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<sst xmlns="http://schemas.openxmlformats.org/spreadsheetml/2006/main" count="81" uniqueCount="53">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</sst>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H6" activePane="bottomRight" state="frozen"/>
      <selection pane="topRight"/>
      <selection pane="bottomLeft"/>
      <selection pane="bottomRight" activeCell="W9" sqref="W9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  <c r="X3">
        <v>5</v>
      </c>
      <c r="Y3">
        <v>5</v>
      </c>
      <c r="Z3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X4">
        <v>5</v>
      </c>
      <c r="Y4">
        <v>5</v>
      </c>
      <c r="Z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P6">
        <v>5</v>
      </c>
      <c r="Q6" s="4">
        <v>5</v>
      </c>
      <c r="S6" s="2"/>
      <c r="T6" s="4">
        <v>4</v>
      </c>
      <c r="V6">
        <v>5</v>
      </c>
      <c r="W6">
        <v>5</v>
      </c>
      <c r="X6">
        <v>5</v>
      </c>
      <c r="Y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W8">
        <v>5</v>
      </c>
      <c r="X8">
        <v>5</v>
      </c>
      <c r="Y8">
        <v>5</v>
      </c>
      <c r="Z8">
        <v>5</v>
      </c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W9">
        <v>5</v>
      </c>
      <c r="X9">
        <v>5</v>
      </c>
      <c r="Y9">
        <v>5</v>
      </c>
      <c r="Z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  <c r="X11">
        <v>5</v>
      </c>
      <c r="Z11">
        <v>5</v>
      </c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Y13">
        <v>5</v>
      </c>
      <c r="Z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Q15" s="4">
        <v>5</v>
      </c>
      <c r="R15">
        <v>5</v>
      </c>
      <c r="S15" s="2"/>
      <c r="T15" s="4">
        <v>4</v>
      </c>
      <c r="U15" s="8">
        <v>5</v>
      </c>
      <c r="V15">
        <v>5</v>
      </c>
      <c r="X15">
        <v>5</v>
      </c>
      <c r="Y15">
        <v>5</v>
      </c>
      <c r="Z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  <c r="W20">
        <v>5</v>
      </c>
      <c r="X20">
        <v>5</v>
      </c>
      <c r="Y20">
        <v>5</v>
      </c>
      <c r="Z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M23" s="8">
        <v>5</v>
      </c>
      <c r="N23" s="8">
        <v>5</v>
      </c>
      <c r="O23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Z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Y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W25">
        <v>5</v>
      </c>
      <c r="X25">
        <v>5</v>
      </c>
      <c r="Y25">
        <v>5</v>
      </c>
      <c r="Z25">
        <v>5</v>
      </c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Y26">
        <v>5</v>
      </c>
      <c r="Z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>
        <v>5</v>
      </c>
      <c r="V28" s="16">
        <v>5</v>
      </c>
      <c r="X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2024-07-10T10:53:52Z</dcterms:modified>
  <cp:category/>
</cp:coreProperties>
</file>