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<sst xmlns="http://schemas.openxmlformats.org/spreadsheetml/2006/main" count="81" uniqueCount="53">
  <si>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</si>
  <si>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</si>
  <si>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</si>
  <si>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</si>
  <si>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</si>
  <si>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</si>
  <si>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</si>
  <si>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</si>
  <si>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</si>
  <si>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</si>
  <si>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</si>
  <si>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</si>
  <si>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</si>
  <si>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</si>
  <si>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</si>
  <si>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</si>
  <si>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</si>
  <si>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</si>
  <si>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</si>
  <si>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</si>
  <si>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</si>
  <si>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</si>
  <si>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</si>
  <si>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</si>
  <si>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</si>
  <si>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</si>
  <si>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</si>
  <si>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</si>
  <si>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Тест</t>
  </si>
  <si>
    <t>Вариант</t>
  </si>
  <si>
    <t>оценко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</si>
  <si>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</si>
  <si>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</si>
  <si>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</si>
  <si>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</si>
  <si>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</si>
  <si>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</si>
  <si>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</si>
  <si>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</si>
  <si>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</si>
  <si>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>И 10</t>
  </si>
  <si>
    <t>И 11</t>
  </si>
  <si>
    <t>И 12</t>
  </si>
  <si>
    <t>Л 1</t>
  </si>
  <si>
    <t>Л 2</t>
  </si>
  <si>
    <t>Л 3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</si>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</sst>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30" zoomScaleNormal="130" workbookViewId="0">
      <pane xSplit="2" ySplit="2" topLeftCell="H3" activePane="bottomRight" state="frozen"/>
      <selection pane="topRight"/>
      <selection pane="bottomLeft"/>
      <selection pane="bottomRight" activeCell="H15" sqref="H15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2.36328125" customWidth="1"/>
    <col min="13" max="15" width="3.26953125" customWidth="1"/>
    <col min="16" max="16" width="4.81640625" customWidth="1"/>
    <col min="17" max="18" width="2.453125" customWidth="1"/>
    <col min="19" max="19" width="3.26953125" customWidth="1"/>
    <col min="20" max="23" width="2" customWidth="1"/>
    <col min="24" max="24" width="2.08984375" customWidth="1"/>
    <col min="25" max="26" width="3.1796875" customWidth="1"/>
  </cols>
  <sheetData>
    <row r="1" spans="1:31" ht="29" customHeight="1" thickTop="1" thickBot="1" x14ac:dyDescent="0.3"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8" t="s">
        <v>28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D1" t="s">
        <v>29</v>
      </c>
      <c r="AE1" t="s">
        <v>30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  <c r="AD3">
        <v>13</v>
      </c>
      <c r="AE3">
        <v>4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  <c r="AE4">
        <v>5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  <c r="AD5">
        <v>14</v>
      </c>
      <c r="AE5">
        <v>4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M6">
        <v>5</v>
      </c>
      <c r="N6">
        <v>5</v>
      </c>
      <c r="O6">
        <v>5</v>
      </c>
      <c r="P6">
        <v>5</v>
      </c>
      <c r="Q6" s="4">
        <v>5</v>
      </c>
      <c r="S6" s="2"/>
      <c r="T6" s="4">
        <v>4</v>
      </c>
      <c r="V6">
        <v>5</v>
      </c>
      <c r="W6">
        <v>5</v>
      </c>
      <c r="Y6">
        <v>5</v>
      </c>
      <c r="AD6">
        <v>24</v>
      </c>
      <c r="AE6">
        <v>5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  <c r="AD7">
        <v>20</v>
      </c>
      <c r="AE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  <c r="AE9">
        <v>5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  <c r="AD10">
        <v>14</v>
      </c>
      <c r="AE10">
        <v>5</v>
      </c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  <c r="AD11">
        <v>15</v>
      </c>
      <c r="AE11">
        <v>4</v>
      </c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  <c r="AE12">
        <v>5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  <c r="AD13">
        <v>11</v>
      </c>
      <c r="AE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  <c r="AD14">
        <v>3</v>
      </c>
      <c r="AE14">
        <v>4</v>
      </c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H15">
        <v>5</v>
      </c>
      <c r="I15" s="8">
        <v>5</v>
      </c>
      <c r="J15" s="8">
        <v>5</v>
      </c>
      <c r="K15" s="8">
        <v>5</v>
      </c>
      <c r="M15" s="8">
        <v>5</v>
      </c>
      <c r="N15" s="8">
        <v>5</v>
      </c>
      <c r="O15">
        <v>5</v>
      </c>
      <c r="Q15" s="4">
        <v>5</v>
      </c>
      <c r="R15">
        <v>5</v>
      </c>
      <c r="S15" s="2"/>
      <c r="T15" s="4">
        <v>4</v>
      </c>
      <c r="U15" s="8">
        <v>5</v>
      </c>
      <c r="V15">
        <v>5</v>
      </c>
      <c r="X15">
        <v>5</v>
      </c>
      <c r="Y15">
        <v>5</v>
      </c>
      <c r="Z15">
        <v>5</v>
      </c>
      <c r="AD15">
        <v>5</v>
      </c>
      <c r="AE15">
        <v>4</v>
      </c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  <c r="AD16">
        <v>27</v>
      </c>
      <c r="AE16">
        <v>4</v>
      </c>
    </row>
    <row r="17" spans="1:3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  <c r="AD19">
        <v>28</v>
      </c>
      <c r="AE19">
        <v>4</v>
      </c>
    </row>
    <row r="20" spans="1:3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  <c r="AD20">
        <v>9</v>
      </c>
      <c r="AE20">
        <v>4</v>
      </c>
    </row>
    <row r="21" spans="1:3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  <c r="AE21">
        <v>5</v>
      </c>
    </row>
    <row r="22" spans="1:3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  <c r="AD22">
        <v>12</v>
      </c>
      <c r="AE22">
        <v>4</v>
      </c>
    </row>
    <row r="23" spans="1:3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M23" s="8">
        <v>5</v>
      </c>
      <c r="N23" s="8">
        <v>5</v>
      </c>
      <c r="O23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Z23">
        <v>5</v>
      </c>
      <c r="AD23">
        <v>6</v>
      </c>
      <c r="AE23">
        <v>5</v>
      </c>
    </row>
    <row r="24" spans="1:3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  <c r="Y24">
        <v>5</v>
      </c>
      <c r="Z24">
        <v>5</v>
      </c>
      <c r="AD24">
        <v>22</v>
      </c>
      <c r="AE24">
        <v>5</v>
      </c>
    </row>
    <row r="25" spans="1:3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  <c r="AD25">
        <v>22</v>
      </c>
      <c r="AE25">
        <v>5</v>
      </c>
    </row>
    <row r="26" spans="1:3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17</v>
      </c>
      <c r="AE26">
        <v>4</v>
      </c>
    </row>
    <row r="27" spans="1:3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  <c r="AE27">
        <v>5</v>
      </c>
    </row>
    <row r="28" spans="1:3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>
        <v>5</v>
      </c>
      <c r="V28" s="16">
        <v>5</v>
      </c>
      <c r="X28">
        <v>5</v>
      </c>
      <c r="AD28">
        <v>1</v>
      </c>
      <c r="AE28">
        <v>5</v>
      </c>
    </row>
    <row r="29" spans="1:3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  <c r="AD29">
        <v>13</v>
      </c>
      <c r="AE29">
        <v>4</v>
      </c>
    </row>
    <row r="30" spans="1:3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  <c r="AD30">
        <v>18</v>
      </c>
      <c r="AE30">
        <v>5</v>
      </c>
    </row>
    <row r="31" spans="1:3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2024-06-28T18:52:15Z</dcterms:modified>
  <cp:category/>
</cp:coreProperties>
</file>