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<sst xmlns="http://schemas.openxmlformats.org/spreadsheetml/2006/main" count="63" uniqueCount="36">
  <si>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</si>
  <si>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</si>
  <si>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</si>
  <si>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</si>
  <si>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</si>
  <si>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</si>
  <si>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</si>
  <si>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</si>
  <si>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</si>
  <si>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</si>
  <si>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</si>
  <si>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</si>
  <si>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</si>
  <si>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</si>
  <si>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</si>
  <si>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</si>
  <si>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</si>
  <si>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</si>
  <si>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</si>
  <si>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</si>
  <si>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</si>
  <si>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</si>
  <si>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</si>
  <si>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</si>
  <si>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</si>
  <si>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</si>
  <si>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</si>
  <si>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ковалев</t>
  </si>
  <si>
    <t xml:space="preserve"> </t>
  </si>
  <si>
    <t>УП 1</t>
  </si>
  <si>
    <t>УП 2</t>
  </si>
  <si>
    <t>УП 3</t>
  </si>
  <si>
    <t>УП 4</t>
  </si>
  <si>
    <t>УП 5</t>
  </si>
  <si>
    <t>УП 6</t>
  </si>
  <si>
    <t>УП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</si>
</sst>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F22" sqref="F22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4" customWidth="1"/>
    <col min="11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C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4"/>
      <c r="AA1" s="14"/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/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/>
      <c r="E3" s="3"/>
      <c r="F3" s="4"/>
      <c r="G3" s="4"/>
      <c r="I3" s="4"/>
      <c r="J3" s="9"/>
      <c r="M3" s="3"/>
      <c r="N3" s="3"/>
      <c r="O3" s="4"/>
      <c r="P3" s="4"/>
      <c r="Q3" s="4"/>
      <c r="T3" s="7"/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 s="2"/>
      <c r="N4" s="2"/>
      <c r="S4" s="6"/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/>
      <c r="F5" s="4">
        <v>5</v>
      </c>
      <c r="G5" s="4"/>
      <c r="I5" s="4">
        <v>5</v>
      </c>
      <c r="J5" s="4">
        <v>5</v>
      </c>
      <c r="K5" s="4"/>
      <c r="L5" s="8"/>
      <c r="M5" s="2"/>
      <c r="N5" s="3"/>
      <c r="Q5" s="4"/>
      <c r="S5" s="6"/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/>
      <c r="E7" s="3"/>
      <c r="M7" s="3"/>
      <c r="N7" s="2"/>
      <c r="S7" s="6"/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/>
      <c r="E8" s="3"/>
      <c r="G8" s="4"/>
      <c r="I8" s="4"/>
      <c r="J8" s="4"/>
      <c r="M8" s="3"/>
      <c r="N8" s="2"/>
      <c r="S8" s="6"/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/>
      <c r="F9" s="4"/>
      <c r="G9" s="4"/>
      <c r="I9" s="4"/>
      <c r="J9" s="4"/>
      <c r="L9" s="8"/>
      <c r="M9" s="3"/>
      <c r="N9" s="2"/>
      <c r="S9" s="6"/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/>
      <c r="F10" s="4"/>
      <c r="G10" s="4"/>
      <c r="I10" s="4"/>
      <c r="J10" s="4"/>
      <c r="M10" s="3"/>
      <c r="N10" s="2"/>
      <c r="S10" s="6"/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/>
      <c r="E11" s="2"/>
      <c r="J11">
        <v>5</v>
      </c>
      <c r="M11" s="3"/>
      <c r="N11" s="2"/>
      <c r="S11" s="6"/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/>
      <c r="E12" s="3"/>
      <c r="F12" s="4"/>
      <c r="G12" s="4"/>
      <c r="M12" s="3"/>
      <c r="N12" s="3"/>
      <c r="S12" s="6"/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/>
      <c r="G13" s="4"/>
      <c r="I13" s="8"/>
      <c r="J13" s="8"/>
      <c r="M13" s="3"/>
      <c r="N13" s="2"/>
      <c r="S13" s="6"/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/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/>
      <c r="E15" s="2"/>
      <c r="M15" s="2"/>
      <c r="N15" s="2"/>
      <c r="S15" s="6"/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/>
      <c r="F16" s="4"/>
      <c r="G16" s="4"/>
      <c r="I16" s="4"/>
      <c r="J16" s="4"/>
      <c r="K16" s="4"/>
      <c r="M16" s="3"/>
      <c r="N16" s="2"/>
      <c r="S16" s="6"/>
    </row>
    <row r="17" spans="1:20" ht="14" thickTop="1" thickBot="1" x14ac:dyDescent="0.3">
      <c r="A17" s="6">
        <f t="shared" si="0"/>
        <v>15</v>
      </c>
      <c r="B17" t="s">
        <v>14</v>
      </c>
      <c r="C17" s="1" t="s">
        <v>14</v>
      </c>
      <c r="D17" s="2">
        <v>5</v>
      </c>
      <c r="E17" s="3"/>
      <c r="F17" s="4"/>
      <c r="G17" s="4"/>
      <c r="I17" s="4"/>
      <c r="J17" s="4"/>
      <c r="M17" s="3"/>
      <c r="N17" s="3"/>
      <c r="Q17" s="5"/>
      <c r="R17" s="12"/>
      <c r="S17" s="6"/>
    </row>
    <row r="18" spans="1:20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/>
      <c r="F18" s="4"/>
      <c r="G18" s="4"/>
      <c r="H18" s="4"/>
      <c r="I18" s="4"/>
      <c r="J18" s="4"/>
      <c r="K18" s="4"/>
      <c r="M18" s="3"/>
      <c r="N18" s="3"/>
      <c r="Q18" s="4"/>
      <c r="S18" s="6"/>
    </row>
    <row r="19" spans="1:20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/>
      <c r="F19" s="4"/>
      <c r="M19" s="3"/>
      <c r="N19" s="2"/>
      <c r="S19" s="6"/>
    </row>
    <row r="20" spans="1:20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/>
      <c r="F20" s="4"/>
      <c r="G20" s="8"/>
      <c r="I20" s="8"/>
      <c r="J20" s="4"/>
      <c r="K20" s="4"/>
      <c r="M20" s="3"/>
      <c r="N20" s="2"/>
      <c r="Q20" s="4"/>
      <c r="S20" s="6"/>
    </row>
    <row r="21" spans="1:20" ht="14" thickTop="1" thickBot="1" x14ac:dyDescent="0.3">
      <c r="A21" s="6">
        <f t="shared" si="0"/>
        <v>19</v>
      </c>
      <c r="B21" t="s">
        <v>18</v>
      </c>
      <c r="C21" s="1" t="s">
        <v>18</v>
      </c>
      <c r="D21" s="3"/>
      <c r="E21" s="2"/>
      <c r="F21" s="4"/>
      <c r="G21" s="4"/>
      <c r="K21" s="4"/>
      <c r="M21" s="3"/>
      <c r="N21" s="2"/>
      <c r="S21" s="6"/>
    </row>
    <row r="22" spans="1:20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>
        <v>5</v>
      </c>
      <c r="J22">
        <v>5</v>
      </c>
      <c r="M22" s="3"/>
      <c r="N22" s="3"/>
      <c r="S22" s="6"/>
    </row>
    <row r="23" spans="1:20" ht="14" thickTop="1" thickBot="1" x14ac:dyDescent="0.3">
      <c r="A23" s="6">
        <f t="shared" si="0"/>
        <v>21</v>
      </c>
      <c r="B23" t="s">
        <v>20</v>
      </c>
      <c r="C23" s="1" t="s">
        <v>20</v>
      </c>
      <c r="D23" s="3"/>
      <c r="E23" s="2"/>
      <c r="M23" s="2"/>
      <c r="N23" s="2"/>
      <c r="S23" s="6"/>
    </row>
    <row r="24" spans="1:20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/>
      <c r="F24" s="4"/>
      <c r="I24" s="4"/>
      <c r="M24" s="3"/>
      <c r="N24" s="2"/>
      <c r="S24" s="6"/>
    </row>
    <row r="25" spans="1:20" ht="14" thickTop="1" thickBot="1" x14ac:dyDescent="0.3">
      <c r="A25" s="6">
        <f t="shared" si="0"/>
        <v>23</v>
      </c>
      <c r="B25" t="s">
        <v>22</v>
      </c>
      <c r="C25" s="1" t="s">
        <v>22</v>
      </c>
      <c r="D25" s="3"/>
      <c r="E25" s="3"/>
      <c r="F25" s="4"/>
      <c r="G25" s="4"/>
      <c r="H25" s="4"/>
      <c r="I25" s="4"/>
      <c r="J25" s="4"/>
      <c r="K25" s="4"/>
      <c r="L25" s="8"/>
      <c r="M25" s="3"/>
      <c r="N25" s="3"/>
      <c r="Q25" s="4"/>
      <c r="S25" s="6"/>
    </row>
    <row r="26" spans="1:20" ht="14" thickTop="1" thickBot="1" x14ac:dyDescent="0.3">
      <c r="A26" s="6">
        <f t="shared" si="0"/>
        <v>24</v>
      </c>
      <c r="B26" t="s">
        <v>23</v>
      </c>
      <c r="C26" s="1" t="s">
        <v>23</v>
      </c>
      <c r="D26" s="3"/>
      <c r="E26" s="3"/>
      <c r="F26" s="4"/>
      <c r="G26" s="4"/>
      <c r="H26" s="4"/>
      <c r="I26" s="4"/>
      <c r="J26" s="4"/>
      <c r="K26" s="4"/>
      <c r="M26" s="3"/>
      <c r="N26" s="2"/>
      <c r="S26" s="6"/>
    </row>
    <row r="27" spans="1:20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/>
      <c r="G27" s="4"/>
      <c r="M27" s="3"/>
      <c r="N27" s="3"/>
      <c r="Q27" s="4"/>
      <c r="S27" s="6"/>
    </row>
    <row r="28" spans="1:20" ht="14" thickTop="1" thickBot="1" x14ac:dyDescent="0.3">
      <c r="A28" s="6">
        <f t="shared" si="0"/>
        <v>26</v>
      </c>
      <c r="B28" t="s">
        <v>25</v>
      </c>
      <c r="C28" s="1" t="s">
        <v>25</v>
      </c>
      <c r="D28" s="3"/>
      <c r="E28" s="2"/>
      <c r="M28" s="3"/>
      <c r="N28" s="2"/>
      <c r="S28" s="6"/>
    </row>
    <row r="29" spans="1:20" ht="14" thickTop="1" thickBot="1" x14ac:dyDescent="0.3">
      <c r="A29" s="6">
        <f t="shared" si="0"/>
        <v>27</v>
      </c>
      <c r="B29" t="s">
        <v>26</v>
      </c>
      <c r="C29" s="1" t="s">
        <v>26</v>
      </c>
      <c r="D29" s="3"/>
      <c r="E29" s="3"/>
      <c r="F29" s="4"/>
      <c r="G29" s="4"/>
      <c r="I29" s="4"/>
      <c r="J29" s="4"/>
      <c r="K29" s="4"/>
      <c r="M29" s="3"/>
      <c r="N29" s="2"/>
      <c r="S29" s="6"/>
    </row>
    <row r="30" spans="1:20" ht="14" thickTop="1" thickBot="1" x14ac:dyDescent="0.3">
      <c r="A30" s="8"/>
      <c r="B30" s="8" t="s">
        <v>27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0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0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2024-07-11T10:58:15Z</dcterms:modified>
  <cp:category/>
</cp:coreProperties>
</file>