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<sst xmlns="http://schemas.openxmlformats.org/spreadsheetml/2006/main" count="36" uniqueCount="36">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</sst>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C24" sqref="C2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I2" s="1" t="s">
        <v>35</v>
      </c>
      <c r="K2" t="s">
        <v>33</v>
      </c>
      <c r="L2" t="s">
        <v>34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I5" s="5">
        <v>5</v>
      </c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  <c r="K6">
        <f t="shared" si="0"/>
        <v>20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K10">
        <f t="shared" si="0"/>
        <v>8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K11">
        <f t="shared" si="0"/>
        <v>25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/>
      <c r="H19" s="2"/>
      <c r="K19">
        <f t="shared" si="0"/>
        <v>20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4">
        <v>2</v>
      </c>
      <c r="E20" s="4">
        <v>2</v>
      </c>
      <c r="F20" s="4">
        <v>2</v>
      </c>
      <c r="G20" s="2"/>
      <c r="H20" s="2"/>
      <c r="K20">
        <f t="shared" si="0"/>
        <v>11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4">
        <v>2</v>
      </c>
      <c r="F25" s="4">
        <v>2</v>
      </c>
      <c r="G25" s="2"/>
      <c r="H25" s="2"/>
      <c r="K25">
        <f t="shared" si="0"/>
        <v>14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2024-05-23T08:38:40Z</dcterms:modified>
  <cp:category/>
</cp:coreProperties>
</file>