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<sst xmlns="http://schemas.openxmlformats.org/spreadsheetml/2006/main" count="45" uniqueCount="40">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</sst>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0" fillId="4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11" activePane="bottomRight" state="frozen"/>
      <selection pane="topRight"/>
      <selection pane="bottomLeft"/>
      <selection pane="bottomRight" activeCell="S29" sqref="S29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9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J5" s="5">
        <v>5</v>
      </c>
      <c r="K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L8" s="14"/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I14" s="18">
        <v>5</v>
      </c>
      <c r="J14" s="18">
        <v>5</v>
      </c>
      <c r="K14" s="18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  <c r="R14">
        <v>5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  <c r="R16">
        <v>5</v>
      </c>
    </row>
    <row r="17" spans="1:18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R17">
        <v>5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8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  <c r="R20">
        <v>5</v>
      </c>
    </row>
    <row r="21" spans="1:18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>
        <v>5</v>
      </c>
      <c r="F21" s="8">
        <v>5</v>
      </c>
      <c r="G21" s="2">
        <v>5</v>
      </c>
      <c r="H21" s="2">
        <v>5</v>
      </c>
      <c r="I21" s="5">
        <v>5</v>
      </c>
      <c r="J21" s="7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</row>
    <row r="22" spans="1:18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  <c r="R22">
        <v>5</v>
      </c>
    </row>
    <row r="23" spans="1:18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J23">
        <v>5</v>
      </c>
      <c r="K23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</row>
    <row r="24" spans="1:18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  <c r="R26">
        <v>5</v>
      </c>
    </row>
    <row r="27" spans="1:18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  <c r="R27">
        <v>5</v>
      </c>
    </row>
    <row r="28" spans="1:18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/>
      <c r="D30" s="2"/>
      <c r="E30" s="2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8" ht="14" thickTop="1" thickBot="1" x14ac:dyDescent="0.3">
      <c r="A31" s="1">
        <v>27</v>
      </c>
      <c r="B31" s="1" t="s">
        <v>27</v>
      </c>
      <c r="C31" s="2"/>
      <c r="D31" s="8">
        <v>5</v>
      </c>
      <c r="E31" s="8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8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2023-12-12T06:35:30Z</dcterms:modified>
  <cp:category/>
</cp:coreProperties>
</file>