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2" i="1" l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<sst xmlns="http://schemas.openxmlformats.org/spreadsheetml/2006/main" count="69" uniqueCount="40">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</sst>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pane xSplit="2" ySplit="3" topLeftCell="C14" activePane="bottomRight" state="frozen"/>
      <selection pane="topRight"/>
      <selection pane="bottomLeft"/>
      <selection pane="bottomRight" activeCell="T28" sqref="T28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20" ht="13" thickBot="1" x14ac:dyDescent="0.3">
      <c r="D1" s="12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20" ht="15" customHeight="1" thickTop="1" thickBot="1" x14ac:dyDescent="0.3">
      <c r="A3">
        <v>0</v>
      </c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20" ht="15" customHeight="1" thickTop="1" thickBot="1" x14ac:dyDescent="0.3">
      <c r="A4" s="1">
        <f>IF(B4=C4,1+A3,"____________")</f>
        <v>1</v>
      </c>
      <c r="B4" t="s">
        <v>1</v>
      </c>
      <c r="C4" s="1" t="s">
        <v>1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7">
        <v>5</v>
      </c>
      <c r="K4" s="7">
        <v>5</v>
      </c>
      <c r="L4" s="7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  <c r="T4">
        <v>5</v>
      </c>
    </row>
    <row r="5" spans="1:20" ht="15" customHeight="1" thickTop="1" thickBot="1" x14ac:dyDescent="0.3">
      <c r="A5" s="1">
        <f t="shared" ref="A5:A33" si="2">IF(B5=C5,1+A4,"____________")</f>
        <v>2</v>
      </c>
      <c r="B5" t="s">
        <v>2</v>
      </c>
      <c r="C5" s="1" t="s">
        <v>2</v>
      </c>
      <c r="D5" s="13">
        <v>5</v>
      </c>
      <c r="E5" s="13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6">
        <v>5</v>
      </c>
      <c r="L5" s="14">
        <v>5</v>
      </c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  <c r="T5">
        <v>5</v>
      </c>
    </row>
    <row r="6" spans="1:20" ht="15" customHeight="1" thickTop="1" thickBot="1" x14ac:dyDescent="0.3">
      <c r="A6" s="1">
        <f t="shared" si="2"/>
        <v>3</v>
      </c>
      <c r="B6" t="s">
        <v>3</v>
      </c>
      <c r="C6" s="1" t="s">
        <v>3</v>
      </c>
      <c r="D6" s="13">
        <v>5</v>
      </c>
      <c r="E6" s="13">
        <v>5</v>
      </c>
      <c r="F6" s="13">
        <v>5</v>
      </c>
      <c r="G6" s="13">
        <v>5</v>
      </c>
      <c r="H6" s="2"/>
      <c r="I6" s="2">
        <v>5</v>
      </c>
      <c r="J6" s="2">
        <v>5</v>
      </c>
      <c r="K6" s="15">
        <v>5</v>
      </c>
      <c r="L6" s="7">
        <v>5</v>
      </c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  <c r="T6">
        <v>5</v>
      </c>
    </row>
    <row r="7" spans="1:20" ht="15" customHeight="1" thickTop="1" thickBot="1" x14ac:dyDescent="0.3">
      <c r="A7" s="1">
        <f t="shared" si="2"/>
        <v>4</v>
      </c>
      <c r="B7" t="s">
        <v>4</v>
      </c>
      <c r="C7" s="1" t="s">
        <v>4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7">
        <v>5</v>
      </c>
      <c r="K7" s="7">
        <v>5</v>
      </c>
      <c r="L7" s="7">
        <v>5</v>
      </c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  <c r="T7">
        <v>5</v>
      </c>
    </row>
    <row r="8" spans="1:20" ht="15" customHeight="1" thickTop="1" thickBot="1" x14ac:dyDescent="0.3">
      <c r="A8" s="1">
        <f t="shared" si="2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  <c r="T8">
        <v>5</v>
      </c>
    </row>
    <row r="9" spans="1:20" ht="25.5" customHeight="1" thickTop="1" thickBot="1" x14ac:dyDescent="0.3">
      <c r="A9" s="1">
        <f t="shared" si="2"/>
        <v>6</v>
      </c>
      <c r="B9" t="s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  <c r="T9">
        <v>5</v>
      </c>
    </row>
    <row r="10" spans="1:20" ht="1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  <c r="T10">
        <v>5</v>
      </c>
    </row>
    <row r="11" spans="1:20" ht="1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  <c r="T11">
        <v>4</v>
      </c>
    </row>
    <row r="12" spans="1:20" ht="1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  <c r="T12">
        <v>5</v>
      </c>
    </row>
    <row r="13" spans="1:20" ht="1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  <c r="T13">
        <v>5</v>
      </c>
    </row>
    <row r="14" spans="1:20" ht="1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8">
        <v>5</v>
      </c>
      <c r="K14" s="10">
        <v>5</v>
      </c>
      <c r="L14" s="10">
        <v>5</v>
      </c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  <c r="T14">
        <v>5</v>
      </c>
    </row>
    <row r="15" spans="1:20" ht="1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  <c r="T15">
        <v>5</v>
      </c>
    </row>
    <row r="16" spans="1:20" ht="1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</row>
    <row r="17" spans="1:20" ht="1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K17" s="10">
        <v>5</v>
      </c>
      <c r="L17" s="10">
        <v>5</v>
      </c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  <c r="T17">
        <v>5</v>
      </c>
    </row>
    <row r="18" spans="1:20" ht="1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  <c r="T18">
        <v>5</v>
      </c>
    </row>
    <row r="19" spans="1:20" ht="1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T19">
        <v>5</v>
      </c>
    </row>
    <row r="20" spans="1:20" ht="1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0">
        <v>5</v>
      </c>
      <c r="L20" s="10">
        <v>5</v>
      </c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  <c r="T20">
        <v>5</v>
      </c>
    </row>
    <row r="21" spans="1:20" ht="1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10">
        <v>5</v>
      </c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  <c r="T21">
        <v>5</v>
      </c>
    </row>
    <row r="22" spans="1:20" ht="1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8">
        <v>5</v>
      </c>
      <c r="K22">
        <v>5</v>
      </c>
      <c r="L22" s="10">
        <v>5</v>
      </c>
      <c r="M22" s="10">
        <v>5</v>
      </c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T22">
        <v>5</v>
      </c>
    </row>
    <row r="23" spans="1:20" ht="1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  <c r="T23">
        <v>5</v>
      </c>
    </row>
    <row r="24" spans="1:20" ht="1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T24">
        <v>5</v>
      </c>
    </row>
    <row r="25" spans="1:20" ht="1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</row>
    <row r="26" spans="1:20" ht="1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7">
        <v>5</v>
      </c>
      <c r="K26" s="10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  <c r="T26">
        <v>5</v>
      </c>
    </row>
    <row r="27" spans="1:20" ht="1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6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</row>
    <row r="28" spans="1:20" ht="1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>
        <v>5</v>
      </c>
      <c r="E28" s="2"/>
      <c r="F28" s="2">
        <v>5</v>
      </c>
      <c r="G28" s="2"/>
      <c r="H28" s="2">
        <v>5</v>
      </c>
      <c r="I28" s="2">
        <v>5</v>
      </c>
      <c r="J28" s="8">
        <v>5</v>
      </c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T28">
        <v>4</v>
      </c>
    </row>
    <row r="29" spans="1:20" ht="1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K29" s="8">
        <v>5</v>
      </c>
      <c r="L29" s="8">
        <v>5</v>
      </c>
      <c r="M29" s="8">
        <v>5</v>
      </c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  <c r="T29">
        <v>5</v>
      </c>
    </row>
    <row r="30" spans="1:20" ht="1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7">
        <v>5</v>
      </c>
      <c r="K30" s="7">
        <v>5</v>
      </c>
      <c r="L30" s="7">
        <v>5</v>
      </c>
      <c r="M30" s="7">
        <v>5</v>
      </c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  <c r="T30">
        <v>5</v>
      </c>
    </row>
    <row r="31" spans="1:20" ht="1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>
        <v>5</v>
      </c>
      <c r="J31" s="7">
        <v>5</v>
      </c>
      <c r="K31" s="8">
        <v>5</v>
      </c>
      <c r="L31" s="6">
        <v>5</v>
      </c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  <c r="T31">
        <v>4</v>
      </c>
    </row>
    <row r="32" spans="1:20" ht="1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7">
        <v>5</v>
      </c>
      <c r="M32" s="8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  <c r="T32">
        <v>5</v>
      </c>
    </row>
    <row r="33" spans="1:18" ht="15" customHeight="1" thickTop="1" thickBot="1" x14ac:dyDescent="0.3">
      <c r="A33" s="1">
        <f t="shared" si="2"/>
        <v>30</v>
      </c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  <row r="34" spans="1:18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2023-12-19T12:48:50Z</dcterms:modified>
  <cp:category/>
</cp:coreProperties>
</file>