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<sst xmlns="http://schemas.openxmlformats.org/spreadsheetml/2006/main" count="80" uniqueCount="53">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</sst>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V9" sqref="V9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12">
        <v>5</v>
      </c>
      <c r="W4" s="12">
        <v>5</v>
      </c>
      <c r="X4">
        <v>5</v>
      </c>
      <c r="Y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14">
        <v>5</v>
      </c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X10">
        <v>5</v>
      </c>
      <c r="Y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>
        <v>5</v>
      </c>
      <c r="W12">
        <v>5</v>
      </c>
      <c r="X12">
        <v>5</v>
      </c>
      <c r="Y12">
        <v>5</v>
      </c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V14" s="9">
        <v>5</v>
      </c>
      <c r="W14">
        <v>5</v>
      </c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15">
        <v>5</v>
      </c>
      <c r="W15">
        <v>5</v>
      </c>
      <c r="X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14">
        <v>5</v>
      </c>
      <c r="W23">
        <v>5</v>
      </c>
      <c r="X23">
        <v>5</v>
      </c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2024-07-09T18:15:15Z</dcterms:modified>
  <cp:category/>
</cp:coreProperties>
</file>