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<sst xmlns="http://schemas.openxmlformats.org/spreadsheetml/2006/main" count="81" uniqueCount="53">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</sst>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T8" activePane="bottomRight" state="frozen"/>
      <selection pane="topRight"/>
      <selection pane="bottomLeft"/>
      <selection pane="bottomRight" activeCell="Z24" sqref="Z2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P6">
        <v>5</v>
      </c>
      <c r="Q6" s="4">
        <v>5</v>
      </c>
      <c r="S6" s="2"/>
      <c r="T6" s="4">
        <v>4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2024-06-25T07:41:53Z</dcterms:modified>
  <cp:category/>
</cp:coreProperties>
</file>