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<sst xmlns="http://schemas.openxmlformats.org/spreadsheetml/2006/main" count="36" uniqueCount="36">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</sst>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2" ySplit="3" topLeftCell="C10" activePane="bottomRight" state="frozen"/>
      <selection pane="topRight"/>
      <selection pane="bottomLeft"/>
      <selection pane="bottomRight" activeCell="J26" sqref="J2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ht="13" thickBot="1" x14ac:dyDescent="0.3">
      <c r="B1" t="s">
        <v>0</v>
      </c>
    </row>
    <row r="2" spans="1:10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>
        <v>6</v>
      </c>
      <c r="J2" s="4">
        <v>7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</row>
    <row r="5" spans="1:10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</row>
    <row r="6" spans="1:10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/>
      <c r="H6" s="2"/>
      <c r="I6" s="7">
        <v>5</v>
      </c>
      <c r="J6" s="7">
        <v>5</v>
      </c>
    </row>
    <row r="7" spans="1:10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/>
    </row>
    <row r="8" spans="1:10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</row>
    <row r="9" spans="1:10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</row>
    <row r="12" spans="1:10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/>
      <c r="H12" s="2"/>
    </row>
    <row r="13" spans="1:10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</row>
    <row r="14" spans="1:10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6">
        <v>2</v>
      </c>
      <c r="D15" s="6">
        <v>2</v>
      </c>
      <c r="E15" s="6">
        <v>2</v>
      </c>
      <c r="F15" s="2">
        <v>2</v>
      </c>
      <c r="G15" s="2"/>
      <c r="H15" s="2"/>
    </row>
    <row r="16" spans="1:10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>
        <v>5</v>
      </c>
    </row>
    <row r="17" spans="1:11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/>
      <c r="H17" s="2"/>
    </row>
    <row r="18" spans="1:11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</row>
    <row r="19" spans="1:11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</row>
    <row r="20" spans="1:11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/>
      <c r="H20" s="2"/>
    </row>
    <row r="21" spans="1:11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</row>
    <row r="22" spans="1:11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</row>
    <row r="23" spans="1:11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</row>
    <row r="24" spans="1:11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</row>
    <row r="25" spans="1:11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</row>
    <row r="26" spans="1:11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/>
      <c r="I26" s="7">
        <v>5</v>
      </c>
    </row>
    <row r="27" spans="1:11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>
        <v>5</v>
      </c>
      <c r="H27" s="2">
        <v>5</v>
      </c>
      <c r="I27" s="7">
        <v>5</v>
      </c>
      <c r="J27" s="7">
        <v>5</v>
      </c>
    </row>
    <row r="28" spans="1:11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/>
      <c r="H28" s="2"/>
    </row>
    <row r="29" spans="1:11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</row>
    <row r="30" spans="1:11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K31" s="5"/>
    </row>
    <row r="32" spans="1:11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/>
      <c r="H32" s="2"/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5 J7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2024-06-04T08:44:33Z</dcterms:modified>
  <cp:category/>
</cp:coreProperties>
</file>