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<sst xmlns="http://schemas.openxmlformats.org/spreadsheetml/2006/main" count="69" uniqueCount="40">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</sst>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L9" sqref="J9:L9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/>
      <c r="F6" s="4">
        <v>5</v>
      </c>
      <c r="G6" s="4">
        <v>5</v>
      </c>
      <c r="H6" s="4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/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2"/>
      <c r="E10" s="2"/>
      <c r="F10" s="2"/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2"/>
      <c r="E17" s="2"/>
      <c r="F17" s="2"/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/>
      <c r="F25" s="4">
        <v>5</v>
      </c>
      <c r="G25" s="4">
        <v>5</v>
      </c>
      <c r="I25" s="4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2023-12-18T11:17:18Z</dcterms:modified>
  <cp:category/>
</cp:coreProperties>
</file>