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<sst xmlns="http://schemas.openxmlformats.org/spreadsheetml/2006/main" count="43" uniqueCount="38">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</sst>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workbookViewId="0">
      <pane xSplit="2" ySplit="4" topLeftCell="C18" activePane="bottomRight" state="frozen"/>
      <selection pane="topRight"/>
      <selection pane="bottomLeft"/>
      <selection pane="bottomRight" activeCell="J21" sqref="J21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K3" s="13" t="s">
        <v>37</v>
      </c>
    </row>
    <row r="4" spans="1:23" ht="14" thickTop="1" thickBot="1" x14ac:dyDescent="0.3">
      <c r="C4" s="1"/>
      <c r="D4" s="1"/>
      <c r="E4" s="1"/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K5" s="14">
        <v>3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14">
        <v>3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K7" s="14"/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K8" s="14"/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15">
        <v>1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K10" s="14"/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K11" s="14"/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/>
      <c r="K12" s="14">
        <v>2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K13" s="16"/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K14" s="14"/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K15" s="14">
        <v>2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K16" s="14"/>
    </row>
    <row r="17" spans="1:11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14">
        <v>1</v>
      </c>
    </row>
    <row r="18" spans="1:11" ht="14" thickTop="1" thickBot="1" x14ac:dyDescent="0.3">
      <c r="A18" s="1">
        <v>14</v>
      </c>
      <c r="B18" s="1" t="s">
        <v>14</v>
      </c>
      <c r="C18" s="2"/>
      <c r="D18" s="2"/>
      <c r="E18" s="2"/>
      <c r="K18" s="14"/>
    </row>
    <row r="19" spans="1:11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K19" s="14">
        <v>3</v>
      </c>
    </row>
    <row r="20" spans="1:11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K20" s="14">
        <v>4</v>
      </c>
    </row>
    <row r="21" spans="1:11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K21" s="14">
        <v>2</v>
      </c>
    </row>
    <row r="22" spans="1:11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14">
        <v>3</v>
      </c>
    </row>
    <row r="23" spans="1:11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K23" s="14"/>
    </row>
    <row r="24" spans="1:11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14">
        <v>2</v>
      </c>
    </row>
    <row r="25" spans="1:11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K25" s="14"/>
    </row>
    <row r="26" spans="1:11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14">
        <v>4</v>
      </c>
    </row>
    <row r="27" spans="1:11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14">
        <v>4</v>
      </c>
    </row>
    <row r="28" spans="1:11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14">
        <v>4</v>
      </c>
    </row>
    <row r="29" spans="1:11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14">
        <v>1</v>
      </c>
    </row>
    <row r="30" spans="1:11" ht="14" thickTop="1" thickBot="1" x14ac:dyDescent="0.3">
      <c r="A30" s="1">
        <v>26</v>
      </c>
      <c r="B30" s="1" t="s">
        <v>26</v>
      </c>
      <c r="C30" s="2"/>
      <c r="D30" s="2"/>
      <c r="E30" s="2"/>
      <c r="K30" s="14">
        <v>4</v>
      </c>
    </row>
    <row r="31" spans="1:11" ht="13" x14ac:dyDescent="0.25">
      <c r="A31" s="1">
        <v>27</v>
      </c>
      <c r="B31" s="1" t="s">
        <v>27</v>
      </c>
      <c r="C31" s="2"/>
      <c r="D31" s="8">
        <v>5</v>
      </c>
      <c r="E31" s="8">
        <v>5</v>
      </c>
      <c r="K31" s="14">
        <v>3</v>
      </c>
    </row>
    <row r="32" spans="1:11" ht="13.5" thickTop="1" thickBot="1" x14ac:dyDescent="0.3">
      <c r="C32" s="3">
        <v>1</v>
      </c>
      <c r="D32" s="3">
        <v>1</v>
      </c>
      <c r="E32" s="3">
        <v>1</v>
      </c>
      <c r="K32" s="14"/>
    </row>
    <row r="33" spans="2:11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K33" s="14">
        <v>1</v>
      </c>
    </row>
    <row r="34" spans="2:11" ht="13" thickTop="1" x14ac:dyDescent="0.25">
      <c r="K34" s="14"/>
    </row>
    <row r="35" spans="2:11" x14ac:dyDescent="0.25">
      <c r="K35" s="14"/>
    </row>
    <row r="36" spans="2:11" x14ac:dyDescent="0.25">
      <c r="K36" s="14"/>
    </row>
    <row r="37" spans="2:11" x14ac:dyDescent="0.25">
      <c r="K37" s="14"/>
    </row>
    <row r="38" spans="2:11" x14ac:dyDescent="0.25">
      <c r="K38" s="14"/>
    </row>
    <row r="39" spans="2:11" x14ac:dyDescent="0.25">
      <c r="K39" s="14"/>
    </row>
    <row r="40" spans="2:11" x14ac:dyDescent="0.25">
      <c r="K40" s="14"/>
    </row>
    <row r="41" spans="2:11" x14ac:dyDescent="0.25">
      <c r="K41" s="14"/>
    </row>
    <row r="42" spans="2:11" x14ac:dyDescent="0.25">
      <c r="K42" s="14"/>
    </row>
    <row r="43" spans="2:11" x14ac:dyDescent="0.25">
      <c r="K43" s="14"/>
    </row>
    <row r="44" spans="2:11" x14ac:dyDescent="0.25">
      <c r="K44" s="14"/>
    </row>
    <row r="45" spans="2:11" x14ac:dyDescent="0.25">
      <c r="K45" s="14"/>
    </row>
    <row r="46" spans="2:11" x14ac:dyDescent="0.25">
      <c r="K46" s="14"/>
    </row>
    <row r="47" spans="2:11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2023-12-05T07:03:50Z</dcterms:modified>
  <cp:category/>
</cp:coreProperties>
</file>