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<sst xmlns="http://schemas.openxmlformats.org/spreadsheetml/2006/main" count="37" uniqueCount="36">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</sst>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12" sqref="I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5</v>
      </c>
      <c r="I8" s="7">
        <v>5</v>
      </c>
      <c r="J8" s="7">
        <v>5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6">
        <v>5</v>
      </c>
      <c r="J12" s="6">
        <v>5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  <c r="I14">
        <v>5</v>
      </c>
      <c r="J14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I20" s="6">
        <v>5</v>
      </c>
      <c r="J20" s="6">
        <v>5</v>
      </c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2</v>
      </c>
      <c r="D22" s="5">
        <v>2</v>
      </c>
      <c r="E22" s="5">
        <v>2</v>
      </c>
      <c r="F22" s="5">
        <v>5</v>
      </c>
      <c r="G22" s="2"/>
      <c r="H22" s="2"/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6">
        <v>5</v>
      </c>
      <c r="J23" s="6">
        <v>5</v>
      </c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2024-06-14T06:46:52Z</dcterms:modified>
  <cp:category/>
</cp:coreProperties>
</file>