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<sst xmlns="http://schemas.openxmlformats.org/spreadsheetml/2006/main" count="36" uniqueCount="36">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</sst>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  <c r="I3" s="1"/>
    </row>
    <row r="4" spans="1:11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G4">
        <v>0</v>
      </c>
      <c r="H4" s="2">
        <v>0</v>
      </c>
      <c r="I4" s="2">
        <v>0</v>
      </c>
      <c r="J4" s="7">
        <v>0</v>
      </c>
      <c r="K4">
        <f>SUM(C4:J4)</f>
        <v>18</v>
      </c>
    </row>
    <row r="5" spans="1:11" ht="14" thickTop="1" thickBot="1" x14ac:dyDescent="0.3">
      <c r="A5" s="1">
        <v>2</v>
      </c>
      <c r="B5" s="1" t="s">
        <v>2</v>
      </c>
      <c r="C5" s="2"/>
      <c r="D5" s="2"/>
      <c r="E5" s="2"/>
      <c r="F5" s="2"/>
      <c r="G5" s="2"/>
      <c r="H5" s="2"/>
      <c r="I5" s="2">
        <v>5</v>
      </c>
      <c r="K5">
        <f t="shared" ref="K5:K32" si="0">SUM(C5:J5)</f>
        <v>5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K6">
        <f t="shared" si="0"/>
        <v>14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K7">
        <f t="shared" si="0"/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K8">
        <f t="shared" si="0"/>
        <v>25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K9">
        <f t="shared" si="0"/>
        <v>20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K10">
        <f t="shared" si="0"/>
        <v>35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K11">
        <f t="shared" si="0"/>
        <v>34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K13">
        <f t="shared" si="0"/>
        <v>25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K14">
        <f t="shared" si="0"/>
        <v>35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K15">
        <f t="shared" si="0"/>
        <v>25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K16">
        <f t="shared" si="0"/>
        <v>35</v>
      </c>
    </row>
    <row r="17" spans="1:11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K17">
        <f t="shared" si="0"/>
        <v>17</v>
      </c>
    </row>
    <row r="18" spans="1:11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K18">
        <f t="shared" si="0"/>
        <v>35</v>
      </c>
    </row>
    <row r="19" spans="1:11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1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1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>
        <f t="shared" si="0"/>
        <v>35</v>
      </c>
    </row>
    <row r="22" spans="1:11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K22">
        <f t="shared" si="0"/>
        <v>35</v>
      </c>
    </row>
    <row r="23" spans="1:11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K23">
        <f t="shared" si="0"/>
        <v>35</v>
      </c>
    </row>
    <row r="24" spans="1:11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K24">
        <f t="shared" si="0"/>
        <v>20</v>
      </c>
    </row>
    <row r="25" spans="1:11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K25">
        <f t="shared" si="0"/>
        <v>17</v>
      </c>
    </row>
    <row r="26" spans="1:11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K26">
        <f t="shared" si="0"/>
        <v>14</v>
      </c>
    </row>
    <row r="27" spans="1:11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K27">
        <f t="shared" si="0"/>
        <v>20</v>
      </c>
    </row>
    <row r="28" spans="1:11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K28">
        <f t="shared" si="0"/>
        <v>25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K29">
        <f t="shared" si="0"/>
        <v>30</v>
      </c>
    </row>
    <row r="30" spans="1:11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K30">
        <f t="shared" si="0"/>
        <v>25</v>
      </c>
    </row>
    <row r="31" spans="1:11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>
        <v>5</v>
      </c>
      <c r="I31" s="2">
        <v>5</v>
      </c>
      <c r="K31">
        <f t="shared" si="0"/>
        <v>31</v>
      </c>
    </row>
    <row r="32" spans="1:11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K32">
        <f t="shared" si="0"/>
        <v>25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2024-06-14T08:22:26Z</dcterms:modified>
  <cp:category/>
</cp:coreProperties>
</file>