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O4" i="1" s="1"/>
  <c r="P33" i="1"/>
  <c r="P4" i="1" s="1"/>
  <c r="Q33" i="1"/>
  <c r="Q4" i="1" s="1"/>
  <c r="N34" i="1"/>
  <c r="O34" i="1"/>
  <c r="P34" i="1"/>
  <c r="Q34" i="1"/>
  <c r="O5" i="1"/>
  <c r="P5" i="1"/>
  <c r="Q5" i="1"/>
  <c r="N5" i="1"/>
  <c r="N4" i="1" l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<sst xmlns="http://schemas.openxmlformats.org/spreadsheetml/2006/main" count="40" uniqueCount="40">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</sst>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M8" sqref="M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2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/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6"/>
      <c r="N10" s="11">
        <f t="shared" si="2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N12" s="11">
        <f t="shared" si="2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/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6"/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/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/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6"/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2023-12-08T07:16:06Z</dcterms:modified>
  <cp:category/>
</cp:coreProperties>
</file>