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<sst xmlns="http://schemas.openxmlformats.org/spreadsheetml/2006/main" count="70" uniqueCount="41">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</sst>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86568"/>
        <c:axId val="105186952"/>
      </c:barChart>
      <c:catAx>
        <c:axId val="10518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86952"/>
        <c:crosses val="autoZero"/>
        <c:auto val="1"/>
        <c:lblAlgn val="ctr"/>
        <c:lblOffset val="100"/>
        <c:noMultiLvlLbl val="0"/>
      </c:catAx>
      <c:valAx>
        <c:axId val="10518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12" activePane="bottomRight" state="frozen"/>
      <selection pane="topRight"/>
      <selection pane="bottomLeft"/>
      <selection pane="bottomRight" activeCell="O26" sqref="O26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/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0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0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0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K22" s="19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0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0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2023-12-18T07:14:10Z</dcterms:modified>
  <cp:category/>
</cp:coreProperties>
</file>