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<sst xmlns="http://schemas.openxmlformats.org/spreadsheetml/2006/main" count="36" uniqueCount="36">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</sst>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C13" activePane="bottomRight" state="frozen"/>
      <selection pane="topRight"/>
      <selection pane="bottomLeft"/>
      <selection pane="bottomRight" activeCell="B24" sqref="B2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v>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>
        <v>5</v>
      </c>
      <c r="E7">
        <v>5</v>
      </c>
      <c r="F7">
        <v>5</v>
      </c>
      <c r="G7" s="2">
        <v>5</v>
      </c>
      <c r="H7" s="2">
        <v>5</v>
      </c>
      <c r="J7" s="2">
        <v>5</v>
      </c>
      <c r="L7">
        <v>0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v>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6">
        <v>5</v>
      </c>
      <c r="J9" s="9">
        <v>5</v>
      </c>
      <c r="L9">
        <v>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v>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>
        <v>5</v>
      </c>
      <c r="H12" s="2">
        <v>5</v>
      </c>
      <c r="I12" s="8">
        <v>5</v>
      </c>
      <c r="J12" s="9">
        <v>5</v>
      </c>
      <c r="L12">
        <v>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v>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>
        <v>5</v>
      </c>
      <c r="I14" s="7">
        <v>5</v>
      </c>
      <c r="J14" s="10">
        <v>5</v>
      </c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5</v>
      </c>
      <c r="J15" s="8">
        <v>5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I17" s="8">
        <v>5</v>
      </c>
      <c r="J17" s="9">
        <v>5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6">
        <v>5</v>
      </c>
      <c r="J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I21" s="6">
        <v>5</v>
      </c>
      <c r="J21" s="8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>
        <v>5</v>
      </c>
      <c r="L24">
        <v>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  <c r="I25" s="7">
        <v>5</v>
      </c>
      <c r="J25" s="7">
        <v>5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6">
        <v>5</v>
      </c>
      <c r="J28" s="6">
        <v>5</v>
      </c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 J9:J12 J14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2024-06-13T08:17:36Z</dcterms:modified>
  <cp:category/>
</cp:coreProperties>
</file>