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<sst xmlns="http://schemas.openxmlformats.org/spreadsheetml/2006/main" count="71" uniqueCount="42">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</sst>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54544"/>
        <c:axId val="147801696"/>
      </c:barChart>
      <c:catAx>
        <c:axId val="10385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01696"/>
        <c:crosses val="autoZero"/>
        <c:auto val="1"/>
        <c:lblAlgn val="ctr"/>
        <c:lblOffset val="100"/>
        <c:noMultiLvlLbl val="0"/>
      </c:catAx>
      <c:valAx>
        <c:axId val="1478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12" activePane="bottomRight" state="frozen"/>
      <selection pane="topRight"/>
      <selection pane="bottomLeft"/>
      <selection pane="bottomRight" activeCell="U25" sqref="U25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19"/>
      <c r="L9" s="19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J15" s="20">
        <v>5</v>
      </c>
      <c r="K15" s="20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7">
        <v>5</v>
      </c>
      <c r="L18" s="7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  <c r="T18">
        <v>5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K25" s="20">
        <v>5</v>
      </c>
      <c r="L25" s="19">
        <v>5</v>
      </c>
      <c r="M25" s="19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  <c r="T25">
        <v>5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3">
        <v>5</v>
      </c>
      <c r="J31" s="20">
        <v>5</v>
      </c>
      <c r="K31" s="19">
        <v>5</v>
      </c>
      <c r="L31" s="19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2023-12-21T10:05:01Z</dcterms:modified>
  <cp:category/>
</cp:coreProperties>
</file>