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 activeTab="1"/>
  </bookViews>
  <sheets>
    <sheet name="Диаграмма1" sheetId="2" r:id="rId1"/>
    <sheet name="Sibirev I. V." sheetId="1" r:id="rId2"/>
  </sheets>
  <calcPr calcId="152511"/>
</workbook>
</file>

<file path=xl/sharedStrings.xml><?xml version="1.0" encoding="utf-8"?>
<sst xmlns="http://schemas.openxmlformats.org/spreadsheetml/2006/main" count="39" uniqueCount="39">
  <si>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</si>
  <si>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</si>
  <si>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</si>
  <si>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</si>
  <si>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</si>
  <si>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</si>
  <si>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</si>
  <si>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</si>
  <si>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</si>
  <si>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</si>
  <si>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</si>
  <si>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</si>
  <si>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</si>
  <si>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</si>
  <si>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</si>
  <si>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</si>
  <si>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</si>
  <si>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</si>
  <si>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</si>
  <si>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</si>
  <si>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</si>
  <si>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</si>
  <si>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</si>
  <si>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</si>
  <si>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</si>
  <si>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</si>
  <si>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</si>
  <si>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</si>
  <si>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</si>
  <si>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</si>
  <si>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</si>
  <si>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ДЗ</t>
  </si>
  <si>
    <t>дз2</t>
  </si>
  <si>
    <t>дз4</t>
  </si>
  <si>
    <t>дз5</t>
  </si>
  <si>
    <t>дз6</t>
  </si>
  <si>
    <t>дз7</t>
  </si>
  <si>
    <t>дз8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</si>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</sst>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3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'Sibirev I. V.'!$M$8:$M$10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16120"/>
        <c:axId val="117483944"/>
      </c:barChart>
      <c:catAx>
        <c:axId val="161816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3944"/>
        <c:crosses val="autoZero"/>
        <c:auto val="1"/>
        <c:lblAlgn val="ctr"/>
        <c:lblOffset val="100"/>
        <c:noMultiLvlLbl val="0"/>
      </c:catAx>
      <c:valAx>
        <c:axId val="11748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81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4131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85" zoomScaleNormal="85" workbookViewId="0">
      <pane xSplit="2" ySplit="4" topLeftCell="C20" activePane="bottomRight" state="frozen"/>
      <selection pane="topRight"/>
      <selection pane="bottomLeft"/>
      <selection pane="bottomRight" activeCell="N29" sqref="N29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3" spans="1:23" ht="29" customHeight="1" x14ac:dyDescent="0.25">
      <c r="C3" s="1" t="s">
        <v>30</v>
      </c>
      <c r="D3" s="1" t="s">
        <v>32</v>
      </c>
      <c r="E3" s="1" t="s">
        <v>31</v>
      </c>
      <c r="F3" s="1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M3" s="12" t="s">
        <v>38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M5">
        <v>2</v>
      </c>
    </row>
    <row r="6" spans="1:23" ht="14" thickTop="1" thickBot="1" x14ac:dyDescent="0.3">
      <c r="A6" s="1">
        <v>2</v>
      </c>
      <c r="B6" s="1" t="s">
        <v>2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J6" s="2">
        <v>5</v>
      </c>
      <c r="K6" s="11">
        <v>5</v>
      </c>
      <c r="L6" s="5"/>
    </row>
    <row r="7" spans="1:23" ht="14" thickTop="1" thickBot="1" x14ac:dyDescent="0.3">
      <c r="A7" s="1">
        <v>3</v>
      </c>
      <c r="B7" s="1" t="s">
        <v>3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L7" s="5"/>
    </row>
    <row r="8" spans="1:23" ht="14" thickTop="1" thickBot="1" x14ac:dyDescent="0.3">
      <c r="A8" s="1">
        <v>4</v>
      </c>
      <c r="B8" s="1" t="s">
        <v>4</v>
      </c>
      <c r="C8" s="6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L8" s="5"/>
      <c r="M8">
        <v>4</v>
      </c>
    </row>
    <row r="9" spans="1:23" ht="14" thickTop="1" thickBot="1" x14ac:dyDescent="0.3">
      <c r="A9" s="1">
        <v>5</v>
      </c>
      <c r="B9" s="1" t="s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L9" s="5"/>
      <c r="M9">
        <v>3</v>
      </c>
    </row>
    <row r="10" spans="1:23" ht="14" thickTop="1" thickBot="1" x14ac:dyDescent="0.3">
      <c r="A10" s="1">
        <v>6</v>
      </c>
      <c r="B10" s="1" t="s">
        <v>6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L10" s="5"/>
      <c r="M10">
        <v>3</v>
      </c>
    </row>
    <row r="11" spans="1:23" s="10" customFormat="1" ht="14" thickTop="1" thickBot="1" x14ac:dyDescent="0.3">
      <c r="A11" s="8">
        <v>7</v>
      </c>
      <c r="B11" s="8" t="s">
        <v>7</v>
      </c>
      <c r="C11" s="9"/>
      <c r="D11" s="9">
        <v>5</v>
      </c>
      <c r="E11" s="9"/>
      <c r="F11" s="9"/>
    </row>
    <row r="12" spans="1:23" ht="14" thickTop="1" thickBot="1" x14ac:dyDescent="0.3">
      <c r="A12" s="1">
        <v>8</v>
      </c>
      <c r="B12" s="1" t="s">
        <v>8</v>
      </c>
      <c r="C12" s="6">
        <v>5</v>
      </c>
      <c r="D12" s="6">
        <v>5</v>
      </c>
      <c r="E12" s="2"/>
      <c r="F12" s="6">
        <v>5</v>
      </c>
      <c r="G12" s="6">
        <v>5</v>
      </c>
      <c r="L12" s="5"/>
    </row>
    <row r="13" spans="1:23" ht="14" thickTop="1" thickBot="1" x14ac:dyDescent="0.3">
      <c r="A13" s="1">
        <v>9</v>
      </c>
      <c r="B13" s="1" t="s">
        <v>9</v>
      </c>
      <c r="C13" s="6">
        <v>5</v>
      </c>
      <c r="D13" s="6">
        <v>5</v>
      </c>
      <c r="E13" s="6">
        <v>5</v>
      </c>
      <c r="F13" s="6">
        <v>5</v>
      </c>
      <c r="G13" s="6">
        <v>5</v>
      </c>
      <c r="H13" s="6">
        <v>5</v>
      </c>
      <c r="L13" s="5"/>
      <c r="M13">
        <v>3</v>
      </c>
    </row>
    <row r="14" spans="1:23" s="10" customFormat="1" ht="14" thickTop="1" thickBot="1" x14ac:dyDescent="0.3">
      <c r="A14" s="8">
        <v>10</v>
      </c>
      <c r="B14" s="8" t="s">
        <v>10</v>
      </c>
      <c r="C14" s="9"/>
      <c r="D14" s="9">
        <v>5</v>
      </c>
      <c r="E14" s="9"/>
      <c r="F14" s="9"/>
    </row>
    <row r="15" spans="1:23" ht="14" thickTop="1" thickBot="1" x14ac:dyDescent="0.3">
      <c r="A15" s="1">
        <v>11</v>
      </c>
      <c r="B15" s="1" t="s">
        <v>11</v>
      </c>
      <c r="C15" s="6">
        <v>5</v>
      </c>
      <c r="D15" s="6">
        <v>5</v>
      </c>
      <c r="E15" s="6">
        <v>5</v>
      </c>
      <c r="F15" s="6">
        <v>5</v>
      </c>
      <c r="G15" s="7">
        <v>5</v>
      </c>
      <c r="H15" s="7">
        <v>5</v>
      </c>
      <c r="L15" s="5"/>
      <c r="M15">
        <v>2</v>
      </c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6">
        <v>5</v>
      </c>
      <c r="E16" s="6">
        <v>5</v>
      </c>
      <c r="F16" s="2"/>
      <c r="H16" s="6">
        <v>5</v>
      </c>
      <c r="L16" s="5"/>
    </row>
    <row r="17" spans="1:13" ht="14" thickTop="1" thickBot="1" x14ac:dyDescent="0.3">
      <c r="A17" s="1">
        <v>13</v>
      </c>
      <c r="B17" s="1" t="s">
        <v>13</v>
      </c>
      <c r="C17" s="2"/>
      <c r="D17" s="2"/>
      <c r="E17" s="2"/>
      <c r="F17" s="2"/>
      <c r="L17" s="5"/>
      <c r="M17">
        <v>3</v>
      </c>
    </row>
    <row r="18" spans="1:13" ht="14" thickTop="1" thickBot="1" x14ac:dyDescent="0.3">
      <c r="A18" s="1">
        <v>14</v>
      </c>
      <c r="B18" s="1" t="s">
        <v>14</v>
      </c>
      <c r="C18" s="6">
        <v>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6">
        <v>5</v>
      </c>
      <c r="L18" s="5"/>
      <c r="M18">
        <v>1</v>
      </c>
    </row>
    <row r="19" spans="1:13" ht="14" thickTop="1" thickBot="1" x14ac:dyDescent="0.3">
      <c r="A19" s="1">
        <v>15</v>
      </c>
      <c r="B19" s="1" t="s">
        <v>15</v>
      </c>
      <c r="C19" s="6">
        <v>5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L19" s="5"/>
    </row>
    <row r="20" spans="1:13" ht="14" thickTop="1" thickBot="1" x14ac:dyDescent="0.3">
      <c r="A20" s="1">
        <v>16</v>
      </c>
      <c r="B20" s="1" t="s">
        <v>16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L20" s="5"/>
      <c r="M20">
        <v>1</v>
      </c>
    </row>
    <row r="21" spans="1:13" ht="14" thickTop="1" thickBot="1" x14ac:dyDescent="0.3">
      <c r="A21" s="1">
        <v>17</v>
      </c>
      <c r="B21" s="1" t="s">
        <v>17</v>
      </c>
      <c r="C21" s="6">
        <v>5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L21" s="5"/>
    </row>
    <row r="22" spans="1:13" ht="14" thickTop="1" thickBot="1" x14ac:dyDescent="0.3">
      <c r="A22" s="1">
        <v>18</v>
      </c>
      <c r="B22" s="1" t="s">
        <v>18</v>
      </c>
      <c r="C22" s="6">
        <v>5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L22" s="5"/>
      <c r="M22">
        <v>3</v>
      </c>
    </row>
    <row r="23" spans="1:13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6">
        <v>5</v>
      </c>
      <c r="F23" s="6">
        <v>5</v>
      </c>
      <c r="G23" s="6">
        <v>5</v>
      </c>
      <c r="H23" s="6">
        <v>5</v>
      </c>
      <c r="L23" s="5"/>
    </row>
    <row r="24" spans="1:13" ht="14" thickTop="1" thickBot="1" x14ac:dyDescent="0.3">
      <c r="A24" s="1">
        <v>20</v>
      </c>
      <c r="B24" s="1" t="s">
        <v>20</v>
      </c>
      <c r="C24" s="6">
        <v>5</v>
      </c>
      <c r="D24" s="6">
        <v>5</v>
      </c>
      <c r="E24" s="6">
        <v>5</v>
      </c>
      <c r="F24" s="6">
        <v>5</v>
      </c>
      <c r="G24" s="7">
        <v>5</v>
      </c>
      <c r="H24" s="6">
        <v>5</v>
      </c>
      <c r="I24" s="6">
        <v>5</v>
      </c>
      <c r="L24" s="5"/>
      <c r="M24">
        <v>2</v>
      </c>
    </row>
    <row r="25" spans="1:13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2"/>
      <c r="L25" s="5"/>
      <c r="M25">
        <v>1</v>
      </c>
    </row>
    <row r="26" spans="1:13" ht="14" thickTop="1" thickBot="1" x14ac:dyDescent="0.3">
      <c r="A26" s="1">
        <v>22</v>
      </c>
      <c r="B26" s="1" t="s">
        <v>22</v>
      </c>
      <c r="C26" s="6">
        <v>5</v>
      </c>
      <c r="D26" s="6">
        <v>5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L26" s="5"/>
    </row>
    <row r="27" spans="1:13" ht="14" thickTop="1" thickBot="1" x14ac:dyDescent="0.3">
      <c r="A27" s="1">
        <v>23</v>
      </c>
      <c r="B27" s="1" t="s">
        <v>23</v>
      </c>
      <c r="C27" s="6">
        <v>5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L27" s="5"/>
      <c r="M27">
        <v>2</v>
      </c>
    </row>
    <row r="28" spans="1:13" ht="14" thickTop="1" thickBot="1" x14ac:dyDescent="0.3">
      <c r="A28" s="1">
        <v>24</v>
      </c>
      <c r="B28" s="1" t="s">
        <v>24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L28" s="5"/>
    </row>
    <row r="29" spans="1:13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6">
        <v>5</v>
      </c>
      <c r="F29" s="6">
        <v>5</v>
      </c>
      <c r="G29" s="6">
        <v>5</v>
      </c>
      <c r="H29" s="6">
        <v>5</v>
      </c>
      <c r="I29" s="6">
        <v>5</v>
      </c>
      <c r="L29" s="5"/>
    </row>
    <row r="30" spans="1:13" ht="14" thickTop="1" thickBot="1" x14ac:dyDescent="0.3">
      <c r="A30" s="1">
        <v>26</v>
      </c>
      <c r="B30" s="1" t="s">
        <v>26</v>
      </c>
      <c r="C30" s="6">
        <v>5</v>
      </c>
      <c r="D30" s="2"/>
      <c r="E30" s="6">
        <v>5</v>
      </c>
      <c r="F30" s="6">
        <v>5</v>
      </c>
      <c r="G30" s="6">
        <v>5</v>
      </c>
      <c r="H30" s="6">
        <v>5</v>
      </c>
      <c r="L30" s="5"/>
    </row>
    <row r="31" spans="1:13" ht="14" thickTop="1" thickBot="1" x14ac:dyDescent="0.3">
      <c r="A31" s="1">
        <v>27</v>
      </c>
      <c r="B31" s="1" t="s">
        <v>27</v>
      </c>
      <c r="C31" s="6">
        <v>5</v>
      </c>
      <c r="D31" s="2"/>
      <c r="E31" s="6">
        <v>5</v>
      </c>
      <c r="F31" s="6">
        <v>5</v>
      </c>
      <c r="G31" s="6">
        <v>5</v>
      </c>
      <c r="H31" s="6">
        <v>5</v>
      </c>
      <c r="I31" s="6">
        <v>5</v>
      </c>
      <c r="L31" s="5"/>
      <c r="M31">
        <v>1</v>
      </c>
    </row>
    <row r="32" spans="1:13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6">
        <v>5</v>
      </c>
      <c r="G32" s="6">
        <v>5</v>
      </c>
      <c r="H32" s="2"/>
      <c r="L32" s="5"/>
      <c r="M32">
        <v>3</v>
      </c>
    </row>
    <row r="33" spans="1:12" ht="14" thickTop="1" thickBot="1" x14ac:dyDescent="0.3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/>
      <c r="L33" s="5"/>
    </row>
    <row r="34" spans="1:12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L5:L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Sibirev I. V.</vt:lpstr>
      <vt:lpstr>Диаграмма1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2023-12-04T09:55:43Z</dcterms:modified>
  <cp:category/>
</cp:coreProperties>
</file>