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<sst xmlns="http://schemas.openxmlformats.org/spreadsheetml/2006/main" count="45" uniqueCount="40">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</sst>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R9" sqref="R9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6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</row>
    <row r="25" spans="1:16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</row>
    <row r="27" spans="1:16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</row>
    <row r="29" spans="1:16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6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6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2023-12-11T11:36:42Z</dcterms:modified>
  <cp:category/>
</cp:coreProperties>
</file>