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0E3E11AD-CE0B-4C3C-9562-CDE53789C9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<sst xmlns="http://schemas.openxmlformats.org/spreadsheetml/2006/main" count="74" uniqueCount="51">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</sst>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Y6" sqref="Y6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F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/>
      <c r="S6" s="2"/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>
        <v>5</v>
      </c>
      <c r="F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/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/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/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7"/>
      <c r="E11" s="7"/>
      <c r="F11" s="7"/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/>
      <c r="T11" s="2"/>
      <c r="U11">
        <f t="shared" si="0"/>
        <v>65</v>
      </c>
      <c r="V11" t="s">
        <v>46</v>
      </c>
      <c r="W11" s="8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F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/>
      <c r="S13" s="2"/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F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/>
      <c r="S15" s="2"/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F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/>
      <c r="S16" s="2"/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/>
      <c r="S17" s="2"/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/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F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F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/>
      <c r="S20" s="2"/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F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F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F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/>
      <c r="S23" s="2"/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F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/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F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/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F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F29">
        <v>5</v>
      </c>
      <c r="G29" s="2"/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/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2"/>
      <c r="G30" s="2">
        <v>5</v>
      </c>
      <c r="H30" s="2"/>
      <c r="I30" s="2">
        <v>5</v>
      </c>
      <c r="J30" s="2">
        <v>5</v>
      </c>
      <c r="K30" s="2"/>
      <c r="L30" s="2"/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51" thickTop="1" thickBot="1" x14ac:dyDescent="0.3">
      <c r="A31" s="1">
        <v>28</v>
      </c>
      <c r="B31" s="1" t="s">
        <v>27</v>
      </c>
      <c r="C31" s="4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5</v>
      </c>
      <c r="Q31" s="2">
        <v>5</v>
      </c>
      <c r="R31" s="2"/>
      <c r="S31" s="2"/>
      <c r="T31" s="2" t="s">
        <v>42</v>
      </c>
      <c r="U31">
        <f t="shared" si="0"/>
        <v>60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2023-06-26T15:04:43Z</dcterms:modified>
  <cp:category/>
</cp:coreProperties>
</file>