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0119335C-560E-41A1-99E8-11F28FED6D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<sst xmlns="http://schemas.openxmlformats.org/spreadsheetml/2006/main" count="64" uniqueCount="49">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</sst>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14" activePane="bottomRight" state="frozen"/>
      <selection pane="topRight"/>
      <selection pane="bottomLeft"/>
      <selection pane="bottomRight" activeCell="X11" sqref="B11:X11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Q23" s="6"/>
      <c r="R23" s="6"/>
      <c r="T23">
        <f t="shared" si="0"/>
        <v>5</v>
      </c>
      <c r="W23">
        <v>1</v>
      </c>
      <c r="X23">
        <v>2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  <c r="V24" t="s">
        <v>47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2023-06-28T12:28:27Z</dcterms:modified>
  <cp:category/>
</cp:coreProperties>
</file>