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3E87C68B-6FC3-4EEB-95E9-F5129858F6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<sst xmlns="http://schemas.openxmlformats.org/spreadsheetml/2006/main" count="61" uniqueCount="47">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</sst>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AA19" sqref="AA19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  <c r="X17">
        <v>10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2023-06-28T08:54:39Z</dcterms:modified>
  <cp:category/>
</cp:coreProperties>
</file>