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<sst xmlns="http://schemas.openxmlformats.org/spreadsheetml/2006/main" count="4" uniqueCount="4">
  <si>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v1</t>
  </si>
  <si>
    <t>v2</t>
  </si>
  <si>
    <t>v3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</si>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</sst>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Лист1!$B$3:$B$13</c:f>
              <c:numCache>
                <c:formatCode>General</c:formatCode>
                <c:ptCount val="11"/>
                <c:pt idx="0">
                  <c:v>102.2526147</c:v>
                </c:pt>
                <c:pt idx="1">
                  <c:v>112.6816378</c:v>
                </c:pt>
                <c:pt idx="2">
                  <c:v>166.19299889999999</c:v>
                </c:pt>
                <c:pt idx="3">
                  <c:v>193.08804910000001</c:v>
                </c:pt>
                <c:pt idx="4">
                  <c:v>199.0949229</c:v>
                </c:pt>
                <c:pt idx="5">
                  <c:v>193.08804910000001</c:v>
                </c:pt>
                <c:pt idx="6">
                  <c:v>166.19299889999999</c:v>
                </c:pt>
                <c:pt idx="7">
                  <c:v>112.6816378</c:v>
                </c:pt>
                <c:pt idx="8">
                  <c:v>102.2526147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Лист1!$C$3:$C$13</c:f>
              <c:numCache>
                <c:formatCode>General</c:formatCode>
                <c:ptCount val="11"/>
                <c:pt idx="0">
                  <c:v>98.859086919999996</c:v>
                </c:pt>
                <c:pt idx="1">
                  <c:v>104.32404630000001</c:v>
                </c:pt>
                <c:pt idx="2">
                  <c:v>148.11648829999999</c:v>
                </c:pt>
                <c:pt idx="3">
                  <c:v>180.4051054</c:v>
                </c:pt>
                <c:pt idx="4">
                  <c:v>190.00766519999999</c:v>
                </c:pt>
                <c:pt idx="5">
                  <c:v>180.4051054</c:v>
                </c:pt>
                <c:pt idx="6">
                  <c:v>148.11648829999999</c:v>
                </c:pt>
                <c:pt idx="7">
                  <c:v>104.32404630000001</c:v>
                </c:pt>
                <c:pt idx="8">
                  <c:v>98.859086919999996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Лист1!$D$3:$D$13</c:f>
              <c:numCache>
                <c:formatCode>General</c:formatCode>
                <c:ptCount val="11"/>
                <c:pt idx="0">
                  <c:v>202.1201246</c:v>
                </c:pt>
                <c:pt idx="1">
                  <c:v>200.36750559999999</c:v>
                </c:pt>
                <c:pt idx="2">
                  <c:v>200.28740519999999</c:v>
                </c:pt>
                <c:pt idx="3">
                  <c:v>204.19452849999999</c:v>
                </c:pt>
                <c:pt idx="4">
                  <c:v>207.93225319999999</c:v>
                </c:pt>
                <c:pt idx="5">
                  <c:v>203.0427689</c:v>
                </c:pt>
                <c:pt idx="6">
                  <c:v>200.28740519999999</c:v>
                </c:pt>
                <c:pt idx="7">
                  <c:v>207.93225319999999</c:v>
                </c:pt>
                <c:pt idx="8">
                  <c:v>202.1201246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0864"/>
        <c:axId val="90662400"/>
      </c:lineChart>
      <c:catAx>
        <c:axId val="906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662400"/>
        <c:crosses val="autoZero"/>
        <c:auto val="1"/>
        <c:lblAlgn val="ctr"/>
        <c:lblOffset val="100"/>
        <c:noMultiLvlLbl val="0"/>
      </c:catAx>
      <c:valAx>
        <c:axId val="906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4" sqref="J4"/>
    </sheetView>
  </sheetViews>
  <sheetFormatPr defaultRowHeight="15" x14ac:dyDescent="0.25"/>
  <sheetData>
    <row r="1" spans="1:4" x14ac:dyDescent="0.25">
      <c r="B1" t="s">
        <v>3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>
        <v>10</v>
      </c>
      <c r="B3">
        <v>102.2526147</v>
      </c>
      <c r="C3">
        <v>98.859086919999996</v>
      </c>
      <c r="D3">
        <v>202.1201246</v>
      </c>
    </row>
    <row r="4" spans="1:4" x14ac:dyDescent="0.25">
      <c r="A4">
        <v>20</v>
      </c>
      <c r="B4">
        <v>112.6816378</v>
      </c>
      <c r="C4">
        <v>104.32404630000001</v>
      </c>
      <c r="D4">
        <v>200.36750559999999</v>
      </c>
    </row>
    <row r="5" spans="1:4" x14ac:dyDescent="0.25">
      <c r="A5">
        <v>30</v>
      </c>
      <c r="B5">
        <v>166.19299889999999</v>
      </c>
      <c r="C5">
        <v>148.11648829999999</v>
      </c>
      <c r="D5">
        <v>200.28740519999999</v>
      </c>
    </row>
    <row r="6" spans="1:4" s="1" customFormat="1" x14ac:dyDescent="0.25">
      <c r="A6" s="1">
        <v>40</v>
      </c>
      <c r="B6" s="1">
        <v>193.08804910000001</v>
      </c>
      <c r="C6" s="1">
        <v>180.4051054</v>
      </c>
      <c r="D6" s="1">
        <v>204.19452849999999</v>
      </c>
    </row>
    <row r="7" spans="1:4" s="1" customFormat="1" x14ac:dyDescent="0.25">
      <c r="A7" s="1">
        <v>50</v>
      </c>
      <c r="B7" s="1">
        <v>199.0949229</v>
      </c>
      <c r="C7" s="1">
        <v>190.00766519999999</v>
      </c>
      <c r="D7" s="1">
        <v>207.93225319999999</v>
      </c>
    </row>
    <row r="8" spans="1:4" x14ac:dyDescent="0.25">
      <c r="A8">
        <v>60</v>
      </c>
      <c r="B8" s="1">
        <v>193.08804910000001</v>
      </c>
      <c r="C8" s="1">
        <v>180.4051054</v>
      </c>
      <c r="D8">
        <v>203.0427689</v>
      </c>
    </row>
    <row r="9" spans="1:4" x14ac:dyDescent="0.25">
      <c r="A9">
        <v>70</v>
      </c>
      <c r="B9">
        <v>166.19299889999999</v>
      </c>
      <c r="C9">
        <v>148.11648829999999</v>
      </c>
      <c r="D9">
        <v>200.28740519999999</v>
      </c>
    </row>
    <row r="10" spans="1:4" x14ac:dyDescent="0.25">
      <c r="A10">
        <v>80</v>
      </c>
      <c r="B10">
        <v>112.6816378</v>
      </c>
      <c r="C10">
        <v>104.32404630000001</v>
      </c>
      <c r="D10" s="1">
        <v>207.93225319999999</v>
      </c>
    </row>
    <row r="11" spans="1:4" x14ac:dyDescent="0.25">
      <c r="A11">
        <v>90</v>
      </c>
      <c r="B11">
        <v>102.2526147</v>
      </c>
      <c r="C11">
        <v>98.859086919999996</v>
      </c>
      <c r="D11">
        <v>202.1201246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2018-04-19T17:20:10Z</dcterms:modified>
</cp:coreProperties>
</file>