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C6B7C4CA-07BC-449C-BC79-8C599A8BC37C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3" l="1"/>
  <c r="O25" i="3" s="1"/>
  <c r="N26" i="3"/>
  <c r="N14" i="3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9" i="3"/>
  <c r="O10" i="3"/>
  <c r="O11" i="3"/>
  <c r="O17" i="3"/>
  <c r="O22" i="3"/>
  <c r="O23" i="3"/>
  <c r="O24" i="3"/>
  <c r="O26" i="3"/>
  <c r="O6" i="3"/>
  <c r="N7" i="3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N18" i="3"/>
  <c r="O18" i="3" s="1"/>
  <c r="N19" i="3"/>
  <c r="O19" i="3" s="1"/>
  <c r="N20" i="3"/>
  <c r="O20" i="3" s="1"/>
  <c r="N21" i="3"/>
  <c r="O21" i="3" s="1"/>
  <c r="N22" i="3"/>
  <c r="N23" i="3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<sst xmlns="http://schemas.openxmlformats.org/spreadsheetml/2006/main" count="116" uniqueCount="58">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</sst>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topLeftCell="B1" workbookViewId="0">
      <selection activeCell="N31" sqref="N31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5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/>
      <c r="I20" s="10"/>
      <c r="J20" s="10"/>
      <c r="K20" s="10"/>
      <c r="L20" s="10">
        <v>1</v>
      </c>
      <c r="M20" s="10"/>
      <c r="N20" s="10">
        <f t="shared" si="0"/>
        <v>4</v>
      </c>
      <c r="O20" s="8">
        <f t="shared" si="1"/>
        <v>7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/>
      <c r="I21" s="10">
        <v>3</v>
      </c>
      <c r="J21" s="10"/>
      <c r="K21" s="10"/>
      <c r="L21" s="10"/>
      <c r="M21" s="10"/>
      <c r="N21" s="10">
        <f t="shared" si="0"/>
        <v>6</v>
      </c>
      <c r="O21" s="8">
        <f t="shared" si="1"/>
        <v>9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0.5</v>
      </c>
      <c r="G25" s="10">
        <v>0.5</v>
      </c>
      <c r="H25" s="10">
        <v>1.5</v>
      </c>
      <c r="I25" s="10"/>
      <c r="J25" s="10"/>
      <c r="K25" s="10"/>
      <c r="L25" s="10"/>
      <c r="M25" s="10"/>
      <c r="N25" s="10">
        <f t="shared" si="0"/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2025-05-12T16:35:16Z</dcterms:modified>
</cp:coreProperties>
</file>