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db925685ec48a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dia_transactions" sheetId="1" r:id="Re76c762a6eb74c45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dfe26a40-699f-45a8-bfb6-ce6df32a71f1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dfe26a40-699f-45a8-bfb6-ce6df32a71f1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e76c762a6eb74c45" /><Relationship Type="http://schemas.openxmlformats.org/officeDocument/2006/relationships/connections" Target="/xl/connections.xml" Id="R53c6877009db447f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