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ocuments\1 ARQUIVOS DO EXCEL\MEUS PROJETOS\"/>
    </mc:Choice>
  </mc:AlternateContent>
  <bookViews>
    <workbookView showHorizontalScroll="0" showVerticalScroll="0" showSheetTabs="0" xWindow="0" yWindow="0" windowWidth="20490" windowHeight="7530" xr2:uid="{00000000-000D-0000-FFFF-FFFF00000000}"/>
  </bookViews>
  <sheets>
    <sheet name="Planilha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:ss;@"/>
  </numFmts>
  <fonts count="2" x14ac:knownFonts="1">
    <font>
      <sz val="11"/>
      <color theme="1"/>
      <name val="Calibri"/>
      <family val="2"/>
      <scheme val="minor"/>
    </font>
    <font>
      <sz val="20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3:T16"/>
  <sheetViews>
    <sheetView showGridLines="0" showRowColHeaders="0" tabSelected="1" workbookViewId="0">
      <selection activeCell="B3" sqref="B3:T16"/>
    </sheetView>
  </sheetViews>
  <sheetFormatPr defaultRowHeight="15" x14ac:dyDescent="0.25"/>
  <sheetData>
    <row r="3" spans="2:20" x14ac:dyDescent="0.25">
      <c r="B3" s="1">
        <f ca="1">NOW()</f>
        <v>43079.955591782411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2:20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2:20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2:20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</row>
    <row r="7" spans="2:20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2:20" x14ac:dyDescent="0.2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</row>
    <row r="9" spans="2:20" x14ac:dyDescent="0.2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</row>
    <row r="10" spans="2:20" x14ac:dyDescent="0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2:20" x14ac:dyDescent="0.25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2:20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2:20" x14ac:dyDescent="0.25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2:20" x14ac:dyDescent="0.25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  <row r="15" spans="2:20" x14ac:dyDescent="0.25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2:20" x14ac:dyDescent="0.2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</sheetData>
  <mergeCells count="1">
    <mergeCell ref="B3:T1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Junior&amp;Cris</dc:creator>
  <cp:lastModifiedBy>Ivanildo Junior</cp:lastModifiedBy>
  <dcterms:created xsi:type="dcterms:W3CDTF">2016-12-23T03:20:51Z</dcterms:created>
  <dcterms:modified xsi:type="dcterms:W3CDTF">2017-12-11T00:57:22Z</dcterms:modified>
</cp:coreProperties>
</file>