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31" codeName="{320AAD7A-AEEB-3B57-35EE-6C7AAB037B0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unior&amp;Cris\Desktop\"/>
    </mc:Choice>
  </mc:AlternateContent>
  <bookViews>
    <workbookView xWindow="0" yWindow="0" windowWidth="20490" windowHeight="7170" xr2:uid="{D6AB845C-7AB8-4FC5-A1FC-3EF5F54125DD}"/>
  </bookViews>
  <sheets>
    <sheet name="Planilha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001" i="1" l="1"/>
  <c r="B5001" i="1"/>
  <c r="C5001" i="1"/>
  <c r="D5001" i="1"/>
  <c r="E5001" i="1"/>
  <c r="A5002" i="1"/>
  <c r="B5002" i="1"/>
  <c r="C5002" i="1"/>
  <c r="D5002" i="1"/>
  <c r="E5002" i="1"/>
  <c r="A5003" i="1"/>
  <c r="B5003" i="1"/>
  <c r="C5003" i="1"/>
  <c r="D5003" i="1"/>
  <c r="E5003" i="1"/>
  <c r="A5004" i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A6211" i="1" s="1"/>
  <c r="A6212" i="1" s="1"/>
  <c r="A6213" i="1" s="1"/>
  <c r="A6214" i="1" s="1"/>
  <c r="A6215" i="1" s="1"/>
  <c r="A6216" i="1" s="1"/>
  <c r="A6217" i="1" s="1"/>
  <c r="A6218" i="1" s="1"/>
  <c r="A6219" i="1" s="1"/>
  <c r="A6220" i="1" s="1"/>
  <c r="A6221" i="1" s="1"/>
  <c r="A6222" i="1" s="1"/>
  <c r="A6223" i="1" s="1"/>
  <c r="A6224" i="1" s="1"/>
  <c r="A6225" i="1" s="1"/>
  <c r="A6226" i="1" s="1"/>
  <c r="A6227" i="1" s="1"/>
  <c r="A6228" i="1" s="1"/>
  <c r="A6229" i="1" s="1"/>
  <c r="A6230" i="1" s="1"/>
  <c r="A6231" i="1" s="1"/>
  <c r="A6232" i="1" s="1"/>
  <c r="A6233" i="1" s="1"/>
  <c r="A6234" i="1" s="1"/>
  <c r="A6235" i="1" s="1"/>
  <c r="A6236" i="1" s="1"/>
  <c r="A6237" i="1" s="1"/>
  <c r="A6238" i="1" s="1"/>
  <c r="A6239" i="1" s="1"/>
  <c r="A6240" i="1" s="1"/>
  <c r="A6241" i="1" s="1"/>
  <c r="A6242" i="1" s="1"/>
  <c r="A6243" i="1" s="1"/>
  <c r="A6244" i="1" s="1"/>
  <c r="A6245" i="1" s="1"/>
  <c r="A6246" i="1" s="1"/>
  <c r="A6247" i="1" s="1"/>
  <c r="A6248" i="1" s="1"/>
  <c r="A6249" i="1" s="1"/>
  <c r="A6250" i="1" s="1"/>
  <c r="A6251" i="1" s="1"/>
  <c r="A6252" i="1" s="1"/>
  <c r="A6253" i="1" s="1"/>
  <c r="A6254" i="1" s="1"/>
  <c r="A6255" i="1" s="1"/>
  <c r="A6256" i="1" s="1"/>
  <c r="A6257" i="1" s="1"/>
  <c r="A6258" i="1" s="1"/>
  <c r="A6259" i="1" s="1"/>
  <c r="A6260" i="1" s="1"/>
  <c r="A6261" i="1" s="1"/>
  <c r="A6262" i="1" s="1"/>
  <c r="A6263" i="1" s="1"/>
  <c r="A6264" i="1" s="1"/>
  <c r="A6265" i="1" s="1"/>
  <c r="A6266" i="1" s="1"/>
  <c r="A6267" i="1" s="1"/>
  <c r="A6268" i="1" s="1"/>
  <c r="A6269" i="1" s="1"/>
  <c r="A6270" i="1" s="1"/>
  <c r="A6271" i="1" s="1"/>
  <c r="A6272" i="1" s="1"/>
  <c r="A6273" i="1" s="1"/>
  <c r="A6274" i="1" s="1"/>
  <c r="A6275" i="1" s="1"/>
  <c r="A6276" i="1" s="1"/>
  <c r="A6277" i="1" s="1"/>
  <c r="A6278" i="1" s="1"/>
  <c r="A6279" i="1" s="1"/>
  <c r="A6280" i="1" s="1"/>
  <c r="A6281" i="1" s="1"/>
  <c r="A6282" i="1" s="1"/>
  <c r="A6283" i="1" s="1"/>
  <c r="A6284" i="1" s="1"/>
  <c r="A6285" i="1" s="1"/>
  <c r="A6286" i="1" s="1"/>
  <c r="A6287" i="1" s="1"/>
  <c r="A6288" i="1" s="1"/>
  <c r="A6289" i="1" s="1"/>
  <c r="A6290" i="1" s="1"/>
  <c r="A6291" i="1" s="1"/>
  <c r="A6292" i="1" s="1"/>
  <c r="A6293" i="1" s="1"/>
  <c r="A6294" i="1" s="1"/>
  <c r="A6295" i="1" s="1"/>
  <c r="A6296" i="1" s="1"/>
  <c r="A6297" i="1" s="1"/>
  <c r="A6298" i="1" s="1"/>
  <c r="A6299" i="1" s="1"/>
  <c r="A6300" i="1" s="1"/>
  <c r="A6301" i="1" s="1"/>
  <c r="A6302" i="1" s="1"/>
  <c r="A6303" i="1" s="1"/>
  <c r="A6304" i="1" s="1"/>
  <c r="A6305" i="1" s="1"/>
  <c r="A6306" i="1" s="1"/>
  <c r="A6307" i="1" s="1"/>
  <c r="A6308" i="1" s="1"/>
  <c r="A6309" i="1" s="1"/>
  <c r="A6310" i="1" s="1"/>
  <c r="A6311" i="1" s="1"/>
  <c r="A6312" i="1" s="1"/>
  <c r="A6313" i="1" s="1"/>
  <c r="A6314" i="1" s="1"/>
  <c r="A6315" i="1" s="1"/>
  <c r="A6316" i="1" s="1"/>
  <c r="A6317" i="1" s="1"/>
  <c r="A6318" i="1" s="1"/>
  <c r="A6319" i="1" s="1"/>
  <c r="A6320" i="1" s="1"/>
  <c r="A6321" i="1" s="1"/>
  <c r="A6322" i="1" s="1"/>
  <c r="A6323" i="1" s="1"/>
  <c r="A6324" i="1" s="1"/>
  <c r="A6325" i="1" s="1"/>
  <c r="A6326" i="1" s="1"/>
  <c r="A6327" i="1" s="1"/>
  <c r="A6328" i="1" s="1"/>
  <c r="A6329" i="1" s="1"/>
  <c r="A6330" i="1" s="1"/>
  <c r="A6331" i="1" s="1"/>
  <c r="A6332" i="1" s="1"/>
  <c r="A6333" i="1" s="1"/>
  <c r="A6334" i="1" s="1"/>
  <c r="A6335" i="1" s="1"/>
  <c r="A6336" i="1" s="1"/>
  <c r="A6337" i="1" s="1"/>
  <c r="A6338" i="1" s="1"/>
  <c r="A6339" i="1" s="1"/>
  <c r="A6340" i="1" s="1"/>
  <c r="A6341" i="1" s="1"/>
  <c r="A6342" i="1" s="1"/>
  <c r="A6343" i="1" s="1"/>
  <c r="A6344" i="1" s="1"/>
  <c r="A6345" i="1" s="1"/>
  <c r="A6346" i="1" s="1"/>
  <c r="A6347" i="1" s="1"/>
  <c r="A6348" i="1" s="1"/>
  <c r="A6349" i="1" s="1"/>
  <c r="A6350" i="1" s="1"/>
  <c r="A6351" i="1" s="1"/>
  <c r="A6352" i="1" s="1"/>
  <c r="A6353" i="1" s="1"/>
  <c r="A6354" i="1" s="1"/>
  <c r="A6355" i="1" s="1"/>
  <c r="A6356" i="1" s="1"/>
  <c r="A6357" i="1" s="1"/>
  <c r="A6358" i="1" s="1"/>
  <c r="A6359" i="1" s="1"/>
  <c r="A6360" i="1" s="1"/>
  <c r="A6361" i="1" s="1"/>
  <c r="A6362" i="1" s="1"/>
  <c r="A6363" i="1" s="1"/>
  <c r="A6364" i="1" s="1"/>
  <c r="A6365" i="1" s="1"/>
  <c r="A6366" i="1" s="1"/>
  <c r="A6367" i="1" s="1"/>
  <c r="A6368" i="1" s="1"/>
  <c r="A6369" i="1" s="1"/>
  <c r="A6370" i="1" s="1"/>
  <c r="A6371" i="1" s="1"/>
  <c r="A6372" i="1" s="1"/>
  <c r="A6373" i="1" s="1"/>
  <c r="A6374" i="1" s="1"/>
  <c r="A6375" i="1" s="1"/>
  <c r="A6376" i="1" s="1"/>
  <c r="A6377" i="1" s="1"/>
  <c r="A6378" i="1" s="1"/>
  <c r="A6379" i="1" s="1"/>
  <c r="A6380" i="1" s="1"/>
  <c r="A6381" i="1" s="1"/>
  <c r="A6382" i="1" s="1"/>
  <c r="A6383" i="1" s="1"/>
  <c r="A6384" i="1" s="1"/>
  <c r="A6385" i="1" s="1"/>
  <c r="A6386" i="1" s="1"/>
  <c r="A6387" i="1" s="1"/>
  <c r="A6388" i="1" s="1"/>
  <c r="A6389" i="1" s="1"/>
  <c r="A6390" i="1" s="1"/>
  <c r="A6391" i="1" s="1"/>
  <c r="A6392" i="1" s="1"/>
  <c r="A6393" i="1" s="1"/>
  <c r="A6394" i="1" s="1"/>
  <c r="A6395" i="1" s="1"/>
  <c r="A6396" i="1" s="1"/>
  <c r="A6397" i="1" s="1"/>
  <c r="A6398" i="1" s="1"/>
  <c r="A6399" i="1" s="1"/>
  <c r="A6400" i="1" s="1"/>
  <c r="A6401" i="1" s="1"/>
  <c r="A6402" i="1" s="1"/>
  <c r="A6403" i="1" s="1"/>
  <c r="A6404" i="1" s="1"/>
  <c r="A6405" i="1" s="1"/>
  <c r="A6406" i="1" s="1"/>
  <c r="A6407" i="1" s="1"/>
  <c r="A6408" i="1" s="1"/>
  <c r="A6409" i="1" s="1"/>
  <c r="A6410" i="1" s="1"/>
  <c r="A6411" i="1" s="1"/>
  <c r="A6412" i="1" s="1"/>
  <c r="A6413" i="1" s="1"/>
  <c r="A6414" i="1" s="1"/>
  <c r="A6415" i="1" s="1"/>
  <c r="A6416" i="1" s="1"/>
  <c r="A6417" i="1" s="1"/>
  <c r="A6418" i="1" s="1"/>
  <c r="A6419" i="1" s="1"/>
  <c r="A6420" i="1" s="1"/>
  <c r="A6421" i="1" s="1"/>
  <c r="A6422" i="1" s="1"/>
  <c r="A6423" i="1" s="1"/>
  <c r="A6424" i="1" s="1"/>
  <c r="A6425" i="1" s="1"/>
  <c r="A6426" i="1" s="1"/>
  <c r="A6427" i="1" s="1"/>
  <c r="A6428" i="1" s="1"/>
  <c r="A6429" i="1" s="1"/>
  <c r="A6430" i="1" s="1"/>
  <c r="A6431" i="1" s="1"/>
  <c r="A6432" i="1" s="1"/>
  <c r="A6433" i="1" s="1"/>
  <c r="A6434" i="1" s="1"/>
  <c r="A6435" i="1" s="1"/>
  <c r="A6436" i="1" s="1"/>
  <c r="A6437" i="1" s="1"/>
  <c r="A6438" i="1" s="1"/>
  <c r="A6439" i="1" s="1"/>
  <c r="A6440" i="1" s="1"/>
  <c r="A6441" i="1" s="1"/>
  <c r="A6442" i="1" s="1"/>
  <c r="A6443" i="1" s="1"/>
  <c r="A6444" i="1" s="1"/>
  <c r="A6445" i="1" s="1"/>
  <c r="A6446" i="1" s="1"/>
  <c r="A6447" i="1" s="1"/>
  <c r="A6448" i="1" s="1"/>
  <c r="A6449" i="1" s="1"/>
  <c r="A6450" i="1" s="1"/>
  <c r="A6451" i="1" s="1"/>
  <c r="A6452" i="1" s="1"/>
  <c r="A6453" i="1" s="1"/>
  <c r="A6454" i="1" s="1"/>
  <c r="A6455" i="1" s="1"/>
  <c r="A6456" i="1" s="1"/>
  <c r="A6457" i="1" s="1"/>
  <c r="A6458" i="1" s="1"/>
  <c r="A6459" i="1" s="1"/>
  <c r="A6460" i="1" s="1"/>
  <c r="A6461" i="1" s="1"/>
  <c r="A6462" i="1" s="1"/>
  <c r="A6463" i="1" s="1"/>
  <c r="A6464" i="1" s="1"/>
  <c r="A6465" i="1" s="1"/>
  <c r="A6466" i="1" s="1"/>
  <c r="A6467" i="1" s="1"/>
  <c r="A6468" i="1" s="1"/>
  <c r="A6469" i="1" s="1"/>
  <c r="A6470" i="1" s="1"/>
  <c r="A6471" i="1" s="1"/>
  <c r="A6472" i="1" s="1"/>
  <c r="A6473" i="1" s="1"/>
  <c r="A6474" i="1" s="1"/>
  <c r="A6475" i="1" s="1"/>
  <c r="A6476" i="1" s="1"/>
  <c r="A6477" i="1" s="1"/>
  <c r="A6478" i="1" s="1"/>
  <c r="A6479" i="1" s="1"/>
  <c r="A6480" i="1" s="1"/>
  <c r="A6481" i="1" s="1"/>
  <c r="A6482" i="1" s="1"/>
  <c r="A6483" i="1" s="1"/>
  <c r="A6484" i="1" s="1"/>
  <c r="A6485" i="1" s="1"/>
  <c r="A6486" i="1" s="1"/>
  <c r="A6487" i="1" s="1"/>
  <c r="A6488" i="1" s="1"/>
  <c r="A6489" i="1" s="1"/>
  <c r="A6490" i="1" s="1"/>
  <c r="A6491" i="1" s="1"/>
  <c r="A6492" i="1" s="1"/>
  <c r="A6493" i="1" s="1"/>
  <c r="A6494" i="1" s="1"/>
  <c r="A6495" i="1" s="1"/>
  <c r="A6496" i="1" s="1"/>
  <c r="A6497" i="1" s="1"/>
  <c r="A6498" i="1" s="1"/>
  <c r="A6499" i="1" s="1"/>
  <c r="A6500" i="1" s="1"/>
  <c r="A6501" i="1" s="1"/>
  <c r="A6502" i="1" s="1"/>
  <c r="A6503" i="1" s="1"/>
  <c r="A6504" i="1" s="1"/>
  <c r="A6505" i="1" s="1"/>
  <c r="A6506" i="1" s="1"/>
  <c r="A6507" i="1" s="1"/>
  <c r="A6508" i="1" s="1"/>
  <c r="A6509" i="1" s="1"/>
  <c r="A6510" i="1" s="1"/>
  <c r="A6511" i="1" s="1"/>
  <c r="A6512" i="1" s="1"/>
  <c r="A6513" i="1" s="1"/>
  <c r="A6514" i="1" s="1"/>
  <c r="A6515" i="1" s="1"/>
  <c r="A6516" i="1" s="1"/>
  <c r="A6517" i="1" s="1"/>
  <c r="A6518" i="1" s="1"/>
  <c r="A6519" i="1" s="1"/>
  <c r="A6520" i="1" s="1"/>
  <c r="A6521" i="1" s="1"/>
  <c r="A6522" i="1" s="1"/>
  <c r="A6523" i="1" s="1"/>
  <c r="A6524" i="1" s="1"/>
  <c r="A6525" i="1" s="1"/>
  <c r="A6526" i="1" s="1"/>
  <c r="A6527" i="1" s="1"/>
  <c r="A6528" i="1" s="1"/>
  <c r="A6529" i="1" s="1"/>
  <c r="A6530" i="1" s="1"/>
  <c r="A6531" i="1" s="1"/>
  <c r="A6532" i="1" s="1"/>
  <c r="A6533" i="1" s="1"/>
  <c r="A6534" i="1" s="1"/>
  <c r="A6535" i="1" s="1"/>
  <c r="A6536" i="1" s="1"/>
  <c r="A6537" i="1" s="1"/>
  <c r="A6538" i="1" s="1"/>
  <c r="A6539" i="1" s="1"/>
  <c r="A6540" i="1" s="1"/>
  <c r="A6541" i="1" s="1"/>
  <c r="A6542" i="1" s="1"/>
  <c r="A6543" i="1" s="1"/>
  <c r="A6544" i="1" s="1"/>
  <c r="A6545" i="1" s="1"/>
  <c r="A6546" i="1" s="1"/>
  <c r="A6547" i="1" s="1"/>
  <c r="A6548" i="1" s="1"/>
  <c r="A6549" i="1" s="1"/>
  <c r="A6550" i="1" s="1"/>
  <c r="A6551" i="1" s="1"/>
  <c r="A6552" i="1" s="1"/>
  <c r="A6553" i="1" s="1"/>
  <c r="A6554" i="1" s="1"/>
  <c r="A6555" i="1" s="1"/>
  <c r="A6556" i="1" s="1"/>
  <c r="A6557" i="1" s="1"/>
  <c r="A6558" i="1" s="1"/>
  <c r="A6559" i="1" s="1"/>
  <c r="A6560" i="1" s="1"/>
  <c r="A6561" i="1" s="1"/>
  <c r="A6562" i="1" s="1"/>
  <c r="A6563" i="1" s="1"/>
  <c r="A6564" i="1" s="1"/>
  <c r="A6565" i="1" s="1"/>
  <c r="A6566" i="1" s="1"/>
  <c r="A6567" i="1" s="1"/>
  <c r="A6568" i="1" s="1"/>
  <c r="A6569" i="1" s="1"/>
  <c r="A6570" i="1" s="1"/>
  <c r="A6571" i="1" s="1"/>
  <c r="A6572" i="1" s="1"/>
  <c r="A6573" i="1" s="1"/>
  <c r="A6574" i="1" s="1"/>
  <c r="A6575" i="1" s="1"/>
  <c r="A6576" i="1" s="1"/>
  <c r="A6577" i="1" s="1"/>
  <c r="A6578" i="1" s="1"/>
  <c r="A6579" i="1" s="1"/>
  <c r="A6580" i="1" s="1"/>
  <c r="A6581" i="1" s="1"/>
  <c r="A6582" i="1" s="1"/>
  <c r="A6583" i="1" s="1"/>
  <c r="A6584" i="1" s="1"/>
  <c r="A6585" i="1" s="1"/>
  <c r="A6586" i="1" s="1"/>
  <c r="A6587" i="1" s="1"/>
  <c r="A6588" i="1" s="1"/>
  <c r="A6589" i="1" s="1"/>
  <c r="A6590" i="1" s="1"/>
  <c r="A6591" i="1" s="1"/>
  <c r="A6592" i="1" s="1"/>
  <c r="A6593" i="1" s="1"/>
  <c r="A6594" i="1" s="1"/>
  <c r="A6595" i="1" s="1"/>
  <c r="A6596" i="1" s="1"/>
  <c r="A6597" i="1" s="1"/>
  <c r="A6598" i="1" s="1"/>
  <c r="A6599" i="1" s="1"/>
  <c r="A6600" i="1" s="1"/>
  <c r="A6601" i="1" s="1"/>
  <c r="A6602" i="1" s="1"/>
  <c r="A6603" i="1" s="1"/>
  <c r="A6604" i="1" s="1"/>
  <c r="A6605" i="1" s="1"/>
  <c r="A6606" i="1" s="1"/>
  <c r="A6607" i="1" s="1"/>
  <c r="A6608" i="1" s="1"/>
  <c r="A6609" i="1" s="1"/>
  <c r="A6610" i="1" s="1"/>
  <c r="A6611" i="1" s="1"/>
  <c r="A6612" i="1" s="1"/>
  <c r="A6613" i="1" s="1"/>
  <c r="A6614" i="1" s="1"/>
  <c r="A6615" i="1" s="1"/>
  <c r="A6616" i="1" s="1"/>
  <c r="A6617" i="1" s="1"/>
  <c r="A6618" i="1" s="1"/>
  <c r="A6619" i="1" s="1"/>
  <c r="A6620" i="1" s="1"/>
  <c r="A6621" i="1" s="1"/>
  <c r="A6622" i="1" s="1"/>
  <c r="A6623" i="1" s="1"/>
  <c r="A6624" i="1" s="1"/>
  <c r="A6625" i="1" s="1"/>
  <c r="A6626" i="1" s="1"/>
  <c r="A6627" i="1" s="1"/>
  <c r="A6628" i="1" s="1"/>
  <c r="A6629" i="1" s="1"/>
  <c r="A6630" i="1" s="1"/>
  <c r="A6631" i="1" s="1"/>
  <c r="A6632" i="1" s="1"/>
  <c r="A6633" i="1" s="1"/>
  <c r="A6634" i="1" s="1"/>
  <c r="A6635" i="1" s="1"/>
  <c r="A6636" i="1" s="1"/>
  <c r="A6637" i="1" s="1"/>
  <c r="A6638" i="1" s="1"/>
  <c r="A6639" i="1" s="1"/>
  <c r="A6640" i="1" s="1"/>
  <c r="A6641" i="1" s="1"/>
  <c r="A6642" i="1" s="1"/>
  <c r="A6643" i="1" s="1"/>
  <c r="A6644" i="1" s="1"/>
  <c r="A6645" i="1" s="1"/>
  <c r="A6646" i="1" s="1"/>
  <c r="A6647" i="1" s="1"/>
  <c r="A6648" i="1" s="1"/>
  <c r="A6649" i="1" s="1"/>
  <c r="A6650" i="1" s="1"/>
  <c r="A6651" i="1" s="1"/>
  <c r="A6652" i="1" s="1"/>
  <c r="A6653" i="1" s="1"/>
  <c r="A6654" i="1" s="1"/>
  <c r="A6655" i="1" s="1"/>
  <c r="A6656" i="1" s="1"/>
  <c r="A6657" i="1" s="1"/>
  <c r="A6658" i="1" s="1"/>
  <c r="A6659" i="1" s="1"/>
  <c r="A6660" i="1" s="1"/>
  <c r="A6661" i="1" s="1"/>
  <c r="A6662" i="1" s="1"/>
  <c r="A6663" i="1" s="1"/>
  <c r="A6664" i="1" s="1"/>
  <c r="A6665" i="1" s="1"/>
  <c r="A6666" i="1" s="1"/>
  <c r="A6667" i="1" s="1"/>
  <c r="A6668" i="1" s="1"/>
  <c r="A6669" i="1" s="1"/>
  <c r="A6670" i="1" s="1"/>
  <c r="A6671" i="1" s="1"/>
  <c r="A6672" i="1" s="1"/>
  <c r="A6673" i="1" s="1"/>
  <c r="A6674" i="1" s="1"/>
  <c r="A6675" i="1" s="1"/>
  <c r="A6676" i="1" s="1"/>
  <c r="A6677" i="1" s="1"/>
  <c r="A6678" i="1" s="1"/>
  <c r="A6679" i="1" s="1"/>
  <c r="A6680" i="1" s="1"/>
  <c r="A6681" i="1" s="1"/>
  <c r="A6682" i="1" s="1"/>
  <c r="A6683" i="1" s="1"/>
  <c r="A6684" i="1" s="1"/>
  <c r="A6685" i="1" s="1"/>
  <c r="A6686" i="1" s="1"/>
  <c r="A6687" i="1" s="1"/>
  <c r="A6688" i="1" s="1"/>
  <c r="A6689" i="1" s="1"/>
  <c r="A6690" i="1" s="1"/>
  <c r="A6691" i="1" s="1"/>
  <c r="A6692" i="1" s="1"/>
  <c r="A6693" i="1" s="1"/>
  <c r="A6694" i="1" s="1"/>
  <c r="A6695" i="1" s="1"/>
  <c r="A6696" i="1" s="1"/>
  <c r="A6697" i="1" s="1"/>
  <c r="A6698" i="1" s="1"/>
  <c r="A6699" i="1" s="1"/>
  <c r="A6700" i="1" s="1"/>
  <c r="A6701" i="1" s="1"/>
  <c r="A6702" i="1" s="1"/>
  <c r="A6703" i="1" s="1"/>
  <c r="A6704" i="1" s="1"/>
  <c r="A6705" i="1" s="1"/>
  <c r="A6706" i="1" s="1"/>
  <c r="A6707" i="1" s="1"/>
  <c r="A6708" i="1" s="1"/>
  <c r="A6709" i="1" s="1"/>
  <c r="A6710" i="1" s="1"/>
  <c r="A6711" i="1" s="1"/>
  <c r="A6712" i="1" s="1"/>
  <c r="A6713" i="1" s="1"/>
  <c r="A6714" i="1" s="1"/>
  <c r="A6715" i="1" s="1"/>
  <c r="A6716" i="1" s="1"/>
  <c r="A6717" i="1" s="1"/>
  <c r="A6718" i="1" s="1"/>
  <c r="A6719" i="1" s="1"/>
  <c r="A6720" i="1" s="1"/>
  <c r="A6721" i="1" s="1"/>
  <c r="A6722" i="1" s="1"/>
  <c r="A6723" i="1" s="1"/>
  <c r="A6724" i="1" s="1"/>
  <c r="A6725" i="1" s="1"/>
  <c r="A6726" i="1" s="1"/>
  <c r="A6727" i="1" s="1"/>
  <c r="A6728" i="1" s="1"/>
  <c r="A6729" i="1" s="1"/>
  <c r="A6730" i="1" s="1"/>
  <c r="A6731" i="1" s="1"/>
  <c r="A6732" i="1" s="1"/>
  <c r="A6733" i="1" s="1"/>
  <c r="A6734" i="1" s="1"/>
  <c r="A6735" i="1" s="1"/>
  <c r="A6736" i="1" s="1"/>
  <c r="A6737" i="1" s="1"/>
  <c r="A6738" i="1" s="1"/>
  <c r="A6739" i="1" s="1"/>
  <c r="A6740" i="1" s="1"/>
  <c r="A6741" i="1" s="1"/>
  <c r="A6742" i="1" s="1"/>
  <c r="A6743" i="1" s="1"/>
  <c r="A6744" i="1" s="1"/>
  <c r="A6745" i="1" s="1"/>
  <c r="A6746" i="1" s="1"/>
  <c r="A6747" i="1" s="1"/>
  <c r="A6748" i="1" s="1"/>
  <c r="A6749" i="1" s="1"/>
  <c r="A6750" i="1" s="1"/>
  <c r="A6751" i="1" s="1"/>
  <c r="A6752" i="1" s="1"/>
  <c r="A6753" i="1" s="1"/>
  <c r="A6754" i="1" s="1"/>
  <c r="A6755" i="1" s="1"/>
  <c r="A6756" i="1" s="1"/>
  <c r="A6757" i="1" s="1"/>
  <c r="A6758" i="1" s="1"/>
  <c r="A6759" i="1" s="1"/>
  <c r="A6760" i="1" s="1"/>
  <c r="A6761" i="1" s="1"/>
  <c r="A6762" i="1" s="1"/>
  <c r="A6763" i="1" s="1"/>
  <c r="A6764" i="1" s="1"/>
  <c r="A6765" i="1" s="1"/>
  <c r="A6766" i="1" s="1"/>
  <c r="A6767" i="1" s="1"/>
  <c r="A6768" i="1" s="1"/>
  <c r="A6769" i="1" s="1"/>
  <c r="A6770" i="1" s="1"/>
  <c r="A6771" i="1" s="1"/>
  <c r="A6772" i="1" s="1"/>
  <c r="A6773" i="1" s="1"/>
  <c r="A6774" i="1" s="1"/>
  <c r="A6775" i="1" s="1"/>
  <c r="A6776" i="1" s="1"/>
  <c r="A6777" i="1" s="1"/>
  <c r="A6778" i="1" s="1"/>
  <c r="A6779" i="1" s="1"/>
  <c r="A6780" i="1" s="1"/>
  <c r="A6781" i="1" s="1"/>
  <c r="A6782" i="1" s="1"/>
  <c r="A6783" i="1" s="1"/>
  <c r="A6784" i="1" s="1"/>
  <c r="A6785" i="1" s="1"/>
  <c r="A6786" i="1" s="1"/>
  <c r="A6787" i="1" s="1"/>
  <c r="A6788" i="1" s="1"/>
  <c r="A6789" i="1" s="1"/>
  <c r="A6790" i="1" s="1"/>
  <c r="A6791" i="1" s="1"/>
  <c r="A6792" i="1" s="1"/>
  <c r="A6793" i="1" s="1"/>
  <c r="A6794" i="1" s="1"/>
  <c r="A6795" i="1" s="1"/>
  <c r="A6796" i="1" s="1"/>
  <c r="A6797" i="1" s="1"/>
  <c r="A6798" i="1" s="1"/>
  <c r="A6799" i="1" s="1"/>
  <c r="A6800" i="1" s="1"/>
  <c r="A6801" i="1" s="1"/>
  <c r="A6802" i="1" s="1"/>
  <c r="A6803" i="1" s="1"/>
  <c r="A6804" i="1" s="1"/>
  <c r="A6805" i="1" s="1"/>
  <c r="A6806" i="1" s="1"/>
  <c r="A6807" i="1" s="1"/>
  <c r="A6808" i="1" s="1"/>
  <c r="A6809" i="1" s="1"/>
  <c r="A6810" i="1" s="1"/>
  <c r="A6811" i="1" s="1"/>
  <c r="A6812" i="1" s="1"/>
  <c r="A6813" i="1" s="1"/>
  <c r="A6814" i="1" s="1"/>
  <c r="A6815" i="1" s="1"/>
  <c r="A6816" i="1" s="1"/>
  <c r="A6817" i="1" s="1"/>
  <c r="A6818" i="1" s="1"/>
  <c r="A6819" i="1" s="1"/>
  <c r="A6820" i="1" s="1"/>
  <c r="A6821" i="1" s="1"/>
  <c r="A6822" i="1" s="1"/>
  <c r="A6823" i="1" s="1"/>
  <c r="A6824" i="1" s="1"/>
  <c r="A6825" i="1" s="1"/>
  <c r="A6826" i="1" s="1"/>
  <c r="A6827" i="1" s="1"/>
  <c r="A6828" i="1" s="1"/>
  <c r="A6829" i="1" s="1"/>
  <c r="A6830" i="1" s="1"/>
  <c r="A6831" i="1" s="1"/>
  <c r="A6832" i="1" s="1"/>
  <c r="A6833" i="1" s="1"/>
  <c r="A6834" i="1" s="1"/>
  <c r="A6835" i="1" s="1"/>
  <c r="A6836" i="1" s="1"/>
  <c r="A6837" i="1" s="1"/>
  <c r="A6838" i="1" s="1"/>
  <c r="A6839" i="1" s="1"/>
  <c r="A6840" i="1" s="1"/>
  <c r="A6841" i="1" s="1"/>
  <c r="A6842" i="1" s="1"/>
  <c r="A6843" i="1" s="1"/>
  <c r="A6844" i="1" s="1"/>
  <c r="A6845" i="1" s="1"/>
  <c r="A6846" i="1" s="1"/>
  <c r="A6847" i="1" s="1"/>
  <c r="A6848" i="1" s="1"/>
  <c r="A6849" i="1" s="1"/>
  <c r="A6850" i="1" s="1"/>
  <c r="A6851" i="1" s="1"/>
  <c r="A6852" i="1" s="1"/>
  <c r="A6853" i="1" s="1"/>
  <c r="A6854" i="1" s="1"/>
  <c r="A6855" i="1" s="1"/>
  <c r="A6856" i="1" s="1"/>
  <c r="A6857" i="1" s="1"/>
  <c r="A6858" i="1" s="1"/>
  <c r="A6859" i="1" s="1"/>
  <c r="A6860" i="1" s="1"/>
  <c r="A6861" i="1" s="1"/>
  <c r="A6862" i="1" s="1"/>
  <c r="A6863" i="1" s="1"/>
  <c r="A6864" i="1" s="1"/>
  <c r="A6865" i="1" s="1"/>
  <c r="A6866" i="1" s="1"/>
  <c r="A6867" i="1" s="1"/>
  <c r="A6868" i="1" s="1"/>
  <c r="A6869" i="1" s="1"/>
  <c r="A6870" i="1" s="1"/>
  <c r="A6871" i="1" s="1"/>
  <c r="A6872" i="1" s="1"/>
  <c r="A6873" i="1" s="1"/>
  <c r="A6874" i="1" s="1"/>
  <c r="A6875" i="1" s="1"/>
  <c r="A6876" i="1" s="1"/>
  <c r="A6877" i="1" s="1"/>
  <c r="A6878" i="1" s="1"/>
  <c r="A6879" i="1" s="1"/>
  <c r="A6880" i="1" s="1"/>
  <c r="A6881" i="1" s="1"/>
  <c r="A6882" i="1" s="1"/>
  <c r="A6883" i="1" s="1"/>
  <c r="A6884" i="1" s="1"/>
  <c r="A6885" i="1" s="1"/>
  <c r="A6886" i="1" s="1"/>
  <c r="A6887" i="1" s="1"/>
  <c r="A6888" i="1" s="1"/>
  <c r="A6889" i="1" s="1"/>
  <c r="A6890" i="1" s="1"/>
  <c r="A6891" i="1" s="1"/>
  <c r="A6892" i="1" s="1"/>
  <c r="A6893" i="1" s="1"/>
  <c r="A6894" i="1" s="1"/>
  <c r="A6895" i="1" s="1"/>
  <c r="A6896" i="1" s="1"/>
  <c r="A6897" i="1" s="1"/>
  <c r="A6898" i="1" s="1"/>
  <c r="A6899" i="1" s="1"/>
  <c r="A6900" i="1" s="1"/>
  <c r="A6901" i="1" s="1"/>
  <c r="A6902" i="1" s="1"/>
  <c r="A6903" i="1" s="1"/>
  <c r="A6904" i="1" s="1"/>
  <c r="A6905" i="1" s="1"/>
  <c r="A6906" i="1" s="1"/>
  <c r="A6907" i="1" s="1"/>
  <c r="A6908" i="1" s="1"/>
  <c r="A6909" i="1" s="1"/>
  <c r="A6910" i="1" s="1"/>
  <c r="A6911" i="1" s="1"/>
  <c r="A6912" i="1" s="1"/>
  <c r="A6913" i="1" s="1"/>
  <c r="A6914" i="1" s="1"/>
  <c r="A6915" i="1" s="1"/>
  <c r="A6916" i="1" s="1"/>
  <c r="A6917" i="1" s="1"/>
  <c r="A6918" i="1" s="1"/>
  <c r="A6919" i="1" s="1"/>
  <c r="A6920" i="1" s="1"/>
  <c r="A6921" i="1" s="1"/>
  <c r="A6922" i="1" s="1"/>
  <c r="A6923" i="1" s="1"/>
  <c r="A6924" i="1" s="1"/>
  <c r="A6925" i="1" s="1"/>
  <c r="A6926" i="1" s="1"/>
  <c r="A6927" i="1" s="1"/>
  <c r="A6928" i="1" s="1"/>
  <c r="A6929" i="1" s="1"/>
  <c r="A6930" i="1" s="1"/>
  <c r="A6931" i="1" s="1"/>
  <c r="A6932" i="1" s="1"/>
  <c r="A6933" i="1" s="1"/>
  <c r="A6934" i="1" s="1"/>
  <c r="A6935" i="1" s="1"/>
  <c r="A6936" i="1" s="1"/>
  <c r="A6937" i="1" s="1"/>
  <c r="A6938" i="1" s="1"/>
  <c r="A6939" i="1" s="1"/>
  <c r="A6940" i="1" s="1"/>
  <c r="A6941" i="1" s="1"/>
  <c r="A6942" i="1" s="1"/>
  <c r="A6943" i="1" s="1"/>
  <c r="A6944" i="1" s="1"/>
  <c r="A6945" i="1" s="1"/>
  <c r="A6946" i="1" s="1"/>
  <c r="A6947" i="1" s="1"/>
  <c r="A6948" i="1" s="1"/>
  <c r="A6949" i="1" s="1"/>
  <c r="A6950" i="1" s="1"/>
  <c r="A6951" i="1" s="1"/>
  <c r="A6952" i="1" s="1"/>
  <c r="A6953" i="1" s="1"/>
  <c r="A6954" i="1" s="1"/>
  <c r="A6955" i="1" s="1"/>
  <c r="A6956" i="1" s="1"/>
  <c r="A6957" i="1" s="1"/>
  <c r="A6958" i="1" s="1"/>
  <c r="A6959" i="1" s="1"/>
  <c r="A6960" i="1" s="1"/>
  <c r="A6961" i="1" s="1"/>
  <c r="A6962" i="1" s="1"/>
  <c r="A6963" i="1" s="1"/>
  <c r="A6964" i="1" s="1"/>
  <c r="A6965" i="1" s="1"/>
  <c r="A6966" i="1" s="1"/>
  <c r="A6967" i="1" s="1"/>
  <c r="A6968" i="1" s="1"/>
  <c r="A6969" i="1" s="1"/>
  <c r="A6970" i="1" s="1"/>
  <c r="A6971" i="1" s="1"/>
  <c r="A6972" i="1" s="1"/>
  <c r="A6973" i="1" s="1"/>
  <c r="A6974" i="1" s="1"/>
  <c r="A6975" i="1" s="1"/>
  <c r="A6976" i="1" s="1"/>
  <c r="A6977" i="1" s="1"/>
  <c r="A6978" i="1" s="1"/>
  <c r="A6979" i="1" s="1"/>
  <c r="A6980" i="1" s="1"/>
  <c r="A6981" i="1" s="1"/>
  <c r="A6982" i="1" s="1"/>
  <c r="A6983" i="1" s="1"/>
  <c r="A6984" i="1" s="1"/>
  <c r="A6985" i="1" s="1"/>
  <c r="A6986" i="1" s="1"/>
  <c r="A6987" i="1" s="1"/>
  <c r="A6988" i="1" s="1"/>
  <c r="A6989" i="1" s="1"/>
  <c r="A6990" i="1" s="1"/>
  <c r="A6991" i="1" s="1"/>
  <c r="A6992" i="1" s="1"/>
  <c r="A6993" i="1" s="1"/>
  <c r="A6994" i="1" s="1"/>
  <c r="A6995" i="1" s="1"/>
  <c r="A6996" i="1" s="1"/>
  <c r="A6997" i="1" s="1"/>
  <c r="A6998" i="1" s="1"/>
  <c r="A6999" i="1" s="1"/>
  <c r="A7000" i="1" s="1"/>
  <c r="A7001" i="1" s="1"/>
  <c r="A7002" i="1" s="1"/>
  <c r="A7003" i="1" s="1"/>
  <c r="A7004" i="1" s="1"/>
  <c r="A7005" i="1" s="1"/>
  <c r="A7006" i="1" s="1"/>
  <c r="A7007" i="1" s="1"/>
  <c r="A7008" i="1" s="1"/>
  <c r="A7009" i="1" s="1"/>
  <c r="A7010" i="1" s="1"/>
  <c r="A7011" i="1" s="1"/>
  <c r="A7012" i="1" s="1"/>
  <c r="A7013" i="1" s="1"/>
  <c r="A7014" i="1" s="1"/>
  <c r="A7015" i="1" s="1"/>
  <c r="A7016" i="1" s="1"/>
  <c r="A7017" i="1" s="1"/>
  <c r="A7018" i="1" s="1"/>
  <c r="A7019" i="1" s="1"/>
  <c r="A7020" i="1" s="1"/>
  <c r="A7021" i="1" s="1"/>
  <c r="A7022" i="1" s="1"/>
  <c r="A7023" i="1" s="1"/>
  <c r="A7024" i="1" s="1"/>
  <c r="A7025" i="1" s="1"/>
  <c r="A7026" i="1" s="1"/>
  <c r="A7027" i="1" s="1"/>
  <c r="A7028" i="1" s="1"/>
  <c r="A7029" i="1" s="1"/>
  <c r="A7030" i="1" s="1"/>
  <c r="A7031" i="1" s="1"/>
  <c r="A7032" i="1" s="1"/>
  <c r="A7033" i="1" s="1"/>
  <c r="A7034" i="1" s="1"/>
  <c r="A7035" i="1" s="1"/>
  <c r="A7036" i="1" s="1"/>
  <c r="A7037" i="1" s="1"/>
  <c r="A7038" i="1" s="1"/>
  <c r="A7039" i="1" s="1"/>
  <c r="A7040" i="1" s="1"/>
  <c r="A7041" i="1" s="1"/>
  <c r="A7042" i="1" s="1"/>
  <c r="A7043" i="1" s="1"/>
  <c r="A7044" i="1" s="1"/>
  <c r="A7045" i="1" s="1"/>
  <c r="A7046" i="1" s="1"/>
  <c r="A7047" i="1" s="1"/>
  <c r="A7048" i="1" s="1"/>
  <c r="A7049" i="1" s="1"/>
  <c r="A7050" i="1" s="1"/>
  <c r="A7051" i="1" s="1"/>
  <c r="A7052" i="1" s="1"/>
  <c r="A7053" i="1" s="1"/>
  <c r="A7054" i="1" s="1"/>
  <c r="A7055" i="1" s="1"/>
  <c r="A7056" i="1" s="1"/>
  <c r="A7057" i="1" s="1"/>
  <c r="A7058" i="1" s="1"/>
  <c r="A7059" i="1" s="1"/>
  <c r="A7060" i="1" s="1"/>
  <c r="A7061" i="1" s="1"/>
  <c r="A7062" i="1" s="1"/>
  <c r="A7063" i="1" s="1"/>
  <c r="A7064" i="1" s="1"/>
  <c r="A7065" i="1" s="1"/>
  <c r="A7066" i="1" s="1"/>
  <c r="A7067" i="1" s="1"/>
  <c r="A7068" i="1" s="1"/>
  <c r="A7069" i="1" s="1"/>
  <c r="A7070" i="1" s="1"/>
  <c r="A7071" i="1" s="1"/>
  <c r="A7072" i="1" s="1"/>
  <c r="A7073" i="1" s="1"/>
  <c r="A7074" i="1" s="1"/>
  <c r="A7075" i="1" s="1"/>
  <c r="A7076" i="1" s="1"/>
  <c r="A7077" i="1" s="1"/>
  <c r="A7078" i="1" s="1"/>
  <c r="A7079" i="1" s="1"/>
  <c r="A7080" i="1" s="1"/>
  <c r="A7081" i="1" s="1"/>
  <c r="A7082" i="1" s="1"/>
  <c r="A7083" i="1" s="1"/>
  <c r="A7084" i="1" s="1"/>
  <c r="A7085" i="1" s="1"/>
  <c r="A7086" i="1" s="1"/>
  <c r="A7087" i="1" s="1"/>
  <c r="A7088" i="1" s="1"/>
  <c r="A7089" i="1" s="1"/>
  <c r="A7090" i="1" s="1"/>
  <c r="A7091" i="1" s="1"/>
  <c r="A7092" i="1" s="1"/>
  <c r="A7093" i="1" s="1"/>
  <c r="A7094" i="1" s="1"/>
  <c r="A7095" i="1" s="1"/>
  <c r="A7096" i="1" s="1"/>
  <c r="A7097" i="1" s="1"/>
  <c r="A7098" i="1" s="1"/>
  <c r="A7099" i="1" s="1"/>
  <c r="A7100" i="1" s="1"/>
  <c r="A7101" i="1" s="1"/>
  <c r="A7102" i="1" s="1"/>
  <c r="A7103" i="1" s="1"/>
  <c r="A7104" i="1" s="1"/>
  <c r="A7105" i="1" s="1"/>
  <c r="A7106" i="1" s="1"/>
  <c r="A7107" i="1" s="1"/>
  <c r="A7108" i="1" s="1"/>
  <c r="A7109" i="1" s="1"/>
  <c r="A7110" i="1" s="1"/>
  <c r="A7111" i="1" s="1"/>
  <c r="A7112" i="1" s="1"/>
  <c r="A7113" i="1" s="1"/>
  <c r="A7114" i="1" s="1"/>
  <c r="A7115" i="1" s="1"/>
  <c r="A7116" i="1" s="1"/>
  <c r="A7117" i="1" s="1"/>
  <c r="A7118" i="1" s="1"/>
  <c r="A7119" i="1" s="1"/>
  <c r="A7120" i="1" s="1"/>
  <c r="A7121" i="1" s="1"/>
  <c r="A7122" i="1" s="1"/>
  <c r="A7123" i="1" s="1"/>
  <c r="A7124" i="1" s="1"/>
  <c r="A7125" i="1" s="1"/>
  <c r="A7126" i="1" s="1"/>
  <c r="A7127" i="1" s="1"/>
  <c r="A7128" i="1" s="1"/>
  <c r="A7129" i="1" s="1"/>
  <c r="A7130" i="1" s="1"/>
  <c r="A7131" i="1" s="1"/>
  <c r="A7132" i="1" s="1"/>
  <c r="A7133" i="1" s="1"/>
  <c r="A7134" i="1" s="1"/>
  <c r="A7135" i="1" s="1"/>
  <c r="A7136" i="1" s="1"/>
  <c r="A7137" i="1" s="1"/>
  <c r="A7138" i="1" s="1"/>
  <c r="A7139" i="1" s="1"/>
  <c r="A7140" i="1" s="1"/>
  <c r="A7141" i="1" s="1"/>
  <c r="A7142" i="1" s="1"/>
  <c r="A7143" i="1" s="1"/>
  <c r="A7144" i="1" s="1"/>
  <c r="A7145" i="1" s="1"/>
  <c r="A7146" i="1" s="1"/>
  <c r="A7147" i="1" s="1"/>
  <c r="A7148" i="1" s="1"/>
  <c r="A7149" i="1" s="1"/>
  <c r="A7150" i="1" s="1"/>
  <c r="A7151" i="1" s="1"/>
  <c r="A7152" i="1" s="1"/>
  <c r="A7153" i="1" s="1"/>
  <c r="A7154" i="1" s="1"/>
  <c r="A7155" i="1" s="1"/>
  <c r="A7156" i="1" s="1"/>
  <c r="A7157" i="1" s="1"/>
  <c r="A7158" i="1" s="1"/>
  <c r="A7159" i="1" s="1"/>
  <c r="A7160" i="1" s="1"/>
  <c r="A7161" i="1" s="1"/>
  <c r="A7162" i="1" s="1"/>
  <c r="A7163" i="1" s="1"/>
  <c r="A7164" i="1" s="1"/>
  <c r="A7165" i="1" s="1"/>
  <c r="A7166" i="1" s="1"/>
  <c r="A7167" i="1" s="1"/>
  <c r="A7168" i="1" s="1"/>
  <c r="A7169" i="1" s="1"/>
  <c r="A7170" i="1" s="1"/>
  <c r="A7171" i="1" s="1"/>
  <c r="A7172" i="1" s="1"/>
  <c r="A7173" i="1" s="1"/>
  <c r="A7174" i="1" s="1"/>
  <c r="A7175" i="1" s="1"/>
  <c r="A7176" i="1" s="1"/>
  <c r="A7177" i="1" s="1"/>
  <c r="A7178" i="1" s="1"/>
  <c r="A7179" i="1" s="1"/>
  <c r="A7180" i="1" s="1"/>
  <c r="A7181" i="1" s="1"/>
  <c r="A7182" i="1" s="1"/>
  <c r="A7183" i="1" s="1"/>
  <c r="A7184" i="1" s="1"/>
  <c r="A7185" i="1" s="1"/>
  <c r="A7186" i="1" s="1"/>
  <c r="A7187" i="1" s="1"/>
  <c r="A7188" i="1" s="1"/>
  <c r="A7189" i="1" s="1"/>
  <c r="A7190" i="1" s="1"/>
  <c r="A7191" i="1" s="1"/>
  <c r="A7192" i="1" s="1"/>
  <c r="A7193" i="1" s="1"/>
  <c r="A7194" i="1" s="1"/>
  <c r="A7195" i="1" s="1"/>
  <c r="A7196" i="1" s="1"/>
  <c r="A7197" i="1" s="1"/>
  <c r="A7198" i="1" s="1"/>
  <c r="A7199" i="1" s="1"/>
  <c r="A7200" i="1" s="1"/>
  <c r="A7201" i="1" s="1"/>
  <c r="A7202" i="1" s="1"/>
  <c r="A7203" i="1" s="1"/>
  <c r="A7204" i="1" s="1"/>
  <c r="A7205" i="1" s="1"/>
  <c r="A7206" i="1" s="1"/>
  <c r="A7207" i="1" s="1"/>
  <c r="A7208" i="1" s="1"/>
  <c r="A7209" i="1" s="1"/>
  <c r="A7210" i="1" s="1"/>
  <c r="A7211" i="1" s="1"/>
  <c r="A7212" i="1" s="1"/>
  <c r="A7213" i="1" s="1"/>
  <c r="A7214" i="1" s="1"/>
  <c r="A7215" i="1" s="1"/>
  <c r="A7216" i="1" s="1"/>
  <c r="A7217" i="1" s="1"/>
  <c r="A7218" i="1" s="1"/>
  <c r="A7219" i="1" s="1"/>
  <c r="A7220" i="1" s="1"/>
  <c r="A7221" i="1" s="1"/>
  <c r="A7222" i="1" s="1"/>
  <c r="A7223" i="1" s="1"/>
  <c r="A7224" i="1" s="1"/>
  <c r="A7225" i="1" s="1"/>
  <c r="A7226" i="1" s="1"/>
  <c r="A7227" i="1" s="1"/>
  <c r="A7228" i="1" s="1"/>
  <c r="A7229" i="1" s="1"/>
  <c r="A7230" i="1" s="1"/>
  <c r="A7231" i="1" s="1"/>
  <c r="A7232" i="1" s="1"/>
  <c r="A7233" i="1" s="1"/>
  <c r="A7234" i="1" s="1"/>
  <c r="A7235" i="1" s="1"/>
  <c r="A7236" i="1" s="1"/>
  <c r="A7237" i="1" s="1"/>
  <c r="A7238" i="1" s="1"/>
  <c r="A7239" i="1" s="1"/>
  <c r="A7240" i="1" s="1"/>
  <c r="A7241" i="1" s="1"/>
  <c r="A7242" i="1" s="1"/>
  <c r="A7243" i="1" s="1"/>
  <c r="A7244" i="1" s="1"/>
  <c r="A7245" i="1" s="1"/>
  <c r="A7246" i="1" s="1"/>
  <c r="A7247" i="1" s="1"/>
  <c r="A7248" i="1" s="1"/>
  <c r="A7249" i="1" s="1"/>
  <c r="A7250" i="1" s="1"/>
  <c r="A7251" i="1" s="1"/>
  <c r="A7252" i="1" s="1"/>
  <c r="A7253" i="1" s="1"/>
  <c r="A7254" i="1" s="1"/>
  <c r="A7255" i="1" s="1"/>
  <c r="A7256" i="1" s="1"/>
  <c r="A7257" i="1" s="1"/>
  <c r="A7258" i="1" s="1"/>
  <c r="A7259" i="1" s="1"/>
  <c r="A7260" i="1" s="1"/>
  <c r="A7261" i="1" s="1"/>
  <c r="A7262" i="1" s="1"/>
  <c r="A7263" i="1" s="1"/>
  <c r="A7264" i="1" s="1"/>
  <c r="A7265" i="1" s="1"/>
  <c r="A7266" i="1" s="1"/>
  <c r="A7267" i="1" s="1"/>
  <c r="A7268" i="1" s="1"/>
  <c r="A7269" i="1" s="1"/>
  <c r="A7270" i="1" s="1"/>
  <c r="A7271" i="1" s="1"/>
  <c r="A7272" i="1" s="1"/>
  <c r="A7273" i="1" s="1"/>
  <c r="A7274" i="1" s="1"/>
  <c r="A7275" i="1" s="1"/>
  <c r="A7276" i="1" s="1"/>
  <c r="A7277" i="1" s="1"/>
  <c r="A7278" i="1" s="1"/>
  <c r="A7279" i="1" s="1"/>
  <c r="A7280" i="1" s="1"/>
  <c r="A7281" i="1" s="1"/>
  <c r="A7282" i="1" s="1"/>
  <c r="A7283" i="1" s="1"/>
  <c r="A7284" i="1" s="1"/>
  <c r="A7285" i="1" s="1"/>
  <c r="A7286" i="1" s="1"/>
  <c r="A7287" i="1" s="1"/>
  <c r="A7288" i="1" s="1"/>
  <c r="A7289" i="1" s="1"/>
  <c r="A7290" i="1" s="1"/>
  <c r="A7291" i="1" s="1"/>
  <c r="A7292" i="1" s="1"/>
  <c r="A7293" i="1" s="1"/>
  <c r="A7294" i="1" s="1"/>
  <c r="A7295" i="1" s="1"/>
  <c r="A7296" i="1" s="1"/>
  <c r="A7297" i="1" s="1"/>
  <c r="A7298" i="1" s="1"/>
  <c r="A7299" i="1" s="1"/>
  <c r="A7300" i="1" s="1"/>
  <c r="A7301" i="1" s="1"/>
  <c r="A7302" i="1" s="1"/>
  <c r="A7303" i="1" s="1"/>
  <c r="A7304" i="1" s="1"/>
  <c r="A7305" i="1" s="1"/>
  <c r="A7306" i="1" s="1"/>
  <c r="A7307" i="1" s="1"/>
  <c r="A7308" i="1" s="1"/>
  <c r="A7309" i="1" s="1"/>
  <c r="A7310" i="1" s="1"/>
  <c r="A7311" i="1" s="1"/>
  <c r="A7312" i="1" s="1"/>
  <c r="A7313" i="1" s="1"/>
  <c r="A7314" i="1" s="1"/>
  <c r="A7315" i="1" s="1"/>
  <c r="A7316" i="1" s="1"/>
  <c r="A7317" i="1" s="1"/>
  <c r="A7318" i="1" s="1"/>
  <c r="A7319" i="1" s="1"/>
  <c r="A7320" i="1" s="1"/>
  <c r="A7321" i="1" s="1"/>
  <c r="A7322" i="1" s="1"/>
  <c r="A7323" i="1" s="1"/>
  <c r="A7324" i="1" s="1"/>
  <c r="A7325" i="1" s="1"/>
  <c r="A7326" i="1" s="1"/>
  <c r="A7327" i="1" s="1"/>
  <c r="A7328" i="1" s="1"/>
  <c r="A7329" i="1" s="1"/>
  <c r="A7330" i="1" s="1"/>
  <c r="A7331" i="1" s="1"/>
  <c r="A7332" i="1" s="1"/>
  <c r="A7333" i="1" s="1"/>
  <c r="A7334" i="1" s="1"/>
  <c r="A7335" i="1" s="1"/>
  <c r="A7336" i="1" s="1"/>
  <c r="A7337" i="1" s="1"/>
  <c r="A7338" i="1" s="1"/>
  <c r="A7339" i="1" s="1"/>
  <c r="A7340" i="1" s="1"/>
  <c r="A7341" i="1" s="1"/>
  <c r="A7342" i="1" s="1"/>
  <c r="A7343" i="1" s="1"/>
  <c r="A7344" i="1" s="1"/>
  <c r="A7345" i="1" s="1"/>
  <c r="A7346" i="1" s="1"/>
  <c r="A7347" i="1" s="1"/>
  <c r="A7348" i="1" s="1"/>
  <c r="A7349" i="1" s="1"/>
  <c r="A7350" i="1" s="1"/>
  <c r="A7351" i="1" s="1"/>
  <c r="A7352" i="1" s="1"/>
  <c r="A7353" i="1" s="1"/>
  <c r="A7354" i="1" s="1"/>
  <c r="A7355" i="1" s="1"/>
  <c r="A7356" i="1" s="1"/>
  <c r="A7357" i="1" s="1"/>
  <c r="A7358" i="1" s="1"/>
  <c r="A7359" i="1" s="1"/>
  <c r="A7360" i="1" s="1"/>
  <c r="A7361" i="1" s="1"/>
  <c r="A7362" i="1" s="1"/>
  <c r="A7363" i="1" s="1"/>
  <c r="A7364" i="1" s="1"/>
  <c r="A7365" i="1" s="1"/>
  <c r="A7366" i="1" s="1"/>
  <c r="A7367" i="1" s="1"/>
  <c r="A7368" i="1" s="1"/>
  <c r="A7369" i="1" s="1"/>
  <c r="A7370" i="1" s="1"/>
  <c r="A7371" i="1" s="1"/>
  <c r="A7372" i="1" s="1"/>
  <c r="A7373" i="1" s="1"/>
  <c r="A7374" i="1" s="1"/>
  <c r="A7375" i="1" s="1"/>
  <c r="A7376" i="1" s="1"/>
  <c r="A7377" i="1" s="1"/>
  <c r="A7378" i="1" s="1"/>
  <c r="A7379" i="1" s="1"/>
  <c r="A7380" i="1" s="1"/>
  <c r="A7381" i="1" s="1"/>
  <c r="A7382" i="1" s="1"/>
  <c r="A7383" i="1" s="1"/>
  <c r="A7384" i="1" s="1"/>
  <c r="A7385" i="1" s="1"/>
  <c r="A7386" i="1" s="1"/>
  <c r="A7387" i="1" s="1"/>
  <c r="A7388" i="1" s="1"/>
  <c r="A7389" i="1" s="1"/>
  <c r="A7390" i="1" s="1"/>
  <c r="A7391" i="1" s="1"/>
  <c r="A7392" i="1" s="1"/>
  <c r="A7393" i="1" s="1"/>
  <c r="A7394" i="1" s="1"/>
  <c r="A7395" i="1" s="1"/>
  <c r="A7396" i="1" s="1"/>
  <c r="A7397" i="1" s="1"/>
  <c r="A7398" i="1" s="1"/>
  <c r="A7399" i="1" s="1"/>
  <c r="A7400" i="1" s="1"/>
  <c r="A7401" i="1" s="1"/>
  <c r="A7402" i="1" s="1"/>
  <c r="A7403" i="1" s="1"/>
  <c r="A7404" i="1" s="1"/>
  <c r="A7405" i="1" s="1"/>
  <c r="A7406" i="1" s="1"/>
  <c r="A7407" i="1" s="1"/>
  <c r="A7408" i="1" s="1"/>
  <c r="A7409" i="1" s="1"/>
  <c r="A7410" i="1" s="1"/>
  <c r="A7411" i="1" s="1"/>
  <c r="A7412" i="1" s="1"/>
  <c r="A7413" i="1" s="1"/>
  <c r="A7414" i="1" s="1"/>
  <c r="A7415" i="1" s="1"/>
  <c r="A7416" i="1" s="1"/>
  <c r="A7417" i="1" s="1"/>
  <c r="A7418" i="1" s="1"/>
  <c r="A7419" i="1" s="1"/>
  <c r="A7420" i="1" s="1"/>
  <c r="A7421" i="1" s="1"/>
  <c r="A7422" i="1" s="1"/>
  <c r="A7423" i="1" s="1"/>
  <c r="A7424" i="1" s="1"/>
  <c r="A7425" i="1" s="1"/>
  <c r="A7426" i="1" s="1"/>
  <c r="A7427" i="1" s="1"/>
  <c r="A7428" i="1" s="1"/>
  <c r="A7429" i="1" s="1"/>
  <c r="A7430" i="1" s="1"/>
  <c r="A7431" i="1" s="1"/>
  <c r="A7432" i="1" s="1"/>
  <c r="A7433" i="1" s="1"/>
  <c r="A7434" i="1" s="1"/>
  <c r="A7435" i="1" s="1"/>
  <c r="A7436" i="1" s="1"/>
  <c r="A7437" i="1" s="1"/>
  <c r="A7438" i="1" s="1"/>
  <c r="A7439" i="1" s="1"/>
  <c r="A7440" i="1" s="1"/>
  <c r="A7441" i="1" s="1"/>
  <c r="A7442" i="1" s="1"/>
  <c r="A7443" i="1" s="1"/>
  <c r="A7444" i="1" s="1"/>
  <c r="A7445" i="1" s="1"/>
  <c r="A7446" i="1" s="1"/>
  <c r="A7447" i="1" s="1"/>
  <c r="A7448" i="1" s="1"/>
  <c r="A7449" i="1" s="1"/>
  <c r="A7450" i="1" s="1"/>
  <c r="A7451" i="1" s="1"/>
  <c r="A7452" i="1" s="1"/>
  <c r="A7453" i="1" s="1"/>
  <c r="A7454" i="1" s="1"/>
  <c r="A7455" i="1" s="1"/>
  <c r="A7456" i="1" s="1"/>
  <c r="A7457" i="1" s="1"/>
  <c r="A7458" i="1" s="1"/>
  <c r="A7459" i="1" s="1"/>
  <c r="A7460" i="1" s="1"/>
  <c r="A7461" i="1" s="1"/>
  <c r="A7462" i="1" s="1"/>
  <c r="A7463" i="1" s="1"/>
  <c r="A7464" i="1" s="1"/>
  <c r="A7465" i="1" s="1"/>
  <c r="A7466" i="1" s="1"/>
  <c r="A7467" i="1" s="1"/>
  <c r="A7468" i="1" s="1"/>
  <c r="A7469" i="1" s="1"/>
  <c r="A7470" i="1" s="1"/>
  <c r="A7471" i="1" s="1"/>
  <c r="A7472" i="1" s="1"/>
  <c r="A7473" i="1" s="1"/>
  <c r="A7474" i="1" s="1"/>
  <c r="A7475" i="1" s="1"/>
  <c r="A7476" i="1" s="1"/>
  <c r="A7477" i="1" s="1"/>
  <c r="A7478" i="1" s="1"/>
  <c r="A7479" i="1" s="1"/>
  <c r="A7480" i="1" s="1"/>
  <c r="A7481" i="1" s="1"/>
  <c r="A7482" i="1" s="1"/>
  <c r="A7483" i="1" s="1"/>
  <c r="A7484" i="1" s="1"/>
  <c r="A7485" i="1" s="1"/>
  <c r="A7486" i="1" s="1"/>
  <c r="A7487" i="1" s="1"/>
  <c r="A7488" i="1" s="1"/>
  <c r="A7489" i="1" s="1"/>
  <c r="A7490" i="1" s="1"/>
  <c r="A7491" i="1" s="1"/>
  <c r="A7492" i="1" s="1"/>
  <c r="A7493" i="1" s="1"/>
  <c r="A7494" i="1" s="1"/>
  <c r="A7495" i="1" s="1"/>
  <c r="A7496" i="1" s="1"/>
  <c r="A7497" i="1" s="1"/>
  <c r="A7498" i="1" s="1"/>
  <c r="A7499" i="1" s="1"/>
  <c r="A7500" i="1" s="1"/>
  <c r="A7501" i="1" s="1"/>
  <c r="A7502" i="1" s="1"/>
  <c r="A7503" i="1" s="1"/>
  <c r="A7504" i="1" s="1"/>
  <c r="A7505" i="1" s="1"/>
  <c r="A7506" i="1" s="1"/>
  <c r="A7507" i="1" s="1"/>
  <c r="A7508" i="1" s="1"/>
  <c r="A7509" i="1" s="1"/>
  <c r="A7510" i="1" s="1"/>
  <c r="A7511" i="1" s="1"/>
  <c r="A7512" i="1" s="1"/>
  <c r="A7513" i="1" s="1"/>
  <c r="A7514" i="1" s="1"/>
  <c r="A7515" i="1" s="1"/>
  <c r="A7516" i="1" s="1"/>
  <c r="A7517" i="1" s="1"/>
  <c r="A7518" i="1" s="1"/>
  <c r="A7519" i="1" s="1"/>
  <c r="A7520" i="1" s="1"/>
  <c r="A7521" i="1" s="1"/>
  <c r="A7522" i="1" s="1"/>
  <c r="A7523" i="1" s="1"/>
  <c r="A7524" i="1" s="1"/>
  <c r="A7525" i="1" s="1"/>
  <c r="A7526" i="1" s="1"/>
  <c r="A7527" i="1" s="1"/>
  <c r="A7528" i="1" s="1"/>
  <c r="A7529" i="1" s="1"/>
  <c r="A7530" i="1" s="1"/>
  <c r="A7531" i="1" s="1"/>
  <c r="A7532" i="1" s="1"/>
  <c r="A7533" i="1" s="1"/>
  <c r="A7534" i="1" s="1"/>
  <c r="A7535" i="1" s="1"/>
  <c r="A7536" i="1" s="1"/>
  <c r="A7537" i="1" s="1"/>
  <c r="A7538" i="1" s="1"/>
  <c r="A7539" i="1" s="1"/>
  <c r="A7540" i="1" s="1"/>
  <c r="A7541" i="1" s="1"/>
  <c r="A7542" i="1" s="1"/>
  <c r="A7543" i="1" s="1"/>
  <c r="A7544" i="1" s="1"/>
  <c r="A7545" i="1" s="1"/>
  <c r="A7546" i="1" s="1"/>
  <c r="A7547" i="1" s="1"/>
  <c r="A7548" i="1" s="1"/>
  <c r="A7549" i="1" s="1"/>
  <c r="A7550" i="1" s="1"/>
  <c r="A7551" i="1" s="1"/>
  <c r="A7552" i="1" s="1"/>
  <c r="A7553" i="1" s="1"/>
  <c r="A7554" i="1" s="1"/>
  <c r="A7555" i="1" s="1"/>
  <c r="A7556" i="1" s="1"/>
  <c r="A7557" i="1" s="1"/>
  <c r="A7558" i="1" s="1"/>
  <c r="A7559" i="1" s="1"/>
  <c r="A7560" i="1" s="1"/>
  <c r="A7561" i="1" s="1"/>
  <c r="A7562" i="1" s="1"/>
  <c r="A7563" i="1" s="1"/>
  <c r="A7564" i="1" s="1"/>
  <c r="A7565" i="1" s="1"/>
  <c r="A7566" i="1" s="1"/>
  <c r="A7567" i="1" s="1"/>
  <c r="A7568" i="1" s="1"/>
  <c r="A7569" i="1" s="1"/>
  <c r="A7570" i="1" s="1"/>
  <c r="A7571" i="1" s="1"/>
  <c r="A7572" i="1" s="1"/>
  <c r="A7573" i="1" s="1"/>
  <c r="A7574" i="1" s="1"/>
  <c r="A7575" i="1" s="1"/>
  <c r="A7576" i="1" s="1"/>
  <c r="A7577" i="1" s="1"/>
  <c r="A7578" i="1" s="1"/>
  <c r="A7579" i="1" s="1"/>
  <c r="A7580" i="1" s="1"/>
  <c r="A7581" i="1" s="1"/>
  <c r="A7582" i="1" s="1"/>
  <c r="A7583" i="1" s="1"/>
  <c r="A7584" i="1" s="1"/>
  <c r="A7585" i="1" s="1"/>
  <c r="A7586" i="1" s="1"/>
  <c r="A7587" i="1" s="1"/>
  <c r="A7588" i="1" s="1"/>
  <c r="A7589" i="1" s="1"/>
  <c r="A7590" i="1" s="1"/>
  <c r="A7591" i="1" s="1"/>
  <c r="A7592" i="1" s="1"/>
  <c r="A7593" i="1" s="1"/>
  <c r="A7594" i="1" s="1"/>
  <c r="A7595" i="1" s="1"/>
  <c r="A7596" i="1" s="1"/>
  <c r="A7597" i="1" s="1"/>
  <c r="A7598" i="1" s="1"/>
  <c r="A7599" i="1" s="1"/>
  <c r="A7600" i="1" s="1"/>
  <c r="A7601" i="1" s="1"/>
  <c r="A7602" i="1" s="1"/>
  <c r="A7603" i="1" s="1"/>
  <c r="A7604" i="1" s="1"/>
  <c r="A7605" i="1" s="1"/>
  <c r="A7606" i="1" s="1"/>
  <c r="A7607" i="1" s="1"/>
  <c r="A7608" i="1" s="1"/>
  <c r="A7609" i="1" s="1"/>
  <c r="A7610" i="1" s="1"/>
  <c r="A7611" i="1" s="1"/>
  <c r="A7612" i="1" s="1"/>
  <c r="A7613" i="1" s="1"/>
  <c r="A7614" i="1" s="1"/>
  <c r="A7615" i="1" s="1"/>
  <c r="A7616" i="1" s="1"/>
  <c r="A7617" i="1" s="1"/>
  <c r="A7618" i="1" s="1"/>
  <c r="A7619" i="1" s="1"/>
  <c r="A7620" i="1" s="1"/>
  <c r="A7621" i="1" s="1"/>
  <c r="A7622" i="1" s="1"/>
  <c r="A7623" i="1" s="1"/>
  <c r="A7624" i="1" s="1"/>
  <c r="A7625" i="1" s="1"/>
  <c r="A7626" i="1" s="1"/>
  <c r="A7627" i="1" s="1"/>
  <c r="A7628" i="1" s="1"/>
  <c r="A7629" i="1" s="1"/>
  <c r="A7630" i="1" s="1"/>
  <c r="A7631" i="1" s="1"/>
  <c r="A7632" i="1" s="1"/>
  <c r="A7633" i="1" s="1"/>
  <c r="A7634" i="1" s="1"/>
  <c r="A7635" i="1" s="1"/>
  <c r="A7636" i="1" s="1"/>
  <c r="A7637" i="1" s="1"/>
  <c r="A7638" i="1" s="1"/>
  <c r="A7639" i="1" s="1"/>
  <c r="A7640" i="1" s="1"/>
  <c r="A7641" i="1" s="1"/>
  <c r="A7642" i="1" s="1"/>
  <c r="A7643" i="1" s="1"/>
  <c r="A7644" i="1" s="1"/>
  <c r="A7645" i="1" s="1"/>
  <c r="A7646" i="1" s="1"/>
  <c r="A7647" i="1" s="1"/>
  <c r="A7648" i="1" s="1"/>
  <c r="A7649" i="1" s="1"/>
  <c r="A7650" i="1" s="1"/>
  <c r="A7651" i="1" s="1"/>
  <c r="A7652" i="1" s="1"/>
  <c r="A7653" i="1" s="1"/>
  <c r="A7654" i="1" s="1"/>
  <c r="A7655" i="1" s="1"/>
  <c r="A7656" i="1" s="1"/>
  <c r="A7657" i="1" s="1"/>
  <c r="A7658" i="1" s="1"/>
  <c r="A7659" i="1" s="1"/>
  <c r="A7660" i="1" s="1"/>
  <c r="A7661" i="1" s="1"/>
  <c r="A7662" i="1" s="1"/>
  <c r="A7663" i="1" s="1"/>
  <c r="A7664" i="1" s="1"/>
  <c r="A7665" i="1" s="1"/>
  <c r="A7666" i="1" s="1"/>
  <c r="A7667" i="1" s="1"/>
  <c r="A7668" i="1" s="1"/>
  <c r="A7669" i="1" s="1"/>
  <c r="A7670" i="1" s="1"/>
  <c r="A7671" i="1" s="1"/>
  <c r="A7672" i="1" s="1"/>
  <c r="A7673" i="1" s="1"/>
  <c r="A7674" i="1" s="1"/>
  <c r="A7675" i="1" s="1"/>
  <c r="A7676" i="1" s="1"/>
  <c r="A7677" i="1" s="1"/>
  <c r="A7678" i="1" s="1"/>
  <c r="A7679" i="1" s="1"/>
  <c r="A7680" i="1" s="1"/>
  <c r="A7681" i="1" s="1"/>
  <c r="A7682" i="1" s="1"/>
  <c r="A7683" i="1" s="1"/>
  <c r="A7684" i="1" s="1"/>
  <c r="A7685" i="1" s="1"/>
  <c r="A7686" i="1" s="1"/>
  <c r="A7687" i="1" s="1"/>
  <c r="A7688" i="1" s="1"/>
  <c r="A7689" i="1" s="1"/>
  <c r="A7690" i="1" s="1"/>
  <c r="A7691" i="1" s="1"/>
  <c r="A7692" i="1" s="1"/>
  <c r="A7693" i="1" s="1"/>
  <c r="A7694" i="1" s="1"/>
  <c r="A7695" i="1" s="1"/>
  <c r="A7696" i="1" s="1"/>
  <c r="A7697" i="1" s="1"/>
  <c r="A7698" i="1" s="1"/>
  <c r="A7699" i="1" s="1"/>
  <c r="A7700" i="1" s="1"/>
  <c r="A7701" i="1" s="1"/>
  <c r="A7702" i="1" s="1"/>
  <c r="A7703" i="1" s="1"/>
  <c r="A7704" i="1" s="1"/>
  <c r="A7705" i="1" s="1"/>
  <c r="A7706" i="1" s="1"/>
  <c r="A7707" i="1" s="1"/>
  <c r="A7708" i="1" s="1"/>
  <c r="A7709" i="1" s="1"/>
  <c r="A7710" i="1" s="1"/>
  <c r="A7711" i="1" s="1"/>
  <c r="A7712" i="1" s="1"/>
  <c r="A7713" i="1" s="1"/>
  <c r="A7714" i="1" s="1"/>
  <c r="A7715" i="1" s="1"/>
  <c r="A7716" i="1" s="1"/>
  <c r="A7717" i="1" s="1"/>
  <c r="A7718" i="1" s="1"/>
  <c r="A7719" i="1" s="1"/>
  <c r="A7720" i="1" s="1"/>
  <c r="A7721" i="1" s="1"/>
  <c r="A7722" i="1" s="1"/>
  <c r="A7723" i="1" s="1"/>
  <c r="A7724" i="1" s="1"/>
  <c r="A7725" i="1" s="1"/>
  <c r="A7726" i="1" s="1"/>
  <c r="A7727" i="1" s="1"/>
  <c r="A7728" i="1" s="1"/>
  <c r="A7729" i="1" s="1"/>
  <c r="A7730" i="1" s="1"/>
  <c r="A7731" i="1" s="1"/>
  <c r="A7732" i="1" s="1"/>
  <c r="A7733" i="1" s="1"/>
  <c r="A7734" i="1" s="1"/>
  <c r="A7735" i="1" s="1"/>
  <c r="A7736" i="1" s="1"/>
  <c r="A7737" i="1" s="1"/>
  <c r="A7738" i="1" s="1"/>
  <c r="A7739" i="1" s="1"/>
  <c r="A7740" i="1" s="1"/>
  <c r="A7741" i="1" s="1"/>
  <c r="A7742" i="1" s="1"/>
  <c r="A7743" i="1" s="1"/>
  <c r="A7744" i="1" s="1"/>
  <c r="A7745" i="1" s="1"/>
  <c r="A7746" i="1" s="1"/>
  <c r="A7747" i="1" s="1"/>
  <c r="A7748" i="1" s="1"/>
  <c r="A7749" i="1" s="1"/>
  <c r="A7750" i="1" s="1"/>
  <c r="A7751" i="1" s="1"/>
  <c r="A7752" i="1" s="1"/>
  <c r="A7753" i="1" s="1"/>
  <c r="A7754" i="1" s="1"/>
  <c r="A7755" i="1" s="1"/>
  <c r="A7756" i="1" s="1"/>
  <c r="A7757" i="1" s="1"/>
  <c r="A7758" i="1" s="1"/>
  <c r="A7759" i="1" s="1"/>
  <c r="A7760" i="1" s="1"/>
  <c r="A7761" i="1" s="1"/>
  <c r="A7762" i="1" s="1"/>
  <c r="A7763" i="1" s="1"/>
  <c r="A7764" i="1" s="1"/>
  <c r="A7765" i="1" s="1"/>
  <c r="A7766" i="1" s="1"/>
  <c r="A7767" i="1" s="1"/>
  <c r="A7768" i="1" s="1"/>
  <c r="A7769" i="1" s="1"/>
  <c r="A7770" i="1" s="1"/>
  <c r="A7771" i="1" s="1"/>
  <c r="A7772" i="1" s="1"/>
  <c r="A7773" i="1" s="1"/>
  <c r="A7774" i="1" s="1"/>
  <c r="A7775" i="1" s="1"/>
  <c r="A7776" i="1" s="1"/>
  <c r="A7777" i="1" s="1"/>
  <c r="A7778" i="1" s="1"/>
  <c r="A7779" i="1" s="1"/>
  <c r="A7780" i="1" s="1"/>
  <c r="A7781" i="1" s="1"/>
  <c r="A7782" i="1" s="1"/>
  <c r="A7783" i="1" s="1"/>
  <c r="A7784" i="1" s="1"/>
  <c r="A7785" i="1" s="1"/>
  <c r="A7786" i="1" s="1"/>
  <c r="A7787" i="1" s="1"/>
  <c r="A7788" i="1" s="1"/>
  <c r="A7789" i="1" s="1"/>
  <c r="A7790" i="1" s="1"/>
  <c r="A7791" i="1" s="1"/>
  <c r="A7792" i="1" s="1"/>
  <c r="A7793" i="1" s="1"/>
  <c r="A7794" i="1" s="1"/>
  <c r="A7795" i="1" s="1"/>
  <c r="A7796" i="1" s="1"/>
  <c r="A7797" i="1" s="1"/>
  <c r="A7798" i="1" s="1"/>
  <c r="A7799" i="1" s="1"/>
  <c r="A7800" i="1" s="1"/>
  <c r="A7801" i="1" s="1"/>
  <c r="A7802" i="1" s="1"/>
  <c r="A7803" i="1" s="1"/>
  <c r="A7804" i="1" s="1"/>
  <c r="A7805" i="1" s="1"/>
  <c r="A7806" i="1" s="1"/>
  <c r="A7807" i="1" s="1"/>
  <c r="A7808" i="1" s="1"/>
  <c r="A7809" i="1" s="1"/>
  <c r="A7810" i="1" s="1"/>
  <c r="A7811" i="1" s="1"/>
  <c r="A7812" i="1" s="1"/>
  <c r="A7813" i="1" s="1"/>
  <c r="A7814" i="1" s="1"/>
  <c r="A7815" i="1" s="1"/>
  <c r="A7816" i="1" s="1"/>
  <c r="A7817" i="1" s="1"/>
  <c r="A7818" i="1" s="1"/>
  <c r="A7819" i="1" s="1"/>
  <c r="A7820" i="1" s="1"/>
  <c r="A7821" i="1" s="1"/>
  <c r="A7822" i="1" s="1"/>
  <c r="A7823" i="1" s="1"/>
  <c r="A7824" i="1" s="1"/>
  <c r="A7825" i="1" s="1"/>
  <c r="A7826" i="1" s="1"/>
  <c r="A7827" i="1" s="1"/>
  <c r="A7828" i="1" s="1"/>
  <c r="A7829" i="1" s="1"/>
  <c r="A7830" i="1" s="1"/>
  <c r="A7831" i="1" s="1"/>
  <c r="A7832" i="1" s="1"/>
  <c r="A7833" i="1" s="1"/>
  <c r="A7834" i="1" s="1"/>
  <c r="A7835" i="1" s="1"/>
  <c r="A7836" i="1" s="1"/>
  <c r="A7837" i="1" s="1"/>
  <c r="A7838" i="1" s="1"/>
  <c r="A7839" i="1" s="1"/>
  <c r="A7840" i="1" s="1"/>
  <c r="A7841" i="1" s="1"/>
  <c r="A7842" i="1" s="1"/>
  <c r="A7843" i="1" s="1"/>
  <c r="A7844" i="1" s="1"/>
  <c r="A7845" i="1" s="1"/>
  <c r="A7846" i="1" s="1"/>
  <c r="A7847" i="1" s="1"/>
  <c r="A7848" i="1" s="1"/>
  <c r="A7849" i="1" s="1"/>
  <c r="A7850" i="1" s="1"/>
  <c r="A7851" i="1" s="1"/>
  <c r="A7852" i="1" s="1"/>
  <c r="A7853" i="1" s="1"/>
  <c r="A7854" i="1" s="1"/>
  <c r="A7855" i="1" s="1"/>
  <c r="A7856" i="1" s="1"/>
  <c r="A7857" i="1" s="1"/>
  <c r="A7858" i="1" s="1"/>
  <c r="A7859" i="1" s="1"/>
  <c r="A7860" i="1" s="1"/>
  <c r="A7861" i="1" s="1"/>
  <c r="A7862" i="1" s="1"/>
  <c r="A7863" i="1" s="1"/>
  <c r="A7864" i="1" s="1"/>
  <c r="A7865" i="1" s="1"/>
  <c r="A7866" i="1" s="1"/>
  <c r="A7867" i="1" s="1"/>
  <c r="A7868" i="1" s="1"/>
  <c r="A7869" i="1" s="1"/>
  <c r="A7870" i="1" s="1"/>
  <c r="A7871" i="1" s="1"/>
  <c r="A7872" i="1" s="1"/>
  <c r="A7873" i="1" s="1"/>
  <c r="A7874" i="1" s="1"/>
  <c r="A7875" i="1" s="1"/>
  <c r="A7876" i="1" s="1"/>
  <c r="A7877" i="1" s="1"/>
  <c r="A7878" i="1" s="1"/>
  <c r="A7879" i="1" s="1"/>
  <c r="A7880" i="1" s="1"/>
  <c r="A7881" i="1" s="1"/>
  <c r="A7882" i="1" s="1"/>
  <c r="A7883" i="1" s="1"/>
  <c r="A7884" i="1" s="1"/>
  <c r="A7885" i="1" s="1"/>
  <c r="A7886" i="1" s="1"/>
  <c r="A7887" i="1" s="1"/>
  <c r="A7888" i="1" s="1"/>
  <c r="A7889" i="1" s="1"/>
  <c r="A7890" i="1" s="1"/>
  <c r="A7891" i="1" s="1"/>
  <c r="A7892" i="1" s="1"/>
  <c r="A7893" i="1" s="1"/>
  <c r="A7894" i="1" s="1"/>
  <c r="A7895" i="1" s="1"/>
  <c r="A7896" i="1" s="1"/>
  <c r="A7897" i="1" s="1"/>
  <c r="A7898" i="1" s="1"/>
  <c r="A7899" i="1" s="1"/>
  <c r="A7900" i="1" s="1"/>
  <c r="A7901" i="1" s="1"/>
  <c r="A7902" i="1" s="1"/>
  <c r="A7903" i="1" s="1"/>
  <c r="A7904" i="1" s="1"/>
  <c r="A7905" i="1" s="1"/>
  <c r="A7906" i="1" s="1"/>
  <c r="A7907" i="1" s="1"/>
  <c r="A7908" i="1" s="1"/>
  <c r="A7909" i="1" s="1"/>
  <c r="A7910" i="1" s="1"/>
  <c r="A7911" i="1" s="1"/>
  <c r="A7912" i="1" s="1"/>
  <c r="A7913" i="1" s="1"/>
  <c r="A7914" i="1" s="1"/>
  <c r="A7915" i="1" s="1"/>
  <c r="A7916" i="1" s="1"/>
  <c r="A7917" i="1" s="1"/>
  <c r="A7918" i="1" s="1"/>
  <c r="A7919" i="1" s="1"/>
  <c r="A7920" i="1" s="1"/>
  <c r="A7921" i="1" s="1"/>
  <c r="A7922" i="1" s="1"/>
  <c r="A7923" i="1" s="1"/>
  <c r="A7924" i="1" s="1"/>
  <c r="A7925" i="1" s="1"/>
  <c r="A7926" i="1" s="1"/>
  <c r="A7927" i="1" s="1"/>
  <c r="A7928" i="1" s="1"/>
  <c r="A7929" i="1" s="1"/>
  <c r="A7930" i="1" s="1"/>
  <c r="A7931" i="1" s="1"/>
  <c r="A7932" i="1" s="1"/>
  <c r="A7933" i="1" s="1"/>
  <c r="A7934" i="1" s="1"/>
  <c r="A7935" i="1" s="1"/>
  <c r="A7936" i="1" s="1"/>
  <c r="A7937" i="1" s="1"/>
  <c r="A7938" i="1" s="1"/>
  <c r="A7939" i="1" s="1"/>
  <c r="A7940" i="1" s="1"/>
  <c r="A7941" i="1" s="1"/>
  <c r="A7942" i="1" s="1"/>
  <c r="A7943" i="1" s="1"/>
  <c r="A7944" i="1" s="1"/>
  <c r="A7945" i="1" s="1"/>
  <c r="A7946" i="1" s="1"/>
  <c r="A7947" i="1" s="1"/>
  <c r="A7948" i="1" s="1"/>
  <c r="A7949" i="1" s="1"/>
  <c r="A7950" i="1" s="1"/>
  <c r="A7951" i="1" s="1"/>
  <c r="A7952" i="1" s="1"/>
  <c r="A7953" i="1" s="1"/>
  <c r="A7954" i="1" s="1"/>
  <c r="A7955" i="1" s="1"/>
  <c r="A7956" i="1" s="1"/>
  <c r="A7957" i="1" s="1"/>
  <c r="A7958" i="1" s="1"/>
  <c r="A7959" i="1" s="1"/>
  <c r="A7960" i="1" s="1"/>
  <c r="A7961" i="1" s="1"/>
  <c r="A7962" i="1" s="1"/>
  <c r="A7963" i="1" s="1"/>
  <c r="A7964" i="1" s="1"/>
  <c r="A7965" i="1" s="1"/>
  <c r="A7966" i="1" s="1"/>
  <c r="A7967" i="1" s="1"/>
  <c r="A7968" i="1" s="1"/>
  <c r="A7969" i="1" s="1"/>
  <c r="A7970" i="1" s="1"/>
  <c r="A7971" i="1" s="1"/>
  <c r="A7972" i="1" s="1"/>
  <c r="A7973" i="1" s="1"/>
  <c r="A7974" i="1" s="1"/>
  <c r="A7975" i="1" s="1"/>
  <c r="A7976" i="1" s="1"/>
  <c r="A7977" i="1" s="1"/>
  <c r="A7978" i="1" s="1"/>
  <c r="A7979" i="1" s="1"/>
  <c r="A7980" i="1" s="1"/>
  <c r="A7981" i="1" s="1"/>
  <c r="A7982" i="1" s="1"/>
  <c r="A7983" i="1" s="1"/>
  <c r="A7984" i="1" s="1"/>
  <c r="A7985" i="1" s="1"/>
  <c r="A7986" i="1" s="1"/>
  <c r="A7987" i="1" s="1"/>
  <c r="A7988" i="1" s="1"/>
  <c r="A7989" i="1" s="1"/>
  <c r="A7990" i="1" s="1"/>
  <c r="A7991" i="1" s="1"/>
  <c r="A7992" i="1" s="1"/>
  <c r="A7993" i="1" s="1"/>
  <c r="A7994" i="1" s="1"/>
  <c r="A7995" i="1" s="1"/>
  <c r="A7996" i="1" s="1"/>
  <c r="A7997" i="1" s="1"/>
  <c r="A7998" i="1" s="1"/>
  <c r="A7999" i="1" s="1"/>
  <c r="A8000" i="1" s="1"/>
  <c r="A8001" i="1" s="1"/>
  <c r="A8002" i="1" s="1"/>
  <c r="A8003" i="1" s="1"/>
  <c r="A8004" i="1" s="1"/>
  <c r="A8005" i="1" s="1"/>
  <c r="A8006" i="1" s="1"/>
  <c r="A8007" i="1" s="1"/>
  <c r="A8008" i="1" s="1"/>
  <c r="A8009" i="1" s="1"/>
  <c r="A8010" i="1" s="1"/>
  <c r="A8011" i="1" s="1"/>
  <c r="A8012" i="1" s="1"/>
  <c r="A8013" i="1" s="1"/>
  <c r="A8014" i="1" s="1"/>
  <c r="A8015" i="1" s="1"/>
  <c r="A8016" i="1" s="1"/>
  <c r="A8017" i="1" s="1"/>
  <c r="A8018" i="1" s="1"/>
  <c r="A8019" i="1" s="1"/>
  <c r="A8020" i="1" s="1"/>
  <c r="A8021" i="1" s="1"/>
  <c r="A8022" i="1" s="1"/>
  <c r="A8023" i="1" s="1"/>
  <c r="A8024" i="1" s="1"/>
  <c r="A8025" i="1" s="1"/>
  <c r="A8026" i="1" s="1"/>
  <c r="A8027" i="1" s="1"/>
  <c r="A8028" i="1" s="1"/>
  <c r="A8029" i="1" s="1"/>
  <c r="A8030" i="1" s="1"/>
  <c r="A8031" i="1" s="1"/>
  <c r="A8032" i="1" s="1"/>
  <c r="A8033" i="1" s="1"/>
  <c r="A8034" i="1" s="1"/>
  <c r="A8035" i="1" s="1"/>
  <c r="A8036" i="1" s="1"/>
  <c r="A8037" i="1" s="1"/>
  <c r="A8038" i="1" s="1"/>
  <c r="A8039" i="1" s="1"/>
  <c r="A8040" i="1" s="1"/>
  <c r="A8041" i="1" s="1"/>
  <c r="A8042" i="1" s="1"/>
  <c r="A8043" i="1" s="1"/>
  <c r="A8044" i="1" s="1"/>
  <c r="A8045" i="1" s="1"/>
  <c r="A8046" i="1" s="1"/>
  <c r="A8047" i="1" s="1"/>
  <c r="A8048" i="1" s="1"/>
  <c r="A8049" i="1" s="1"/>
  <c r="A8050" i="1" s="1"/>
  <c r="A8051" i="1" s="1"/>
  <c r="A8052" i="1" s="1"/>
  <c r="A8053" i="1" s="1"/>
  <c r="A8054" i="1" s="1"/>
  <c r="A8055" i="1" s="1"/>
  <c r="A8056" i="1" s="1"/>
  <c r="A8057" i="1" s="1"/>
  <c r="A8058" i="1" s="1"/>
  <c r="A8059" i="1" s="1"/>
  <c r="A8060" i="1" s="1"/>
  <c r="A8061" i="1" s="1"/>
  <c r="A8062" i="1" s="1"/>
  <c r="A8063" i="1" s="1"/>
  <c r="A8064" i="1" s="1"/>
  <c r="A8065" i="1" s="1"/>
  <c r="A8066" i="1" s="1"/>
  <c r="A8067" i="1" s="1"/>
  <c r="A8068" i="1" s="1"/>
  <c r="A8069" i="1" s="1"/>
  <c r="A8070" i="1" s="1"/>
  <c r="A8071" i="1" s="1"/>
  <c r="A8072" i="1" s="1"/>
  <c r="A8073" i="1" s="1"/>
  <c r="A8074" i="1" s="1"/>
  <c r="A8075" i="1" s="1"/>
  <c r="A8076" i="1" s="1"/>
  <c r="A8077" i="1" s="1"/>
  <c r="A8078" i="1" s="1"/>
  <c r="A8079" i="1" s="1"/>
  <c r="A8080" i="1" s="1"/>
  <c r="A8081" i="1" s="1"/>
  <c r="A8082" i="1" s="1"/>
  <c r="A8083" i="1" s="1"/>
  <c r="A8084" i="1" s="1"/>
  <c r="A8085" i="1" s="1"/>
  <c r="A8086" i="1" s="1"/>
  <c r="A8087" i="1" s="1"/>
  <c r="A8088" i="1" s="1"/>
  <c r="A8089" i="1" s="1"/>
  <c r="A8090" i="1" s="1"/>
  <c r="A8091" i="1" s="1"/>
  <c r="A8092" i="1" s="1"/>
  <c r="A8093" i="1" s="1"/>
  <c r="A8094" i="1" s="1"/>
  <c r="A8095" i="1" s="1"/>
  <c r="A8096" i="1" s="1"/>
  <c r="A8097" i="1" s="1"/>
  <c r="A8098" i="1" s="1"/>
  <c r="A8099" i="1" s="1"/>
  <c r="A8100" i="1" s="1"/>
  <c r="A8101" i="1" s="1"/>
  <c r="A8102" i="1" s="1"/>
  <c r="A8103" i="1" s="1"/>
  <c r="A8104" i="1" s="1"/>
  <c r="A8105" i="1" s="1"/>
  <c r="A8106" i="1" s="1"/>
  <c r="A8107" i="1" s="1"/>
  <c r="A8108" i="1" s="1"/>
  <c r="A8109" i="1" s="1"/>
  <c r="A8110" i="1" s="1"/>
  <c r="A8111" i="1" s="1"/>
  <c r="A8112" i="1" s="1"/>
  <c r="A8113" i="1" s="1"/>
  <c r="A8114" i="1" s="1"/>
  <c r="A8115" i="1" s="1"/>
  <c r="A8116" i="1" s="1"/>
  <c r="A8117" i="1" s="1"/>
  <c r="A8118" i="1" s="1"/>
  <c r="A8119" i="1" s="1"/>
  <c r="A8120" i="1" s="1"/>
  <c r="A8121" i="1" s="1"/>
  <c r="A8122" i="1" s="1"/>
  <c r="A8123" i="1" s="1"/>
  <c r="A8124" i="1" s="1"/>
  <c r="A8125" i="1" s="1"/>
  <c r="A8126" i="1" s="1"/>
  <c r="A8127" i="1" s="1"/>
  <c r="A8128" i="1" s="1"/>
  <c r="A8129" i="1" s="1"/>
  <c r="A8130" i="1" s="1"/>
  <c r="A8131" i="1" s="1"/>
  <c r="A8132" i="1" s="1"/>
  <c r="A8133" i="1" s="1"/>
  <c r="A8134" i="1" s="1"/>
  <c r="A8135" i="1" s="1"/>
  <c r="A8136" i="1" s="1"/>
  <c r="A8137" i="1" s="1"/>
  <c r="A8138" i="1" s="1"/>
  <c r="A8139" i="1" s="1"/>
  <c r="A8140" i="1" s="1"/>
  <c r="A8141" i="1" s="1"/>
  <c r="A8142" i="1" s="1"/>
  <c r="A8143" i="1" s="1"/>
  <c r="A8144" i="1" s="1"/>
  <c r="A8145" i="1" s="1"/>
  <c r="A8146" i="1" s="1"/>
  <c r="A8147" i="1" s="1"/>
  <c r="A8148" i="1" s="1"/>
  <c r="A8149" i="1" s="1"/>
  <c r="A8150" i="1" s="1"/>
  <c r="A8151" i="1" s="1"/>
  <c r="A8152" i="1" s="1"/>
  <c r="A8153" i="1" s="1"/>
  <c r="A8154" i="1" s="1"/>
  <c r="A8155" i="1" s="1"/>
  <c r="A8156" i="1" s="1"/>
  <c r="A8157" i="1" s="1"/>
  <c r="A8158" i="1" s="1"/>
  <c r="A8159" i="1" s="1"/>
  <c r="A8160" i="1" s="1"/>
  <c r="A8161" i="1" s="1"/>
  <c r="A8162" i="1" s="1"/>
  <c r="A8163" i="1" s="1"/>
  <c r="A8164" i="1" s="1"/>
  <c r="A8165" i="1" s="1"/>
  <c r="A8166" i="1" s="1"/>
  <c r="A8167" i="1" s="1"/>
  <c r="A8168" i="1" s="1"/>
  <c r="A8169" i="1" s="1"/>
  <c r="A8170" i="1" s="1"/>
  <c r="A8171" i="1" s="1"/>
  <c r="A8172" i="1" s="1"/>
  <c r="A8173" i="1" s="1"/>
  <c r="A8174" i="1" s="1"/>
  <c r="A8175" i="1" s="1"/>
  <c r="A8176" i="1" s="1"/>
  <c r="A8177" i="1" s="1"/>
  <c r="A8178" i="1" s="1"/>
  <c r="A8179" i="1" s="1"/>
  <c r="A8180" i="1" s="1"/>
  <c r="A8181" i="1" s="1"/>
  <c r="A8182" i="1" s="1"/>
  <c r="A8183" i="1" s="1"/>
  <c r="A8184" i="1" s="1"/>
  <c r="A8185" i="1" s="1"/>
  <c r="A8186" i="1" s="1"/>
  <c r="A8187" i="1" s="1"/>
  <c r="A8188" i="1" s="1"/>
  <c r="A8189" i="1" s="1"/>
  <c r="A8190" i="1" s="1"/>
  <c r="A8191" i="1" s="1"/>
  <c r="A8192" i="1" s="1"/>
  <c r="A8193" i="1" s="1"/>
  <c r="A8194" i="1" s="1"/>
  <c r="A8195" i="1" s="1"/>
  <c r="A8196" i="1" s="1"/>
  <c r="A8197" i="1" s="1"/>
  <c r="A8198" i="1" s="1"/>
  <c r="A8199" i="1" s="1"/>
  <c r="A8200" i="1" s="1"/>
  <c r="A8201" i="1" s="1"/>
  <c r="A8202" i="1" s="1"/>
  <c r="A8203" i="1" s="1"/>
  <c r="A8204" i="1" s="1"/>
  <c r="A8205" i="1" s="1"/>
  <c r="A8206" i="1" s="1"/>
  <c r="A8207" i="1" s="1"/>
  <c r="A8208" i="1" s="1"/>
  <c r="A8209" i="1" s="1"/>
  <c r="A8210" i="1" s="1"/>
  <c r="A8211" i="1" s="1"/>
  <c r="A8212" i="1" s="1"/>
  <c r="A8213" i="1" s="1"/>
  <c r="A8214" i="1" s="1"/>
  <c r="A8215" i="1" s="1"/>
  <c r="A8216" i="1" s="1"/>
  <c r="A8217" i="1" s="1"/>
  <c r="A8218" i="1" s="1"/>
  <c r="A8219" i="1" s="1"/>
  <c r="A8220" i="1" s="1"/>
  <c r="A8221" i="1" s="1"/>
  <c r="A8222" i="1" s="1"/>
  <c r="A8223" i="1" s="1"/>
  <c r="A8224" i="1" s="1"/>
  <c r="A8225" i="1" s="1"/>
  <c r="A8226" i="1" s="1"/>
  <c r="A8227" i="1" s="1"/>
  <c r="A8228" i="1" s="1"/>
  <c r="A8229" i="1" s="1"/>
  <c r="A8230" i="1" s="1"/>
  <c r="A8231" i="1" s="1"/>
  <c r="A8232" i="1" s="1"/>
  <c r="A8233" i="1" s="1"/>
  <c r="A8234" i="1" s="1"/>
  <c r="A8235" i="1" s="1"/>
  <c r="A8236" i="1" s="1"/>
  <c r="A8237" i="1" s="1"/>
  <c r="A8238" i="1" s="1"/>
  <c r="A8239" i="1" s="1"/>
  <c r="A8240" i="1" s="1"/>
  <c r="A8241" i="1" s="1"/>
  <c r="A8242" i="1" s="1"/>
  <c r="A8243" i="1" s="1"/>
  <c r="A8244" i="1" s="1"/>
  <c r="A8245" i="1" s="1"/>
  <c r="A8246" i="1" s="1"/>
  <c r="A8247" i="1" s="1"/>
  <c r="A8248" i="1" s="1"/>
  <c r="A8249" i="1" s="1"/>
  <c r="A8250" i="1" s="1"/>
  <c r="A8251" i="1" s="1"/>
  <c r="A8252" i="1" s="1"/>
  <c r="A8253" i="1" s="1"/>
  <c r="A8254" i="1" s="1"/>
  <c r="A8255" i="1" s="1"/>
  <c r="A8256" i="1" s="1"/>
  <c r="A8257" i="1" s="1"/>
  <c r="A8258" i="1" s="1"/>
  <c r="A8259" i="1" s="1"/>
  <c r="A8260" i="1" s="1"/>
  <c r="A8261" i="1" s="1"/>
  <c r="A8262" i="1" s="1"/>
  <c r="A8263" i="1" s="1"/>
  <c r="A8264" i="1" s="1"/>
  <c r="A8265" i="1" s="1"/>
  <c r="A8266" i="1" s="1"/>
  <c r="A8267" i="1" s="1"/>
  <c r="A8268" i="1" s="1"/>
  <c r="A8269" i="1" s="1"/>
  <c r="A8270" i="1" s="1"/>
  <c r="A8271" i="1" s="1"/>
  <c r="A8272" i="1" s="1"/>
  <c r="A8273" i="1" s="1"/>
  <c r="A8274" i="1" s="1"/>
  <c r="A8275" i="1" s="1"/>
  <c r="A8276" i="1" s="1"/>
  <c r="A8277" i="1" s="1"/>
  <c r="A8278" i="1" s="1"/>
  <c r="A8279" i="1" s="1"/>
  <c r="A8280" i="1" s="1"/>
  <c r="A8281" i="1" s="1"/>
  <c r="A8282" i="1" s="1"/>
  <c r="A8283" i="1" s="1"/>
  <c r="A8284" i="1" s="1"/>
  <c r="A8285" i="1" s="1"/>
  <c r="A8286" i="1" s="1"/>
  <c r="A8287" i="1" s="1"/>
  <c r="A8288" i="1" s="1"/>
  <c r="A8289" i="1" s="1"/>
  <c r="A8290" i="1" s="1"/>
  <c r="A8291" i="1" s="1"/>
  <c r="A8292" i="1" s="1"/>
  <c r="A8293" i="1" s="1"/>
  <c r="A8294" i="1" s="1"/>
  <c r="A8295" i="1" s="1"/>
  <c r="A8296" i="1" s="1"/>
  <c r="A8297" i="1" s="1"/>
  <c r="A8298" i="1" s="1"/>
  <c r="A8299" i="1" s="1"/>
  <c r="A8300" i="1" s="1"/>
  <c r="A8301" i="1" s="1"/>
  <c r="A8302" i="1" s="1"/>
  <c r="A8303" i="1" s="1"/>
  <c r="A8304" i="1" s="1"/>
  <c r="A8305" i="1" s="1"/>
  <c r="A8306" i="1" s="1"/>
  <c r="A8307" i="1" s="1"/>
  <c r="A8308" i="1" s="1"/>
  <c r="A8309" i="1" s="1"/>
  <c r="A8310" i="1" s="1"/>
  <c r="A8311" i="1" s="1"/>
  <c r="A8312" i="1" s="1"/>
  <c r="A8313" i="1" s="1"/>
  <c r="A8314" i="1" s="1"/>
  <c r="A8315" i="1" s="1"/>
  <c r="A8316" i="1" s="1"/>
  <c r="A8317" i="1" s="1"/>
  <c r="A8318" i="1" s="1"/>
  <c r="A8319" i="1" s="1"/>
  <c r="A8320" i="1" s="1"/>
  <c r="A8321" i="1" s="1"/>
  <c r="A8322" i="1" s="1"/>
  <c r="A8323" i="1" s="1"/>
  <c r="A8324" i="1" s="1"/>
  <c r="A8325" i="1" s="1"/>
  <c r="A8326" i="1" s="1"/>
  <c r="A8327" i="1" s="1"/>
  <c r="A8328" i="1" s="1"/>
  <c r="A8329" i="1" s="1"/>
  <c r="A8330" i="1" s="1"/>
  <c r="A8331" i="1" s="1"/>
  <c r="A8332" i="1" s="1"/>
  <c r="A8333" i="1" s="1"/>
  <c r="A8334" i="1" s="1"/>
  <c r="A8335" i="1" s="1"/>
  <c r="A8336" i="1" s="1"/>
  <c r="A8337" i="1" s="1"/>
  <c r="A8338" i="1" s="1"/>
  <c r="A8339" i="1" s="1"/>
  <c r="A8340" i="1" s="1"/>
  <c r="A8341" i="1" s="1"/>
  <c r="A8342" i="1" s="1"/>
  <c r="A8343" i="1" s="1"/>
  <c r="A8344" i="1" s="1"/>
  <c r="A8345" i="1" s="1"/>
  <c r="A8346" i="1" s="1"/>
  <c r="A8347" i="1" s="1"/>
  <c r="A8348" i="1" s="1"/>
  <c r="A8349" i="1" s="1"/>
  <c r="A8350" i="1" s="1"/>
  <c r="A8351" i="1" s="1"/>
  <c r="A8352" i="1" s="1"/>
  <c r="A8353" i="1" s="1"/>
  <c r="A8354" i="1" s="1"/>
  <c r="A8355" i="1" s="1"/>
  <c r="A8356" i="1" s="1"/>
  <c r="A8357" i="1" s="1"/>
  <c r="A8358" i="1" s="1"/>
  <c r="A8359" i="1" s="1"/>
  <c r="A8360" i="1" s="1"/>
  <c r="A8361" i="1" s="1"/>
  <c r="A8362" i="1" s="1"/>
  <c r="A8363" i="1" s="1"/>
  <c r="A8364" i="1" s="1"/>
  <c r="A8365" i="1" s="1"/>
  <c r="A8366" i="1" s="1"/>
  <c r="A8367" i="1" s="1"/>
  <c r="A8368" i="1" s="1"/>
  <c r="A8369" i="1" s="1"/>
  <c r="A8370" i="1" s="1"/>
  <c r="A8371" i="1" s="1"/>
  <c r="A8372" i="1" s="1"/>
  <c r="A8373" i="1" s="1"/>
  <c r="A8374" i="1" s="1"/>
  <c r="A8375" i="1" s="1"/>
  <c r="A8376" i="1" s="1"/>
  <c r="A8377" i="1" s="1"/>
  <c r="A8378" i="1" s="1"/>
  <c r="A8379" i="1" s="1"/>
  <c r="A8380" i="1" s="1"/>
  <c r="A8381" i="1" s="1"/>
  <c r="A8382" i="1" s="1"/>
  <c r="A8383" i="1" s="1"/>
  <c r="A8384" i="1" s="1"/>
  <c r="A8385" i="1" s="1"/>
  <c r="A8386" i="1" s="1"/>
  <c r="A8387" i="1" s="1"/>
  <c r="A8388" i="1" s="1"/>
  <c r="A8389" i="1" s="1"/>
  <c r="A8390" i="1" s="1"/>
  <c r="A8391" i="1" s="1"/>
  <c r="A8392" i="1" s="1"/>
  <c r="A8393" i="1" s="1"/>
  <c r="A8394" i="1" s="1"/>
  <c r="A8395" i="1" s="1"/>
  <c r="A8396" i="1" s="1"/>
  <c r="A8397" i="1" s="1"/>
  <c r="A8398" i="1" s="1"/>
  <c r="A8399" i="1" s="1"/>
  <c r="A8400" i="1" s="1"/>
  <c r="A8401" i="1" s="1"/>
  <c r="A8402" i="1" s="1"/>
  <c r="A8403" i="1" s="1"/>
  <c r="A8404" i="1" s="1"/>
  <c r="A8405" i="1" s="1"/>
  <c r="A8406" i="1" s="1"/>
  <c r="A8407" i="1" s="1"/>
  <c r="A8408" i="1" s="1"/>
  <c r="A8409" i="1" s="1"/>
  <c r="A8410" i="1" s="1"/>
  <c r="A8411" i="1" s="1"/>
  <c r="A8412" i="1" s="1"/>
  <c r="A8413" i="1" s="1"/>
  <c r="A8414" i="1" s="1"/>
  <c r="A8415" i="1" s="1"/>
  <c r="A8416" i="1" s="1"/>
  <c r="A8417" i="1" s="1"/>
  <c r="A8418" i="1" s="1"/>
  <c r="A8419" i="1" s="1"/>
  <c r="A8420" i="1" s="1"/>
  <c r="A8421" i="1" s="1"/>
  <c r="A8422" i="1" s="1"/>
  <c r="A8423" i="1" s="1"/>
  <c r="A8424" i="1" s="1"/>
  <c r="A8425" i="1" s="1"/>
  <c r="A8426" i="1" s="1"/>
  <c r="A8427" i="1" s="1"/>
  <c r="A8428" i="1" s="1"/>
  <c r="A8429" i="1" s="1"/>
  <c r="A8430" i="1" s="1"/>
  <c r="A8431" i="1" s="1"/>
  <c r="A8432" i="1" s="1"/>
  <c r="A8433" i="1" s="1"/>
  <c r="A8434" i="1" s="1"/>
  <c r="A8435" i="1" s="1"/>
  <c r="A8436" i="1" s="1"/>
  <c r="A8437" i="1" s="1"/>
  <c r="A8438" i="1" s="1"/>
  <c r="A8439" i="1" s="1"/>
  <c r="A8440" i="1" s="1"/>
  <c r="A8441" i="1" s="1"/>
  <c r="A8442" i="1" s="1"/>
  <c r="A8443" i="1" s="1"/>
  <c r="A8444" i="1" s="1"/>
  <c r="A8445" i="1" s="1"/>
  <c r="A8446" i="1" s="1"/>
  <c r="A8447" i="1" s="1"/>
  <c r="A8448" i="1" s="1"/>
  <c r="A8449" i="1" s="1"/>
  <c r="A8450" i="1" s="1"/>
  <c r="A8451" i="1" s="1"/>
  <c r="A8452" i="1" s="1"/>
  <c r="A8453" i="1" s="1"/>
  <c r="A8454" i="1" s="1"/>
  <c r="A8455" i="1" s="1"/>
  <c r="A8456" i="1" s="1"/>
  <c r="A8457" i="1" s="1"/>
  <c r="A8458" i="1" s="1"/>
  <c r="A8459" i="1" s="1"/>
  <c r="A8460" i="1" s="1"/>
  <c r="A8461" i="1" s="1"/>
  <c r="A8462" i="1" s="1"/>
  <c r="A8463" i="1" s="1"/>
  <c r="A8464" i="1" s="1"/>
  <c r="A8465" i="1" s="1"/>
  <c r="A8466" i="1" s="1"/>
  <c r="A8467" i="1" s="1"/>
  <c r="A8468" i="1" s="1"/>
  <c r="A8469" i="1" s="1"/>
  <c r="A8470" i="1" s="1"/>
  <c r="A8471" i="1" s="1"/>
  <c r="A8472" i="1" s="1"/>
  <c r="A8473" i="1" s="1"/>
  <c r="A8474" i="1" s="1"/>
  <c r="A8475" i="1" s="1"/>
  <c r="A8476" i="1" s="1"/>
  <c r="A8477" i="1" s="1"/>
  <c r="A8478" i="1" s="1"/>
  <c r="A8479" i="1" s="1"/>
  <c r="A8480" i="1" s="1"/>
  <c r="A8481" i="1" s="1"/>
  <c r="A8482" i="1" s="1"/>
  <c r="A8483" i="1" s="1"/>
  <c r="A8484" i="1" s="1"/>
  <c r="A8485" i="1" s="1"/>
  <c r="A8486" i="1" s="1"/>
  <c r="A8487" i="1" s="1"/>
  <c r="A8488" i="1" s="1"/>
  <c r="A8489" i="1" s="1"/>
  <c r="A8490" i="1" s="1"/>
  <c r="A8491" i="1" s="1"/>
  <c r="A8492" i="1" s="1"/>
  <c r="A8493" i="1" s="1"/>
  <c r="A8494" i="1" s="1"/>
  <c r="A8495" i="1" s="1"/>
  <c r="A8496" i="1" s="1"/>
  <c r="A8497" i="1" s="1"/>
  <c r="A8498" i="1" s="1"/>
  <c r="A8499" i="1" s="1"/>
  <c r="A8500" i="1" s="1"/>
  <c r="A8501" i="1" s="1"/>
  <c r="A8502" i="1" s="1"/>
  <c r="A8503" i="1" s="1"/>
  <c r="A8504" i="1" s="1"/>
  <c r="A8505" i="1" s="1"/>
  <c r="A8506" i="1" s="1"/>
  <c r="A8507" i="1" s="1"/>
  <c r="A8508" i="1" s="1"/>
  <c r="A8509" i="1" s="1"/>
  <c r="A8510" i="1" s="1"/>
  <c r="A8511" i="1" s="1"/>
  <c r="A8512" i="1" s="1"/>
  <c r="A8513" i="1" s="1"/>
  <c r="A8514" i="1" s="1"/>
  <c r="A8515" i="1" s="1"/>
  <c r="A8516" i="1" s="1"/>
  <c r="A8517" i="1" s="1"/>
  <c r="A8518" i="1" s="1"/>
  <c r="A8519" i="1" s="1"/>
  <c r="A8520" i="1" s="1"/>
  <c r="A8521" i="1" s="1"/>
  <c r="A8522" i="1" s="1"/>
  <c r="A8523" i="1" s="1"/>
  <c r="A8524" i="1" s="1"/>
  <c r="A8525" i="1" s="1"/>
  <c r="A8526" i="1" s="1"/>
  <c r="A8527" i="1" s="1"/>
  <c r="A8528" i="1" s="1"/>
  <c r="A8529" i="1" s="1"/>
  <c r="A8530" i="1" s="1"/>
  <c r="A8531" i="1" s="1"/>
  <c r="A8532" i="1" s="1"/>
  <c r="A8533" i="1" s="1"/>
  <c r="A8534" i="1" s="1"/>
  <c r="A8535" i="1" s="1"/>
  <c r="A8536" i="1" s="1"/>
  <c r="A8537" i="1" s="1"/>
  <c r="A8538" i="1" s="1"/>
  <c r="A8539" i="1" s="1"/>
  <c r="A8540" i="1" s="1"/>
  <c r="A8541" i="1" s="1"/>
  <c r="A8542" i="1" s="1"/>
  <c r="A8543" i="1" s="1"/>
  <c r="A8544" i="1" s="1"/>
  <c r="A8545" i="1" s="1"/>
  <c r="A8546" i="1" s="1"/>
  <c r="A8547" i="1" s="1"/>
  <c r="A8548" i="1" s="1"/>
  <c r="A8549" i="1" s="1"/>
  <c r="A8550" i="1" s="1"/>
  <c r="A8551" i="1" s="1"/>
  <c r="A8552" i="1" s="1"/>
  <c r="A8553" i="1" s="1"/>
  <c r="A8554" i="1" s="1"/>
  <c r="A8555" i="1" s="1"/>
  <c r="A8556" i="1" s="1"/>
  <c r="A8557" i="1" s="1"/>
  <c r="A8558" i="1" s="1"/>
  <c r="A8559" i="1" s="1"/>
  <c r="A8560" i="1" s="1"/>
  <c r="A8561" i="1" s="1"/>
  <c r="A8562" i="1" s="1"/>
  <c r="A8563" i="1" s="1"/>
  <c r="A8564" i="1" s="1"/>
  <c r="A8565" i="1" s="1"/>
  <c r="A8566" i="1" s="1"/>
  <c r="A8567" i="1" s="1"/>
  <c r="A8568" i="1" s="1"/>
  <c r="A8569" i="1" s="1"/>
  <c r="A8570" i="1" s="1"/>
  <c r="A8571" i="1" s="1"/>
  <c r="A8572" i="1" s="1"/>
  <c r="A8573" i="1" s="1"/>
  <c r="A8574" i="1" s="1"/>
  <c r="A8575" i="1" s="1"/>
  <c r="A8576" i="1" s="1"/>
  <c r="A8577" i="1" s="1"/>
  <c r="A8578" i="1" s="1"/>
  <c r="A8579" i="1" s="1"/>
  <c r="A8580" i="1" s="1"/>
  <c r="A8581" i="1" s="1"/>
  <c r="A8582" i="1" s="1"/>
  <c r="A8583" i="1" s="1"/>
  <c r="A8584" i="1" s="1"/>
  <c r="A8585" i="1" s="1"/>
  <c r="A8586" i="1" s="1"/>
  <c r="A8587" i="1" s="1"/>
  <c r="A8588" i="1" s="1"/>
  <c r="A8589" i="1" s="1"/>
  <c r="A8590" i="1" s="1"/>
  <c r="A8591" i="1" s="1"/>
  <c r="A8592" i="1" s="1"/>
  <c r="A8593" i="1" s="1"/>
  <c r="A8594" i="1" s="1"/>
  <c r="A8595" i="1" s="1"/>
  <c r="A8596" i="1" s="1"/>
  <c r="A8597" i="1" s="1"/>
  <c r="A8598" i="1" s="1"/>
  <c r="A8599" i="1" s="1"/>
  <c r="A8600" i="1" s="1"/>
  <c r="A8601" i="1" s="1"/>
  <c r="A8602" i="1" s="1"/>
  <c r="A8603" i="1" s="1"/>
  <c r="A8604" i="1" s="1"/>
  <c r="A8605" i="1" s="1"/>
  <c r="A8606" i="1" s="1"/>
  <c r="A8607" i="1" s="1"/>
  <c r="A8608" i="1" s="1"/>
  <c r="A8609" i="1" s="1"/>
  <c r="A8610" i="1" s="1"/>
  <c r="A8611" i="1" s="1"/>
  <c r="A8612" i="1" s="1"/>
  <c r="A8613" i="1" s="1"/>
  <c r="A8614" i="1" s="1"/>
  <c r="A8615" i="1" s="1"/>
  <c r="A8616" i="1" s="1"/>
  <c r="A8617" i="1" s="1"/>
  <c r="A8618" i="1" s="1"/>
  <c r="A8619" i="1" s="1"/>
  <c r="A8620" i="1" s="1"/>
  <c r="A8621" i="1" s="1"/>
  <c r="A8622" i="1" s="1"/>
  <c r="A8623" i="1" s="1"/>
  <c r="A8624" i="1" s="1"/>
  <c r="A8625" i="1" s="1"/>
  <c r="A8626" i="1" s="1"/>
  <c r="A8627" i="1" s="1"/>
  <c r="A8628" i="1" s="1"/>
  <c r="A8629" i="1" s="1"/>
  <c r="A8630" i="1" s="1"/>
  <c r="A8631" i="1" s="1"/>
  <c r="A8632" i="1" s="1"/>
  <c r="A8633" i="1" s="1"/>
  <c r="A8634" i="1" s="1"/>
  <c r="A8635" i="1" s="1"/>
  <c r="A8636" i="1" s="1"/>
  <c r="A8637" i="1" s="1"/>
  <c r="A8638" i="1" s="1"/>
  <c r="A8639" i="1" s="1"/>
  <c r="A8640" i="1" s="1"/>
  <c r="A8641" i="1" s="1"/>
  <c r="A8642" i="1" s="1"/>
  <c r="A8643" i="1" s="1"/>
  <c r="A8644" i="1" s="1"/>
  <c r="A8645" i="1" s="1"/>
  <c r="A8646" i="1" s="1"/>
  <c r="A8647" i="1" s="1"/>
  <c r="A8648" i="1" s="1"/>
  <c r="A8649" i="1" s="1"/>
  <c r="A8650" i="1" s="1"/>
  <c r="A8651" i="1" s="1"/>
  <c r="A8652" i="1" s="1"/>
  <c r="A8653" i="1" s="1"/>
  <c r="A8654" i="1" s="1"/>
  <c r="A8655" i="1" s="1"/>
  <c r="A8656" i="1" s="1"/>
  <c r="A8657" i="1" s="1"/>
  <c r="A8658" i="1" s="1"/>
  <c r="A8659" i="1" s="1"/>
  <c r="A8660" i="1" s="1"/>
  <c r="A8661" i="1" s="1"/>
  <c r="A8662" i="1" s="1"/>
  <c r="A8663" i="1" s="1"/>
  <c r="A8664" i="1" s="1"/>
  <c r="A8665" i="1" s="1"/>
  <c r="A8666" i="1" s="1"/>
  <c r="A8667" i="1" s="1"/>
  <c r="A8668" i="1" s="1"/>
  <c r="A8669" i="1" s="1"/>
  <c r="A8670" i="1" s="1"/>
  <c r="A8671" i="1" s="1"/>
  <c r="A8672" i="1" s="1"/>
  <c r="A8673" i="1" s="1"/>
  <c r="A8674" i="1" s="1"/>
  <c r="A8675" i="1" s="1"/>
  <c r="A8676" i="1" s="1"/>
  <c r="A8677" i="1" s="1"/>
  <c r="A8678" i="1" s="1"/>
  <c r="A8679" i="1" s="1"/>
  <c r="A8680" i="1" s="1"/>
  <c r="A8681" i="1" s="1"/>
  <c r="A8682" i="1" s="1"/>
  <c r="A8683" i="1" s="1"/>
  <c r="A8684" i="1" s="1"/>
  <c r="A8685" i="1" s="1"/>
  <c r="A8686" i="1" s="1"/>
  <c r="A8687" i="1" s="1"/>
  <c r="A8688" i="1" s="1"/>
  <c r="A8689" i="1" s="1"/>
  <c r="A8690" i="1" s="1"/>
  <c r="A8691" i="1" s="1"/>
  <c r="A8692" i="1" s="1"/>
  <c r="A8693" i="1" s="1"/>
  <c r="A8694" i="1" s="1"/>
  <c r="A8695" i="1" s="1"/>
  <c r="A8696" i="1" s="1"/>
  <c r="A8697" i="1" s="1"/>
  <c r="A8698" i="1" s="1"/>
  <c r="A8699" i="1" s="1"/>
  <c r="A8700" i="1" s="1"/>
  <c r="A8701" i="1" s="1"/>
  <c r="A8702" i="1" s="1"/>
  <c r="A8703" i="1" s="1"/>
  <c r="A8704" i="1" s="1"/>
  <c r="A8705" i="1" s="1"/>
  <c r="A8706" i="1" s="1"/>
  <c r="A8707" i="1" s="1"/>
  <c r="A8708" i="1" s="1"/>
  <c r="A8709" i="1" s="1"/>
  <c r="A8710" i="1" s="1"/>
  <c r="A8711" i="1" s="1"/>
  <c r="A8712" i="1" s="1"/>
  <c r="A8713" i="1" s="1"/>
  <c r="A8714" i="1" s="1"/>
  <c r="A8715" i="1" s="1"/>
  <c r="A8716" i="1" s="1"/>
  <c r="A8717" i="1" s="1"/>
  <c r="A8718" i="1" s="1"/>
  <c r="A8719" i="1" s="1"/>
  <c r="A8720" i="1" s="1"/>
  <c r="A8721" i="1" s="1"/>
  <c r="A8722" i="1" s="1"/>
  <c r="A8723" i="1" s="1"/>
  <c r="A8724" i="1" s="1"/>
  <c r="A8725" i="1" s="1"/>
  <c r="A8726" i="1" s="1"/>
  <c r="A8727" i="1" s="1"/>
  <c r="A8728" i="1" s="1"/>
  <c r="A8729" i="1" s="1"/>
  <c r="A8730" i="1" s="1"/>
  <c r="A8731" i="1" s="1"/>
  <c r="A8732" i="1" s="1"/>
  <c r="A8733" i="1" s="1"/>
  <c r="A8734" i="1" s="1"/>
  <c r="A8735" i="1" s="1"/>
  <c r="A8736" i="1" s="1"/>
  <c r="A8737" i="1" s="1"/>
  <c r="A8738" i="1" s="1"/>
  <c r="A8739" i="1" s="1"/>
  <c r="A8740" i="1" s="1"/>
  <c r="A8741" i="1" s="1"/>
  <c r="A8742" i="1" s="1"/>
  <c r="A8743" i="1" s="1"/>
  <c r="A8744" i="1" s="1"/>
  <c r="A8745" i="1" s="1"/>
  <c r="A8746" i="1" s="1"/>
  <c r="A8747" i="1" s="1"/>
  <c r="A8748" i="1" s="1"/>
  <c r="A8749" i="1" s="1"/>
  <c r="A8750" i="1" s="1"/>
  <c r="A8751" i="1" s="1"/>
  <c r="A8752" i="1" s="1"/>
  <c r="A8753" i="1" s="1"/>
  <c r="A8754" i="1" s="1"/>
  <c r="A8755" i="1" s="1"/>
  <c r="A8756" i="1" s="1"/>
  <c r="A8757" i="1" s="1"/>
  <c r="A8758" i="1" s="1"/>
  <c r="A8759" i="1" s="1"/>
  <c r="A8760" i="1" s="1"/>
  <c r="A8761" i="1" s="1"/>
  <c r="A8762" i="1" s="1"/>
  <c r="A8763" i="1" s="1"/>
  <c r="A8764" i="1" s="1"/>
  <c r="A8765" i="1" s="1"/>
  <c r="A8766" i="1" s="1"/>
  <c r="A8767" i="1" s="1"/>
  <c r="A8768" i="1" s="1"/>
  <c r="A8769" i="1" s="1"/>
  <c r="A8770" i="1" s="1"/>
  <c r="A8771" i="1" s="1"/>
  <c r="A8772" i="1" s="1"/>
  <c r="A8773" i="1" s="1"/>
  <c r="A8774" i="1" s="1"/>
  <c r="A8775" i="1" s="1"/>
  <c r="A8776" i="1" s="1"/>
  <c r="A8777" i="1" s="1"/>
  <c r="A8778" i="1" s="1"/>
  <c r="A8779" i="1" s="1"/>
  <c r="A8780" i="1" s="1"/>
  <c r="A8781" i="1" s="1"/>
  <c r="A8782" i="1" s="1"/>
  <c r="A8783" i="1" s="1"/>
  <c r="A8784" i="1" s="1"/>
  <c r="A8785" i="1" s="1"/>
  <c r="A8786" i="1" s="1"/>
  <c r="A8787" i="1" s="1"/>
  <c r="A8788" i="1" s="1"/>
  <c r="A8789" i="1" s="1"/>
  <c r="A8790" i="1" s="1"/>
  <c r="A8791" i="1" s="1"/>
  <c r="A8792" i="1" s="1"/>
  <c r="A8793" i="1" s="1"/>
  <c r="A8794" i="1" s="1"/>
  <c r="A8795" i="1" s="1"/>
  <c r="A8796" i="1" s="1"/>
  <c r="A8797" i="1" s="1"/>
  <c r="A8798" i="1" s="1"/>
  <c r="A8799" i="1" s="1"/>
  <c r="A8800" i="1" s="1"/>
  <c r="A8801" i="1" s="1"/>
  <c r="A8802" i="1" s="1"/>
  <c r="A8803" i="1" s="1"/>
  <c r="A8804" i="1" s="1"/>
  <c r="A8805" i="1" s="1"/>
  <c r="A8806" i="1" s="1"/>
  <c r="A8807" i="1" s="1"/>
  <c r="A8808" i="1" s="1"/>
  <c r="A8809" i="1" s="1"/>
  <c r="A8810" i="1" s="1"/>
  <c r="A8811" i="1" s="1"/>
  <c r="A8812" i="1" s="1"/>
  <c r="A8813" i="1" s="1"/>
  <c r="A8814" i="1" s="1"/>
  <c r="A8815" i="1" s="1"/>
  <c r="A8816" i="1" s="1"/>
  <c r="A8817" i="1" s="1"/>
  <c r="A8818" i="1" s="1"/>
  <c r="A8819" i="1" s="1"/>
  <c r="A8820" i="1" s="1"/>
  <c r="A8821" i="1" s="1"/>
  <c r="A8822" i="1" s="1"/>
  <c r="A8823" i="1" s="1"/>
  <c r="A8824" i="1" s="1"/>
  <c r="A8825" i="1" s="1"/>
  <c r="A8826" i="1" s="1"/>
  <c r="A8827" i="1" s="1"/>
  <c r="A8828" i="1" s="1"/>
  <c r="A8829" i="1" s="1"/>
  <c r="A8830" i="1" s="1"/>
  <c r="A8831" i="1" s="1"/>
  <c r="A8832" i="1" s="1"/>
  <c r="A8833" i="1" s="1"/>
  <c r="A8834" i="1" s="1"/>
  <c r="A8835" i="1" s="1"/>
  <c r="A8836" i="1" s="1"/>
  <c r="A8837" i="1" s="1"/>
  <c r="A8838" i="1" s="1"/>
  <c r="A8839" i="1" s="1"/>
  <c r="A8840" i="1" s="1"/>
  <c r="A8841" i="1" s="1"/>
  <c r="A8842" i="1" s="1"/>
  <c r="A8843" i="1" s="1"/>
  <c r="A8844" i="1" s="1"/>
  <c r="A8845" i="1" s="1"/>
  <c r="A8846" i="1" s="1"/>
  <c r="A8847" i="1" s="1"/>
  <c r="A8848" i="1" s="1"/>
  <c r="A8849" i="1" s="1"/>
  <c r="A8850" i="1" s="1"/>
  <c r="A8851" i="1" s="1"/>
  <c r="A8852" i="1" s="1"/>
  <c r="A8853" i="1" s="1"/>
  <c r="A8854" i="1" s="1"/>
  <c r="A8855" i="1" s="1"/>
  <c r="A8856" i="1" s="1"/>
  <c r="A8857" i="1" s="1"/>
  <c r="A8858" i="1" s="1"/>
  <c r="A8859" i="1" s="1"/>
  <c r="A8860" i="1" s="1"/>
  <c r="A8861" i="1" s="1"/>
  <c r="A8862" i="1" s="1"/>
  <c r="A8863" i="1" s="1"/>
  <c r="A8864" i="1" s="1"/>
  <c r="A8865" i="1" s="1"/>
  <c r="A8866" i="1" s="1"/>
  <c r="A8867" i="1" s="1"/>
  <c r="A8868" i="1" s="1"/>
  <c r="A8869" i="1" s="1"/>
  <c r="A8870" i="1" s="1"/>
  <c r="A8871" i="1" s="1"/>
  <c r="A8872" i="1" s="1"/>
  <c r="A8873" i="1" s="1"/>
  <c r="A8874" i="1" s="1"/>
  <c r="A8875" i="1" s="1"/>
  <c r="A8876" i="1" s="1"/>
  <c r="A8877" i="1" s="1"/>
  <c r="A8878" i="1" s="1"/>
  <c r="A8879" i="1" s="1"/>
  <c r="A8880" i="1" s="1"/>
  <c r="A8881" i="1" s="1"/>
  <c r="A8882" i="1" s="1"/>
  <c r="A8883" i="1" s="1"/>
  <c r="A8884" i="1" s="1"/>
  <c r="A8885" i="1" s="1"/>
  <c r="A8886" i="1" s="1"/>
  <c r="A8887" i="1" s="1"/>
  <c r="A8888" i="1" s="1"/>
  <c r="A8889" i="1" s="1"/>
  <c r="A8890" i="1" s="1"/>
  <c r="A8891" i="1" s="1"/>
  <c r="A8892" i="1" s="1"/>
  <c r="A8893" i="1" s="1"/>
  <c r="A8894" i="1" s="1"/>
  <c r="A8895" i="1" s="1"/>
  <c r="A8896" i="1" s="1"/>
  <c r="A8897" i="1" s="1"/>
  <c r="A8898" i="1" s="1"/>
  <c r="A8899" i="1" s="1"/>
  <c r="A8900" i="1" s="1"/>
  <c r="A8901" i="1" s="1"/>
  <c r="A8902" i="1" s="1"/>
  <c r="A8903" i="1" s="1"/>
  <c r="A8904" i="1" s="1"/>
  <c r="A8905" i="1" s="1"/>
  <c r="A8906" i="1" s="1"/>
  <c r="A8907" i="1" s="1"/>
  <c r="A8908" i="1" s="1"/>
  <c r="A8909" i="1" s="1"/>
  <c r="A8910" i="1" s="1"/>
  <c r="A8911" i="1" s="1"/>
  <c r="A8912" i="1" s="1"/>
  <c r="A8913" i="1" s="1"/>
  <c r="A8914" i="1" s="1"/>
  <c r="A8915" i="1" s="1"/>
  <c r="A8916" i="1" s="1"/>
  <c r="A8917" i="1" s="1"/>
  <c r="A8918" i="1" s="1"/>
  <c r="A8919" i="1" s="1"/>
  <c r="A8920" i="1" s="1"/>
  <c r="A8921" i="1" s="1"/>
  <c r="A8922" i="1" s="1"/>
  <c r="A8923" i="1" s="1"/>
  <c r="A8924" i="1" s="1"/>
  <c r="A8925" i="1" s="1"/>
  <c r="A8926" i="1" s="1"/>
  <c r="A8927" i="1" s="1"/>
  <c r="A8928" i="1" s="1"/>
  <c r="A8929" i="1" s="1"/>
  <c r="A8930" i="1" s="1"/>
  <c r="A8931" i="1" s="1"/>
  <c r="A8932" i="1" s="1"/>
  <c r="A8933" i="1" s="1"/>
  <c r="A8934" i="1" s="1"/>
  <c r="A8935" i="1" s="1"/>
  <c r="A8936" i="1" s="1"/>
  <c r="A8937" i="1" s="1"/>
  <c r="A8938" i="1" s="1"/>
  <c r="A8939" i="1" s="1"/>
  <c r="A8940" i="1" s="1"/>
  <c r="A8941" i="1" s="1"/>
  <c r="A8942" i="1" s="1"/>
  <c r="A8943" i="1" s="1"/>
  <c r="A8944" i="1" s="1"/>
  <c r="A8945" i="1" s="1"/>
  <c r="A8946" i="1" s="1"/>
  <c r="A8947" i="1" s="1"/>
  <c r="A8948" i="1" s="1"/>
  <c r="A8949" i="1" s="1"/>
  <c r="A8950" i="1" s="1"/>
  <c r="A8951" i="1" s="1"/>
  <c r="A8952" i="1" s="1"/>
  <c r="A8953" i="1" s="1"/>
  <c r="A8954" i="1" s="1"/>
  <c r="A8955" i="1" s="1"/>
  <c r="A8956" i="1" s="1"/>
  <c r="A8957" i="1" s="1"/>
  <c r="A8958" i="1" s="1"/>
  <c r="A8959" i="1" s="1"/>
  <c r="A8960" i="1" s="1"/>
  <c r="A8961" i="1" s="1"/>
  <c r="A8962" i="1" s="1"/>
  <c r="A8963" i="1" s="1"/>
  <c r="A8964" i="1" s="1"/>
  <c r="A8965" i="1" s="1"/>
  <c r="A8966" i="1" s="1"/>
  <c r="A8967" i="1" s="1"/>
  <c r="A8968" i="1" s="1"/>
  <c r="A8969" i="1" s="1"/>
  <c r="A8970" i="1" s="1"/>
  <c r="A8971" i="1" s="1"/>
  <c r="A8972" i="1" s="1"/>
  <c r="A8973" i="1" s="1"/>
  <c r="A8974" i="1" s="1"/>
  <c r="A8975" i="1" s="1"/>
  <c r="A8976" i="1" s="1"/>
  <c r="A8977" i="1" s="1"/>
  <c r="A8978" i="1" s="1"/>
  <c r="A8979" i="1" s="1"/>
  <c r="A8980" i="1" s="1"/>
  <c r="A8981" i="1" s="1"/>
  <c r="A8982" i="1" s="1"/>
  <c r="A8983" i="1" s="1"/>
  <c r="A8984" i="1" s="1"/>
  <c r="A8985" i="1" s="1"/>
  <c r="A8986" i="1" s="1"/>
  <c r="A8987" i="1" s="1"/>
  <c r="A8988" i="1" s="1"/>
  <c r="A8989" i="1" s="1"/>
  <c r="A8990" i="1" s="1"/>
  <c r="A8991" i="1" s="1"/>
  <c r="A8992" i="1" s="1"/>
  <c r="A8993" i="1" s="1"/>
  <c r="A8994" i="1" s="1"/>
  <c r="A8995" i="1" s="1"/>
  <c r="A8996" i="1" s="1"/>
  <c r="A8997" i="1" s="1"/>
  <c r="A8998" i="1" s="1"/>
  <c r="A8999" i="1" s="1"/>
  <c r="A9000" i="1" s="1"/>
  <c r="A9001" i="1" s="1"/>
  <c r="A9002" i="1" s="1"/>
  <c r="A9003" i="1" s="1"/>
  <c r="A9004" i="1" s="1"/>
  <c r="A9005" i="1" s="1"/>
  <c r="A9006" i="1" s="1"/>
  <c r="A9007" i="1" s="1"/>
  <c r="A9008" i="1" s="1"/>
  <c r="A9009" i="1" s="1"/>
  <c r="A9010" i="1" s="1"/>
  <c r="A9011" i="1" s="1"/>
  <c r="A9012" i="1" s="1"/>
  <c r="A9013" i="1" s="1"/>
  <c r="A9014" i="1" s="1"/>
  <c r="A9015" i="1" s="1"/>
  <c r="A9016" i="1" s="1"/>
  <c r="A9017" i="1" s="1"/>
  <c r="A9018" i="1" s="1"/>
  <c r="A9019" i="1" s="1"/>
  <c r="A9020" i="1" s="1"/>
  <c r="A9021" i="1" s="1"/>
  <c r="A9022" i="1" s="1"/>
  <c r="A9023" i="1" s="1"/>
  <c r="A9024" i="1" s="1"/>
  <c r="A9025" i="1" s="1"/>
  <c r="A9026" i="1" s="1"/>
  <c r="A9027" i="1" s="1"/>
  <c r="A9028" i="1" s="1"/>
  <c r="A9029" i="1" s="1"/>
  <c r="A9030" i="1" s="1"/>
  <c r="A9031" i="1" s="1"/>
  <c r="A9032" i="1" s="1"/>
  <c r="A9033" i="1" s="1"/>
  <c r="A9034" i="1" s="1"/>
  <c r="A9035" i="1" s="1"/>
  <c r="A9036" i="1" s="1"/>
  <c r="A9037" i="1" s="1"/>
  <c r="A9038" i="1" s="1"/>
  <c r="A9039" i="1" s="1"/>
  <c r="A9040" i="1" s="1"/>
  <c r="A9041" i="1" s="1"/>
  <c r="A9042" i="1" s="1"/>
  <c r="A9043" i="1" s="1"/>
  <c r="A9044" i="1" s="1"/>
  <c r="A9045" i="1" s="1"/>
  <c r="A9046" i="1" s="1"/>
  <c r="A9047" i="1" s="1"/>
  <c r="A9048" i="1" s="1"/>
  <c r="A9049" i="1" s="1"/>
  <c r="A9050" i="1" s="1"/>
  <c r="A9051" i="1" s="1"/>
  <c r="A9052" i="1" s="1"/>
  <c r="A9053" i="1" s="1"/>
  <c r="A9054" i="1" s="1"/>
  <c r="A9055" i="1" s="1"/>
  <c r="A9056" i="1" s="1"/>
  <c r="A9057" i="1" s="1"/>
  <c r="A9058" i="1" s="1"/>
  <c r="A9059" i="1" s="1"/>
  <c r="A9060" i="1" s="1"/>
  <c r="A9061" i="1" s="1"/>
  <c r="A9062" i="1" s="1"/>
  <c r="A9063" i="1" s="1"/>
  <c r="A9064" i="1" s="1"/>
  <c r="A9065" i="1" s="1"/>
  <c r="A9066" i="1" s="1"/>
  <c r="A9067" i="1" s="1"/>
  <c r="A9068" i="1" s="1"/>
  <c r="A9069" i="1" s="1"/>
  <c r="A9070" i="1" s="1"/>
  <c r="A9071" i="1" s="1"/>
  <c r="A9072" i="1" s="1"/>
  <c r="A9073" i="1" s="1"/>
  <c r="A9074" i="1" s="1"/>
  <c r="A9075" i="1" s="1"/>
  <c r="A9076" i="1" s="1"/>
  <c r="A9077" i="1" s="1"/>
  <c r="A9078" i="1" s="1"/>
  <c r="A9079" i="1" s="1"/>
  <c r="A9080" i="1" s="1"/>
  <c r="A9081" i="1" s="1"/>
  <c r="A9082" i="1" s="1"/>
  <c r="A9083" i="1" s="1"/>
  <c r="A9084" i="1" s="1"/>
  <c r="A9085" i="1" s="1"/>
  <c r="A9086" i="1" s="1"/>
  <c r="A9087" i="1" s="1"/>
  <c r="A9088" i="1" s="1"/>
  <c r="A9089" i="1" s="1"/>
  <c r="A9090" i="1" s="1"/>
  <c r="A9091" i="1" s="1"/>
  <c r="A9092" i="1" s="1"/>
  <c r="A9093" i="1" s="1"/>
  <c r="A9094" i="1" s="1"/>
  <c r="A9095" i="1" s="1"/>
  <c r="A9096" i="1" s="1"/>
  <c r="A9097" i="1" s="1"/>
  <c r="A9098" i="1" s="1"/>
  <c r="A9099" i="1" s="1"/>
  <c r="A9100" i="1" s="1"/>
  <c r="A9101" i="1" s="1"/>
  <c r="A9102" i="1" s="1"/>
  <c r="A9103" i="1" s="1"/>
  <c r="A9104" i="1" s="1"/>
  <c r="A9105" i="1" s="1"/>
  <c r="A9106" i="1" s="1"/>
  <c r="A9107" i="1" s="1"/>
  <c r="A9108" i="1" s="1"/>
  <c r="A9109" i="1" s="1"/>
  <c r="A9110" i="1" s="1"/>
  <c r="A9111" i="1" s="1"/>
  <c r="A9112" i="1" s="1"/>
  <c r="A9113" i="1" s="1"/>
  <c r="A9114" i="1" s="1"/>
  <c r="A9115" i="1" s="1"/>
  <c r="A9116" i="1" s="1"/>
  <c r="A9117" i="1" s="1"/>
  <c r="A9118" i="1" s="1"/>
  <c r="A9119" i="1" s="1"/>
  <c r="A9120" i="1" s="1"/>
  <c r="A9121" i="1" s="1"/>
  <c r="A9122" i="1" s="1"/>
  <c r="A9123" i="1" s="1"/>
  <c r="A9124" i="1" s="1"/>
  <c r="A9125" i="1" s="1"/>
  <c r="A9126" i="1" s="1"/>
  <c r="A9127" i="1" s="1"/>
  <c r="A9128" i="1" s="1"/>
  <c r="A9129" i="1" s="1"/>
  <c r="A9130" i="1" s="1"/>
  <c r="A9131" i="1" s="1"/>
  <c r="A9132" i="1" s="1"/>
  <c r="A9133" i="1" s="1"/>
  <c r="A9134" i="1" s="1"/>
  <c r="A9135" i="1" s="1"/>
  <c r="A9136" i="1" s="1"/>
  <c r="A9137" i="1" s="1"/>
  <c r="A9138" i="1" s="1"/>
  <c r="A9139" i="1" s="1"/>
  <c r="A9140" i="1" s="1"/>
  <c r="A9141" i="1" s="1"/>
  <c r="A9142" i="1" s="1"/>
  <c r="A9143" i="1" s="1"/>
  <c r="A9144" i="1" s="1"/>
  <c r="A9145" i="1" s="1"/>
  <c r="A9146" i="1" s="1"/>
  <c r="A9147" i="1" s="1"/>
  <c r="A9148" i="1" s="1"/>
  <c r="A9149" i="1" s="1"/>
  <c r="A9150" i="1" s="1"/>
  <c r="A9151" i="1" s="1"/>
  <c r="A9152" i="1" s="1"/>
  <c r="A9153" i="1" s="1"/>
  <c r="A9154" i="1" s="1"/>
  <c r="A9155" i="1" s="1"/>
  <c r="A9156" i="1" s="1"/>
  <c r="A9157" i="1" s="1"/>
  <c r="A9158" i="1" s="1"/>
  <c r="A9159" i="1" s="1"/>
  <c r="A9160" i="1" s="1"/>
  <c r="A9161" i="1" s="1"/>
  <c r="A9162" i="1" s="1"/>
  <c r="A9163" i="1" s="1"/>
  <c r="A9164" i="1" s="1"/>
  <c r="A9165" i="1" s="1"/>
  <c r="A9166" i="1" s="1"/>
  <c r="A9167" i="1" s="1"/>
  <c r="A9168" i="1" s="1"/>
  <c r="A9169" i="1" s="1"/>
  <c r="A9170" i="1" s="1"/>
  <c r="A9171" i="1" s="1"/>
  <c r="A9172" i="1" s="1"/>
  <c r="A9173" i="1" s="1"/>
  <c r="A9174" i="1" s="1"/>
  <c r="A9175" i="1" s="1"/>
  <c r="A9176" i="1" s="1"/>
  <c r="A9177" i="1" s="1"/>
  <c r="A9178" i="1" s="1"/>
  <c r="A9179" i="1" s="1"/>
  <c r="A9180" i="1" s="1"/>
  <c r="A9181" i="1" s="1"/>
  <c r="A9182" i="1" s="1"/>
  <c r="A9183" i="1" s="1"/>
  <c r="A9184" i="1" s="1"/>
  <c r="A9185" i="1" s="1"/>
  <c r="A9186" i="1" s="1"/>
  <c r="A9187" i="1" s="1"/>
  <c r="A9188" i="1" s="1"/>
  <c r="A9189" i="1" s="1"/>
  <c r="A9190" i="1" s="1"/>
  <c r="A9191" i="1" s="1"/>
  <c r="A9192" i="1" s="1"/>
  <c r="A9193" i="1" s="1"/>
  <c r="A9194" i="1" s="1"/>
  <c r="A9195" i="1" s="1"/>
  <c r="A9196" i="1" s="1"/>
  <c r="A9197" i="1" s="1"/>
  <c r="A9198" i="1" s="1"/>
  <c r="A9199" i="1" s="1"/>
  <c r="A9200" i="1" s="1"/>
  <c r="A9201" i="1" s="1"/>
  <c r="A9202" i="1" s="1"/>
  <c r="A9203" i="1" s="1"/>
  <c r="A9204" i="1" s="1"/>
  <c r="A9205" i="1" s="1"/>
  <c r="A9206" i="1" s="1"/>
  <c r="A9207" i="1" s="1"/>
  <c r="A9208" i="1" s="1"/>
  <c r="A9209" i="1" s="1"/>
  <c r="A9210" i="1" s="1"/>
  <c r="A9211" i="1" s="1"/>
  <c r="A9212" i="1" s="1"/>
  <c r="A9213" i="1" s="1"/>
  <c r="A9214" i="1" s="1"/>
  <c r="A9215" i="1" s="1"/>
  <c r="A9216" i="1" s="1"/>
  <c r="A9217" i="1" s="1"/>
  <c r="A9218" i="1" s="1"/>
  <c r="A9219" i="1" s="1"/>
  <c r="A9220" i="1" s="1"/>
  <c r="A9221" i="1" s="1"/>
  <c r="A9222" i="1" s="1"/>
  <c r="A9223" i="1" s="1"/>
  <c r="A9224" i="1" s="1"/>
  <c r="A9225" i="1" s="1"/>
  <c r="A9226" i="1" s="1"/>
  <c r="A9227" i="1" s="1"/>
  <c r="A9228" i="1" s="1"/>
  <c r="A9229" i="1" s="1"/>
  <c r="A9230" i="1" s="1"/>
  <c r="A9231" i="1" s="1"/>
  <c r="A9232" i="1" s="1"/>
  <c r="A9233" i="1" s="1"/>
  <c r="A9234" i="1" s="1"/>
  <c r="A9235" i="1" s="1"/>
  <c r="A9236" i="1" s="1"/>
  <c r="A9237" i="1" s="1"/>
  <c r="A9238" i="1" s="1"/>
  <c r="A9239" i="1" s="1"/>
  <c r="A9240" i="1" s="1"/>
  <c r="A9241" i="1" s="1"/>
  <c r="A9242" i="1" s="1"/>
  <c r="A9243" i="1" s="1"/>
  <c r="A9244" i="1" s="1"/>
  <c r="A9245" i="1" s="1"/>
  <c r="A9246" i="1" s="1"/>
  <c r="A9247" i="1" s="1"/>
  <c r="A9248" i="1" s="1"/>
  <c r="A9249" i="1" s="1"/>
  <c r="A9250" i="1" s="1"/>
  <c r="A9251" i="1" s="1"/>
  <c r="A9252" i="1" s="1"/>
  <c r="A9253" i="1" s="1"/>
  <c r="A9254" i="1" s="1"/>
  <c r="A9255" i="1" s="1"/>
  <c r="A9256" i="1" s="1"/>
  <c r="A9257" i="1" s="1"/>
  <c r="A9258" i="1" s="1"/>
  <c r="A9259" i="1" s="1"/>
  <c r="A9260" i="1" s="1"/>
  <c r="A9261" i="1" s="1"/>
  <c r="A9262" i="1" s="1"/>
  <c r="A9263" i="1" s="1"/>
  <c r="A9264" i="1" s="1"/>
  <c r="A9265" i="1" s="1"/>
  <c r="A9266" i="1" s="1"/>
  <c r="A9267" i="1" s="1"/>
  <c r="A9268" i="1" s="1"/>
  <c r="A9269" i="1" s="1"/>
  <c r="A9270" i="1" s="1"/>
  <c r="A9271" i="1" s="1"/>
  <c r="A9272" i="1" s="1"/>
  <c r="A9273" i="1" s="1"/>
  <c r="A9274" i="1" s="1"/>
  <c r="A9275" i="1" s="1"/>
  <c r="A9276" i="1" s="1"/>
  <c r="A9277" i="1" s="1"/>
  <c r="A9278" i="1" s="1"/>
  <c r="A9279" i="1" s="1"/>
  <c r="A9280" i="1" s="1"/>
  <c r="A9281" i="1" s="1"/>
  <c r="A9282" i="1" s="1"/>
  <c r="A9283" i="1" s="1"/>
  <c r="A9284" i="1" s="1"/>
  <c r="A9285" i="1" s="1"/>
  <c r="A9286" i="1" s="1"/>
  <c r="A9287" i="1" s="1"/>
  <c r="A9288" i="1" s="1"/>
  <c r="A9289" i="1" s="1"/>
  <c r="A9290" i="1" s="1"/>
  <c r="A9291" i="1" s="1"/>
  <c r="A9292" i="1" s="1"/>
  <c r="A9293" i="1" s="1"/>
  <c r="A9294" i="1" s="1"/>
  <c r="A9295" i="1" s="1"/>
  <c r="A9296" i="1" s="1"/>
  <c r="A9297" i="1" s="1"/>
  <c r="A9298" i="1" s="1"/>
  <c r="A9299" i="1" s="1"/>
  <c r="A9300" i="1" s="1"/>
  <c r="A9301" i="1" s="1"/>
  <c r="A9302" i="1" s="1"/>
  <c r="A9303" i="1" s="1"/>
  <c r="A9304" i="1" s="1"/>
  <c r="A9305" i="1" s="1"/>
  <c r="A9306" i="1" s="1"/>
  <c r="A9307" i="1" s="1"/>
  <c r="A9308" i="1" s="1"/>
  <c r="A9309" i="1" s="1"/>
  <c r="A9310" i="1" s="1"/>
  <c r="A9311" i="1" s="1"/>
  <c r="A9312" i="1" s="1"/>
  <c r="A9313" i="1" s="1"/>
  <c r="A9314" i="1" s="1"/>
  <c r="A9315" i="1" s="1"/>
  <c r="A9316" i="1" s="1"/>
  <c r="A9317" i="1" s="1"/>
  <c r="A9318" i="1" s="1"/>
  <c r="A9319" i="1" s="1"/>
  <c r="A9320" i="1" s="1"/>
  <c r="A9321" i="1" s="1"/>
  <c r="A9322" i="1" s="1"/>
  <c r="A9323" i="1" s="1"/>
  <c r="A9324" i="1" s="1"/>
  <c r="A9325" i="1" s="1"/>
  <c r="A9326" i="1" s="1"/>
  <c r="A9327" i="1" s="1"/>
  <c r="A9328" i="1" s="1"/>
  <c r="A9329" i="1" s="1"/>
  <c r="A9330" i="1" s="1"/>
  <c r="A9331" i="1" s="1"/>
  <c r="A9332" i="1" s="1"/>
  <c r="A9333" i="1" s="1"/>
  <c r="A9334" i="1" s="1"/>
  <c r="A9335" i="1" s="1"/>
  <c r="A9336" i="1" s="1"/>
  <c r="A9337" i="1" s="1"/>
  <c r="A9338" i="1" s="1"/>
  <c r="A9339" i="1" s="1"/>
  <c r="A9340" i="1" s="1"/>
  <c r="A9341" i="1" s="1"/>
  <c r="A9342" i="1" s="1"/>
  <c r="A9343" i="1" s="1"/>
  <c r="A9344" i="1" s="1"/>
  <c r="A9345" i="1" s="1"/>
  <c r="A9346" i="1" s="1"/>
  <c r="A9347" i="1" s="1"/>
  <c r="A9348" i="1" s="1"/>
  <c r="A9349" i="1" s="1"/>
  <c r="A9350" i="1" s="1"/>
  <c r="A9351" i="1" s="1"/>
  <c r="A9352" i="1" s="1"/>
  <c r="A9353" i="1" s="1"/>
  <c r="A9354" i="1" s="1"/>
  <c r="A9355" i="1" s="1"/>
  <c r="A9356" i="1" s="1"/>
  <c r="A9357" i="1" s="1"/>
  <c r="A9358" i="1" s="1"/>
  <c r="A9359" i="1" s="1"/>
  <c r="A9360" i="1" s="1"/>
  <c r="A9361" i="1" s="1"/>
  <c r="A9362" i="1" s="1"/>
  <c r="A9363" i="1" s="1"/>
  <c r="A9364" i="1" s="1"/>
  <c r="A9365" i="1" s="1"/>
  <c r="A9366" i="1" s="1"/>
  <c r="A9367" i="1" s="1"/>
  <c r="A9368" i="1" s="1"/>
  <c r="A9369" i="1" s="1"/>
  <c r="A9370" i="1" s="1"/>
  <c r="A9371" i="1" s="1"/>
  <c r="A9372" i="1" s="1"/>
  <c r="A9373" i="1" s="1"/>
  <c r="A9374" i="1" s="1"/>
  <c r="A9375" i="1" s="1"/>
  <c r="A9376" i="1" s="1"/>
  <c r="A9377" i="1" s="1"/>
  <c r="A9378" i="1" s="1"/>
  <c r="A9379" i="1" s="1"/>
  <c r="A9380" i="1" s="1"/>
  <c r="A9381" i="1" s="1"/>
  <c r="A9382" i="1" s="1"/>
  <c r="A9383" i="1" s="1"/>
  <c r="A9384" i="1" s="1"/>
  <c r="A9385" i="1" s="1"/>
  <c r="A9386" i="1" s="1"/>
  <c r="A9387" i="1" s="1"/>
  <c r="A9388" i="1" s="1"/>
  <c r="A9389" i="1" s="1"/>
  <c r="A9390" i="1" s="1"/>
  <c r="A9391" i="1" s="1"/>
  <c r="A9392" i="1" s="1"/>
  <c r="A9393" i="1" s="1"/>
  <c r="A9394" i="1" s="1"/>
  <c r="A9395" i="1" s="1"/>
  <c r="A9396" i="1" s="1"/>
  <c r="A9397" i="1" s="1"/>
  <c r="A9398" i="1" s="1"/>
  <c r="A9399" i="1" s="1"/>
  <c r="A9400" i="1" s="1"/>
  <c r="A9401" i="1" s="1"/>
  <c r="A9402" i="1" s="1"/>
  <c r="A9403" i="1" s="1"/>
  <c r="A9404" i="1" s="1"/>
  <c r="A9405" i="1" s="1"/>
  <c r="A9406" i="1" s="1"/>
  <c r="A9407" i="1" s="1"/>
  <c r="A9408" i="1" s="1"/>
  <c r="A9409" i="1" s="1"/>
  <c r="A9410" i="1" s="1"/>
  <c r="A9411" i="1" s="1"/>
  <c r="A9412" i="1" s="1"/>
  <c r="A9413" i="1" s="1"/>
  <c r="A9414" i="1" s="1"/>
  <c r="A9415" i="1" s="1"/>
  <c r="A9416" i="1" s="1"/>
  <c r="A9417" i="1" s="1"/>
  <c r="A9418" i="1" s="1"/>
  <c r="A9419" i="1" s="1"/>
  <c r="A9420" i="1" s="1"/>
  <c r="A9421" i="1" s="1"/>
  <c r="A9422" i="1" s="1"/>
  <c r="A9423" i="1" s="1"/>
  <c r="A9424" i="1" s="1"/>
  <c r="A9425" i="1" s="1"/>
  <c r="A9426" i="1" s="1"/>
  <c r="A9427" i="1" s="1"/>
  <c r="A9428" i="1" s="1"/>
  <c r="A9429" i="1" s="1"/>
  <c r="A9430" i="1" s="1"/>
  <c r="A9431" i="1" s="1"/>
  <c r="A9432" i="1" s="1"/>
  <c r="A9433" i="1" s="1"/>
  <c r="A9434" i="1" s="1"/>
  <c r="A9435" i="1" s="1"/>
  <c r="A9436" i="1" s="1"/>
  <c r="A9437" i="1" s="1"/>
  <c r="A9438" i="1" s="1"/>
  <c r="A9439" i="1" s="1"/>
  <c r="A9440" i="1" s="1"/>
  <c r="A9441" i="1" s="1"/>
  <c r="A9442" i="1" s="1"/>
  <c r="A9443" i="1" s="1"/>
  <c r="A9444" i="1" s="1"/>
  <c r="A9445" i="1" s="1"/>
  <c r="A9446" i="1" s="1"/>
  <c r="A9447" i="1" s="1"/>
  <c r="A9448" i="1" s="1"/>
  <c r="A9449" i="1" s="1"/>
  <c r="A9450" i="1" s="1"/>
  <c r="A9451" i="1" s="1"/>
  <c r="A9452" i="1" s="1"/>
  <c r="A9453" i="1" s="1"/>
  <c r="A9454" i="1" s="1"/>
  <c r="A9455" i="1" s="1"/>
  <c r="A9456" i="1" s="1"/>
  <c r="A9457" i="1" s="1"/>
  <c r="A9458" i="1" s="1"/>
  <c r="A9459" i="1" s="1"/>
  <c r="A9460" i="1" s="1"/>
  <c r="A9461" i="1" s="1"/>
  <c r="A9462" i="1" s="1"/>
  <c r="A9463" i="1" s="1"/>
  <c r="A9464" i="1" s="1"/>
  <c r="A9465" i="1" s="1"/>
  <c r="A9466" i="1" s="1"/>
  <c r="A9467" i="1" s="1"/>
  <c r="A9468" i="1" s="1"/>
  <c r="A9469" i="1" s="1"/>
  <c r="A9470" i="1" s="1"/>
  <c r="A9471" i="1" s="1"/>
  <c r="A9472" i="1" s="1"/>
  <c r="A9473" i="1" s="1"/>
  <c r="A9474" i="1" s="1"/>
  <c r="A9475" i="1" s="1"/>
  <c r="A9476" i="1" s="1"/>
  <c r="A9477" i="1" s="1"/>
  <c r="A9478" i="1" s="1"/>
  <c r="A9479" i="1" s="1"/>
  <c r="A9480" i="1" s="1"/>
  <c r="A9481" i="1" s="1"/>
  <c r="A9482" i="1" s="1"/>
  <c r="A9483" i="1" s="1"/>
  <c r="A9484" i="1" s="1"/>
  <c r="A9485" i="1" s="1"/>
  <c r="A9486" i="1" s="1"/>
  <c r="A9487" i="1" s="1"/>
  <c r="A9488" i="1" s="1"/>
  <c r="A9489" i="1" s="1"/>
  <c r="A9490" i="1" s="1"/>
  <c r="A9491" i="1" s="1"/>
  <c r="A9492" i="1" s="1"/>
  <c r="A9493" i="1" s="1"/>
  <c r="A9494" i="1" s="1"/>
  <c r="A9495" i="1" s="1"/>
  <c r="A9496" i="1" s="1"/>
  <c r="A9497" i="1" s="1"/>
  <c r="A9498" i="1" s="1"/>
  <c r="A9499" i="1" s="1"/>
  <c r="A9500" i="1" s="1"/>
  <c r="A9501" i="1" s="1"/>
  <c r="A9502" i="1" s="1"/>
  <c r="A9503" i="1" s="1"/>
  <c r="A9504" i="1" s="1"/>
  <c r="A9505" i="1" s="1"/>
  <c r="A9506" i="1" s="1"/>
  <c r="A9507" i="1" s="1"/>
  <c r="A9508" i="1" s="1"/>
  <c r="A9509" i="1" s="1"/>
  <c r="A9510" i="1" s="1"/>
  <c r="A9511" i="1" s="1"/>
  <c r="A9512" i="1" s="1"/>
  <c r="A9513" i="1" s="1"/>
  <c r="A9514" i="1" s="1"/>
  <c r="A9515" i="1" s="1"/>
  <c r="A9516" i="1" s="1"/>
  <c r="A9517" i="1" s="1"/>
  <c r="A9518" i="1" s="1"/>
  <c r="A9519" i="1" s="1"/>
  <c r="A9520" i="1" s="1"/>
  <c r="A9521" i="1" s="1"/>
  <c r="A9522" i="1" s="1"/>
  <c r="A9523" i="1" s="1"/>
  <c r="A9524" i="1" s="1"/>
  <c r="A9525" i="1" s="1"/>
  <c r="A9526" i="1" s="1"/>
  <c r="A9527" i="1" s="1"/>
  <c r="A9528" i="1" s="1"/>
  <c r="A9529" i="1" s="1"/>
  <c r="A9530" i="1" s="1"/>
  <c r="A9531" i="1" s="1"/>
  <c r="A9532" i="1" s="1"/>
  <c r="A9533" i="1" s="1"/>
  <c r="A9534" i="1" s="1"/>
  <c r="A9535" i="1" s="1"/>
  <c r="A9536" i="1" s="1"/>
  <c r="A9537" i="1" s="1"/>
  <c r="A9538" i="1" s="1"/>
  <c r="A9539" i="1" s="1"/>
  <c r="A9540" i="1" s="1"/>
  <c r="A9541" i="1" s="1"/>
  <c r="A9542" i="1" s="1"/>
  <c r="A9543" i="1" s="1"/>
  <c r="A9544" i="1" s="1"/>
  <c r="A9545" i="1" s="1"/>
  <c r="A9546" i="1" s="1"/>
  <c r="A9547" i="1" s="1"/>
  <c r="A9548" i="1" s="1"/>
  <c r="A9549" i="1" s="1"/>
  <c r="A9550" i="1" s="1"/>
  <c r="A9551" i="1" s="1"/>
  <c r="A9552" i="1" s="1"/>
  <c r="A9553" i="1" s="1"/>
  <c r="A9554" i="1" s="1"/>
  <c r="A9555" i="1" s="1"/>
  <c r="A9556" i="1" s="1"/>
  <c r="A9557" i="1" s="1"/>
  <c r="A9558" i="1" s="1"/>
  <c r="A9559" i="1" s="1"/>
  <c r="A9560" i="1" s="1"/>
  <c r="A9561" i="1" s="1"/>
  <c r="A9562" i="1" s="1"/>
  <c r="A9563" i="1" s="1"/>
  <c r="A9564" i="1" s="1"/>
  <c r="A9565" i="1" s="1"/>
  <c r="A9566" i="1" s="1"/>
  <c r="A9567" i="1" s="1"/>
  <c r="A9568" i="1" s="1"/>
  <c r="A9569" i="1" s="1"/>
  <c r="A9570" i="1" s="1"/>
  <c r="A9571" i="1" s="1"/>
  <c r="A9572" i="1" s="1"/>
  <c r="A9573" i="1" s="1"/>
  <c r="A9574" i="1" s="1"/>
  <c r="A9575" i="1" s="1"/>
  <c r="A9576" i="1" s="1"/>
  <c r="A9577" i="1" s="1"/>
  <c r="A9578" i="1" s="1"/>
  <c r="A9579" i="1" s="1"/>
  <c r="A9580" i="1" s="1"/>
  <c r="A9581" i="1" s="1"/>
  <c r="A9582" i="1" s="1"/>
  <c r="A9583" i="1" s="1"/>
  <c r="A9584" i="1" s="1"/>
  <c r="A9585" i="1" s="1"/>
  <c r="A9586" i="1" s="1"/>
  <c r="A9587" i="1" s="1"/>
  <c r="A9588" i="1" s="1"/>
  <c r="A9589" i="1" s="1"/>
  <c r="A9590" i="1" s="1"/>
  <c r="A9591" i="1" s="1"/>
  <c r="A9592" i="1" s="1"/>
  <c r="A9593" i="1" s="1"/>
  <c r="A9594" i="1" s="1"/>
  <c r="A9595" i="1" s="1"/>
  <c r="A9596" i="1" s="1"/>
  <c r="A9597" i="1" s="1"/>
  <c r="A9598" i="1" s="1"/>
  <c r="A9599" i="1" s="1"/>
  <c r="A9600" i="1" s="1"/>
  <c r="A9601" i="1" s="1"/>
  <c r="A9602" i="1" s="1"/>
  <c r="A9603" i="1" s="1"/>
  <c r="A9604" i="1" s="1"/>
  <c r="A9605" i="1" s="1"/>
  <c r="A9606" i="1" s="1"/>
  <c r="A9607" i="1" s="1"/>
  <c r="A9608" i="1" s="1"/>
  <c r="A9609" i="1" s="1"/>
  <c r="A9610" i="1" s="1"/>
  <c r="A9611" i="1" s="1"/>
  <c r="A9612" i="1" s="1"/>
  <c r="A9613" i="1" s="1"/>
  <c r="A9614" i="1" s="1"/>
  <c r="A9615" i="1" s="1"/>
  <c r="A9616" i="1" s="1"/>
  <c r="A9617" i="1" s="1"/>
  <c r="A9618" i="1" s="1"/>
  <c r="A9619" i="1" s="1"/>
  <c r="A9620" i="1" s="1"/>
  <c r="A9621" i="1" s="1"/>
  <c r="A9622" i="1" s="1"/>
  <c r="A9623" i="1" s="1"/>
  <c r="A9624" i="1" s="1"/>
  <c r="A9625" i="1" s="1"/>
  <c r="A9626" i="1" s="1"/>
  <c r="A9627" i="1" s="1"/>
  <c r="A9628" i="1" s="1"/>
  <c r="A9629" i="1" s="1"/>
  <c r="A9630" i="1" s="1"/>
  <c r="A9631" i="1" s="1"/>
  <c r="A9632" i="1" s="1"/>
  <c r="A9633" i="1" s="1"/>
  <c r="A9634" i="1" s="1"/>
  <c r="A9635" i="1" s="1"/>
  <c r="A9636" i="1" s="1"/>
  <c r="A9637" i="1" s="1"/>
  <c r="A9638" i="1" s="1"/>
  <c r="A9639" i="1" s="1"/>
  <c r="A9640" i="1" s="1"/>
  <c r="A9641" i="1" s="1"/>
  <c r="A9642" i="1" s="1"/>
  <c r="A9643" i="1" s="1"/>
  <c r="A9644" i="1" s="1"/>
  <c r="A9645" i="1" s="1"/>
  <c r="A9646" i="1" s="1"/>
  <c r="A9647" i="1" s="1"/>
  <c r="A9648" i="1" s="1"/>
  <c r="A9649" i="1" s="1"/>
  <c r="A9650" i="1" s="1"/>
  <c r="A9651" i="1" s="1"/>
  <c r="A9652" i="1" s="1"/>
  <c r="A9653" i="1" s="1"/>
  <c r="A9654" i="1" s="1"/>
  <c r="A9655" i="1" s="1"/>
  <c r="A9656" i="1" s="1"/>
  <c r="A9657" i="1" s="1"/>
  <c r="A9658" i="1" s="1"/>
  <c r="A9659" i="1" s="1"/>
  <c r="A9660" i="1" s="1"/>
  <c r="A9661" i="1" s="1"/>
  <c r="A9662" i="1" s="1"/>
  <c r="A9663" i="1" s="1"/>
  <c r="A9664" i="1" s="1"/>
  <c r="A9665" i="1" s="1"/>
  <c r="A9666" i="1" s="1"/>
  <c r="A9667" i="1" s="1"/>
  <c r="A9668" i="1" s="1"/>
  <c r="A9669" i="1" s="1"/>
  <c r="A9670" i="1" s="1"/>
  <c r="A9671" i="1" s="1"/>
  <c r="A9672" i="1" s="1"/>
  <c r="A9673" i="1" s="1"/>
  <c r="A9674" i="1" s="1"/>
  <c r="A9675" i="1" s="1"/>
  <c r="A9676" i="1" s="1"/>
  <c r="A9677" i="1" s="1"/>
  <c r="A9678" i="1" s="1"/>
  <c r="A9679" i="1" s="1"/>
  <c r="A9680" i="1" s="1"/>
  <c r="A9681" i="1" s="1"/>
  <c r="A9682" i="1" s="1"/>
  <c r="A9683" i="1" s="1"/>
  <c r="A9684" i="1" s="1"/>
  <c r="A9685" i="1" s="1"/>
  <c r="A9686" i="1" s="1"/>
  <c r="A9687" i="1" s="1"/>
  <c r="A9688" i="1" s="1"/>
  <c r="A9689" i="1" s="1"/>
  <c r="A9690" i="1" s="1"/>
  <c r="A9691" i="1" s="1"/>
  <c r="A9692" i="1" s="1"/>
  <c r="A9693" i="1" s="1"/>
  <c r="A9694" i="1" s="1"/>
  <c r="A9695" i="1" s="1"/>
  <c r="A9696" i="1" s="1"/>
  <c r="A9697" i="1" s="1"/>
  <c r="A9698" i="1" s="1"/>
  <c r="A9699" i="1" s="1"/>
  <c r="A9700" i="1" s="1"/>
  <c r="A9701" i="1" s="1"/>
  <c r="A9702" i="1" s="1"/>
  <c r="A9703" i="1" s="1"/>
  <c r="A9704" i="1" s="1"/>
  <c r="A9705" i="1" s="1"/>
  <c r="A9706" i="1" s="1"/>
  <c r="A9707" i="1" s="1"/>
  <c r="A9708" i="1" s="1"/>
  <c r="A9709" i="1" s="1"/>
  <c r="A9710" i="1" s="1"/>
  <c r="A9711" i="1" s="1"/>
  <c r="A9712" i="1" s="1"/>
  <c r="A9713" i="1" s="1"/>
  <c r="A9714" i="1" s="1"/>
  <c r="A9715" i="1" s="1"/>
  <c r="A9716" i="1" s="1"/>
  <c r="A9717" i="1" s="1"/>
  <c r="A9718" i="1" s="1"/>
  <c r="A9719" i="1" s="1"/>
  <c r="A9720" i="1" s="1"/>
  <c r="A9721" i="1" s="1"/>
  <c r="A9722" i="1" s="1"/>
  <c r="A9723" i="1" s="1"/>
  <c r="A9724" i="1" s="1"/>
  <c r="A9725" i="1" s="1"/>
  <c r="A9726" i="1" s="1"/>
  <c r="A9727" i="1" s="1"/>
  <c r="A9728" i="1" s="1"/>
  <c r="A9729" i="1" s="1"/>
  <c r="A9730" i="1" s="1"/>
  <c r="A9731" i="1" s="1"/>
  <c r="A9732" i="1" s="1"/>
  <c r="A9733" i="1" s="1"/>
  <c r="A9734" i="1" s="1"/>
  <c r="A9735" i="1" s="1"/>
  <c r="A9736" i="1" s="1"/>
  <c r="A9737" i="1" s="1"/>
  <c r="A9738" i="1" s="1"/>
  <c r="A9739" i="1" s="1"/>
  <c r="A9740" i="1" s="1"/>
  <c r="A9741" i="1" s="1"/>
  <c r="A9742" i="1" s="1"/>
  <c r="A9743" i="1" s="1"/>
  <c r="A9744" i="1" s="1"/>
  <c r="A9745" i="1" s="1"/>
  <c r="A9746" i="1" s="1"/>
  <c r="A9747" i="1" s="1"/>
  <c r="A9748" i="1" s="1"/>
  <c r="A9749" i="1" s="1"/>
  <c r="A9750" i="1" s="1"/>
  <c r="A9751" i="1" s="1"/>
  <c r="A9752" i="1" s="1"/>
  <c r="A9753" i="1" s="1"/>
  <c r="A9754" i="1" s="1"/>
  <c r="A9755" i="1" s="1"/>
  <c r="A9756" i="1" s="1"/>
  <c r="A9757" i="1" s="1"/>
  <c r="A9758" i="1" s="1"/>
  <c r="A9759" i="1" s="1"/>
  <c r="A9760" i="1" s="1"/>
  <c r="A9761" i="1" s="1"/>
  <c r="A9762" i="1" s="1"/>
  <c r="A9763" i="1" s="1"/>
  <c r="A9764" i="1" s="1"/>
  <c r="A9765" i="1" s="1"/>
  <c r="A9766" i="1" s="1"/>
  <c r="A9767" i="1" s="1"/>
  <c r="A9768" i="1" s="1"/>
  <c r="A9769" i="1" s="1"/>
  <c r="A9770" i="1" s="1"/>
  <c r="A9771" i="1" s="1"/>
  <c r="A9772" i="1" s="1"/>
  <c r="A9773" i="1" s="1"/>
  <c r="A9774" i="1" s="1"/>
  <c r="A9775" i="1" s="1"/>
  <c r="A9776" i="1" s="1"/>
  <c r="A9777" i="1" s="1"/>
  <c r="A9778" i="1" s="1"/>
  <c r="A9779" i="1" s="1"/>
  <c r="A9780" i="1" s="1"/>
  <c r="A9781" i="1" s="1"/>
  <c r="A9782" i="1" s="1"/>
  <c r="A9783" i="1" s="1"/>
  <c r="A9784" i="1" s="1"/>
  <c r="A9785" i="1" s="1"/>
  <c r="A9786" i="1" s="1"/>
  <c r="A9787" i="1" s="1"/>
  <c r="A9788" i="1" s="1"/>
  <c r="A9789" i="1" s="1"/>
  <c r="A9790" i="1" s="1"/>
  <c r="A9791" i="1" s="1"/>
  <c r="A9792" i="1" s="1"/>
  <c r="A9793" i="1" s="1"/>
  <c r="A9794" i="1" s="1"/>
  <c r="A9795" i="1" s="1"/>
  <c r="A9796" i="1" s="1"/>
  <c r="A9797" i="1" s="1"/>
  <c r="A9798" i="1" s="1"/>
  <c r="A9799" i="1" s="1"/>
  <c r="A9800" i="1" s="1"/>
  <c r="A9801" i="1" s="1"/>
  <c r="A9802" i="1" s="1"/>
  <c r="A9803" i="1" s="1"/>
  <c r="A9804" i="1" s="1"/>
  <c r="A9805" i="1" s="1"/>
  <c r="A9806" i="1" s="1"/>
  <c r="A9807" i="1" s="1"/>
  <c r="A9808" i="1" s="1"/>
  <c r="A9809" i="1" s="1"/>
  <c r="A9810" i="1" s="1"/>
  <c r="A9811" i="1" s="1"/>
  <c r="A9812" i="1" s="1"/>
  <c r="A9813" i="1" s="1"/>
  <c r="A9814" i="1" s="1"/>
  <c r="A9815" i="1" s="1"/>
  <c r="A9816" i="1" s="1"/>
  <c r="A9817" i="1" s="1"/>
  <c r="A9818" i="1" s="1"/>
  <c r="A9819" i="1" s="1"/>
  <c r="A9820" i="1" s="1"/>
  <c r="A9821" i="1" s="1"/>
  <c r="A9822" i="1" s="1"/>
  <c r="A9823" i="1" s="1"/>
  <c r="A9824" i="1" s="1"/>
  <c r="A9825" i="1" s="1"/>
  <c r="A9826" i="1" s="1"/>
  <c r="A9827" i="1" s="1"/>
  <c r="A9828" i="1" s="1"/>
  <c r="A9829" i="1" s="1"/>
  <c r="A9830" i="1" s="1"/>
  <c r="A9831" i="1" s="1"/>
  <c r="A9832" i="1" s="1"/>
  <c r="A9833" i="1" s="1"/>
  <c r="A9834" i="1" s="1"/>
  <c r="A9835" i="1" s="1"/>
  <c r="A9836" i="1" s="1"/>
  <c r="A9837" i="1" s="1"/>
  <c r="A9838" i="1" s="1"/>
  <c r="A9839" i="1" s="1"/>
  <c r="A9840" i="1" s="1"/>
  <c r="A9841" i="1" s="1"/>
  <c r="A9842" i="1" s="1"/>
  <c r="A9843" i="1" s="1"/>
  <c r="A9844" i="1" s="1"/>
  <c r="A9845" i="1" s="1"/>
  <c r="A9846" i="1" s="1"/>
  <c r="A9847" i="1" s="1"/>
  <c r="A9848" i="1" s="1"/>
  <c r="A9849" i="1" s="1"/>
  <c r="A9850" i="1" s="1"/>
  <c r="A9851" i="1" s="1"/>
  <c r="A9852" i="1" s="1"/>
  <c r="A9853" i="1" s="1"/>
  <c r="A9854" i="1" s="1"/>
  <c r="A9855" i="1" s="1"/>
  <c r="A9856" i="1" s="1"/>
  <c r="A9857" i="1" s="1"/>
  <c r="A9858" i="1" s="1"/>
  <c r="A9859" i="1" s="1"/>
  <c r="A9860" i="1" s="1"/>
  <c r="A9861" i="1" s="1"/>
  <c r="A9862" i="1" s="1"/>
  <c r="A9863" i="1" s="1"/>
  <c r="A9864" i="1" s="1"/>
  <c r="A9865" i="1" s="1"/>
  <c r="A9866" i="1" s="1"/>
  <c r="A9867" i="1" s="1"/>
  <c r="A9868" i="1" s="1"/>
  <c r="A9869" i="1" s="1"/>
  <c r="A9870" i="1" s="1"/>
  <c r="A9871" i="1" s="1"/>
  <c r="A9872" i="1" s="1"/>
  <c r="A9873" i="1" s="1"/>
  <c r="A9874" i="1" s="1"/>
  <c r="A9875" i="1" s="1"/>
  <c r="A9876" i="1" s="1"/>
  <c r="A9877" i="1" s="1"/>
  <c r="A9878" i="1" s="1"/>
  <c r="A9879" i="1" s="1"/>
  <c r="A9880" i="1" s="1"/>
  <c r="A9881" i="1" s="1"/>
  <c r="A9882" i="1" s="1"/>
  <c r="A9883" i="1" s="1"/>
  <c r="A9884" i="1" s="1"/>
  <c r="A9885" i="1" s="1"/>
  <c r="A9886" i="1" s="1"/>
  <c r="A9887" i="1" s="1"/>
  <c r="A9888" i="1" s="1"/>
  <c r="A9889" i="1" s="1"/>
  <c r="A9890" i="1" s="1"/>
  <c r="A9891" i="1" s="1"/>
  <c r="A9892" i="1" s="1"/>
  <c r="A9893" i="1" s="1"/>
  <c r="A9894" i="1" s="1"/>
  <c r="A9895" i="1" s="1"/>
  <c r="A9896" i="1" s="1"/>
  <c r="A9897" i="1" s="1"/>
  <c r="A9898" i="1" s="1"/>
  <c r="A9899" i="1" s="1"/>
  <c r="A9900" i="1" s="1"/>
  <c r="A9901" i="1" s="1"/>
  <c r="A9902" i="1" s="1"/>
  <c r="A9903" i="1" s="1"/>
  <c r="A9904" i="1" s="1"/>
  <c r="A9905" i="1" s="1"/>
  <c r="A9906" i="1" s="1"/>
  <c r="A9907" i="1" s="1"/>
  <c r="A9908" i="1" s="1"/>
  <c r="A9909" i="1" s="1"/>
  <c r="A9910" i="1" s="1"/>
  <c r="A9911" i="1" s="1"/>
  <c r="A9912" i="1" s="1"/>
  <c r="A9913" i="1" s="1"/>
  <c r="A9914" i="1" s="1"/>
  <c r="A9915" i="1" s="1"/>
  <c r="A9916" i="1" s="1"/>
  <c r="A9917" i="1" s="1"/>
  <c r="A9918" i="1" s="1"/>
  <c r="A9919" i="1" s="1"/>
  <c r="A9920" i="1" s="1"/>
  <c r="A9921" i="1" s="1"/>
  <c r="A9922" i="1" s="1"/>
  <c r="A9923" i="1" s="1"/>
  <c r="A9924" i="1" s="1"/>
  <c r="A9925" i="1" s="1"/>
  <c r="A9926" i="1" s="1"/>
  <c r="A9927" i="1" s="1"/>
  <c r="A9928" i="1" s="1"/>
  <c r="A9929" i="1" s="1"/>
  <c r="A9930" i="1" s="1"/>
  <c r="A9931" i="1" s="1"/>
  <c r="A9932" i="1" s="1"/>
  <c r="A9933" i="1" s="1"/>
  <c r="A9934" i="1" s="1"/>
  <c r="A9935" i="1" s="1"/>
  <c r="A9936" i="1" s="1"/>
  <c r="A9937" i="1" s="1"/>
  <c r="A9938" i="1" s="1"/>
  <c r="A9939" i="1" s="1"/>
  <c r="A9940" i="1" s="1"/>
  <c r="A9941" i="1" s="1"/>
  <c r="A9942" i="1" s="1"/>
  <c r="A9943" i="1" s="1"/>
  <c r="A9944" i="1" s="1"/>
  <c r="A9945" i="1" s="1"/>
  <c r="A9946" i="1" s="1"/>
  <c r="A9947" i="1" s="1"/>
  <c r="A9948" i="1" s="1"/>
  <c r="A9949" i="1" s="1"/>
  <c r="A9950" i="1" s="1"/>
  <c r="A9951" i="1" s="1"/>
  <c r="A9952" i="1" s="1"/>
  <c r="A9953" i="1" s="1"/>
  <c r="A9954" i="1" s="1"/>
  <c r="A9955" i="1" s="1"/>
  <c r="A9956" i="1" s="1"/>
  <c r="A9957" i="1" s="1"/>
  <c r="A9958" i="1" s="1"/>
  <c r="A9959" i="1" s="1"/>
  <c r="A9960" i="1" s="1"/>
  <c r="A9961" i="1" s="1"/>
  <c r="A9962" i="1" s="1"/>
  <c r="A9963" i="1" s="1"/>
  <c r="A9964" i="1" s="1"/>
  <c r="A9965" i="1" s="1"/>
  <c r="A9966" i="1" s="1"/>
  <c r="A9967" i="1" s="1"/>
  <c r="A9968" i="1" s="1"/>
  <c r="A9969" i="1" s="1"/>
  <c r="A9970" i="1" s="1"/>
  <c r="A9971" i="1" s="1"/>
  <c r="A9972" i="1" s="1"/>
  <c r="A9973" i="1" s="1"/>
  <c r="A9974" i="1" s="1"/>
  <c r="A9975" i="1" s="1"/>
  <c r="A9976" i="1" s="1"/>
  <c r="A9977" i="1" s="1"/>
  <c r="A9978" i="1" s="1"/>
  <c r="A9979" i="1" s="1"/>
  <c r="A9980" i="1" s="1"/>
  <c r="A9981" i="1" s="1"/>
  <c r="A9982" i="1" s="1"/>
  <c r="A9983" i="1" s="1"/>
  <c r="A9984" i="1" s="1"/>
  <c r="A9985" i="1" s="1"/>
  <c r="A9986" i="1" s="1"/>
  <c r="A9987" i="1" s="1"/>
  <c r="A9988" i="1" s="1"/>
  <c r="A9989" i="1" s="1"/>
  <c r="A9990" i="1" s="1"/>
  <c r="A9991" i="1" s="1"/>
  <c r="A9992" i="1" s="1"/>
  <c r="A9993" i="1" s="1"/>
  <c r="A9994" i="1" s="1"/>
  <c r="A9995" i="1" s="1"/>
  <c r="A9996" i="1" s="1"/>
  <c r="A9997" i="1" s="1"/>
  <c r="A9998" i="1" s="1"/>
  <c r="A9999" i="1" s="1"/>
  <c r="A10000" i="1" s="1"/>
  <c r="B5004" i="1"/>
  <c r="C5004" i="1"/>
  <c r="D5004" i="1"/>
  <c r="E5004" i="1"/>
  <c r="B5005" i="1"/>
  <c r="C5005" i="1"/>
  <c r="D5005" i="1"/>
  <c r="E5005" i="1"/>
  <c r="B5006" i="1"/>
  <c r="C5006" i="1"/>
  <c r="D5006" i="1"/>
  <c r="E5006" i="1"/>
  <c r="B5007" i="1"/>
  <c r="C5007" i="1"/>
  <c r="D5007" i="1"/>
  <c r="E5007" i="1"/>
  <c r="B5008" i="1"/>
  <c r="C5008" i="1"/>
  <c r="D5008" i="1"/>
  <c r="E5008" i="1"/>
  <c r="B5009" i="1"/>
  <c r="C5009" i="1"/>
  <c r="D5009" i="1"/>
  <c r="E5009" i="1"/>
  <c r="B5010" i="1"/>
  <c r="C5010" i="1"/>
  <c r="D5010" i="1"/>
  <c r="E5010" i="1"/>
  <c r="B5011" i="1"/>
  <c r="C5011" i="1"/>
  <c r="D5011" i="1"/>
  <c r="E5011" i="1"/>
  <c r="B5012" i="1"/>
  <c r="C5012" i="1"/>
  <c r="D5012" i="1"/>
  <c r="E5012" i="1"/>
  <c r="B5013" i="1"/>
  <c r="C5013" i="1"/>
  <c r="D5013" i="1"/>
  <c r="E5013" i="1"/>
  <c r="B5014" i="1"/>
  <c r="C5014" i="1"/>
  <c r="D5014" i="1"/>
  <c r="E5014" i="1"/>
  <c r="B5015" i="1"/>
  <c r="C5015" i="1"/>
  <c r="D5015" i="1"/>
  <c r="E5015" i="1"/>
  <c r="B5016" i="1"/>
  <c r="C5016" i="1"/>
  <c r="D5016" i="1"/>
  <c r="E5016" i="1"/>
  <c r="B5017" i="1"/>
  <c r="C5017" i="1"/>
  <c r="D5017" i="1"/>
  <c r="E5017" i="1"/>
  <c r="B5018" i="1"/>
  <c r="C5018" i="1"/>
  <c r="D5018" i="1"/>
  <c r="E5018" i="1"/>
  <c r="B5019" i="1"/>
  <c r="C5019" i="1"/>
  <c r="D5019" i="1"/>
  <c r="E5019" i="1"/>
  <c r="B5020" i="1"/>
  <c r="C5020" i="1"/>
  <c r="D5020" i="1"/>
  <c r="E5020" i="1"/>
  <c r="B5021" i="1"/>
  <c r="C5021" i="1"/>
  <c r="D5021" i="1"/>
  <c r="E5021" i="1"/>
  <c r="B5022" i="1"/>
  <c r="C5022" i="1"/>
  <c r="D5022" i="1"/>
  <c r="E5022" i="1"/>
  <c r="B5023" i="1"/>
  <c r="C5023" i="1"/>
  <c r="D5023" i="1"/>
  <c r="E5023" i="1"/>
  <c r="B5024" i="1"/>
  <c r="C5024" i="1"/>
  <c r="D5024" i="1"/>
  <c r="E5024" i="1"/>
  <c r="B5025" i="1"/>
  <c r="C5025" i="1"/>
  <c r="D5025" i="1"/>
  <c r="E5025" i="1"/>
  <c r="B5026" i="1"/>
  <c r="C5026" i="1"/>
  <c r="D5026" i="1"/>
  <c r="E5026" i="1"/>
  <c r="B5027" i="1"/>
  <c r="C5027" i="1"/>
  <c r="D5027" i="1"/>
  <c r="E5027" i="1"/>
  <c r="B5028" i="1"/>
  <c r="C5028" i="1"/>
  <c r="D5028" i="1"/>
  <c r="E5028" i="1"/>
  <c r="B5029" i="1"/>
  <c r="C5029" i="1"/>
  <c r="D5029" i="1"/>
  <c r="E5029" i="1"/>
  <c r="B5030" i="1"/>
  <c r="C5030" i="1"/>
  <c r="D5030" i="1"/>
  <c r="E5030" i="1"/>
  <c r="B5031" i="1"/>
  <c r="C5031" i="1"/>
  <c r="D5031" i="1"/>
  <c r="E5031" i="1"/>
  <c r="B5032" i="1"/>
  <c r="C5032" i="1"/>
  <c r="D5032" i="1"/>
  <c r="E5032" i="1"/>
  <c r="B5033" i="1"/>
  <c r="C5033" i="1"/>
  <c r="D5033" i="1"/>
  <c r="E5033" i="1"/>
  <c r="B5034" i="1"/>
  <c r="C5034" i="1"/>
  <c r="D5034" i="1"/>
  <c r="E5034" i="1"/>
  <c r="B5035" i="1"/>
  <c r="C5035" i="1"/>
  <c r="D5035" i="1"/>
  <c r="E5035" i="1"/>
  <c r="B5036" i="1"/>
  <c r="C5036" i="1"/>
  <c r="D5036" i="1"/>
  <c r="E5036" i="1"/>
  <c r="B5037" i="1"/>
  <c r="C5037" i="1"/>
  <c r="D5037" i="1"/>
  <c r="E5037" i="1"/>
  <c r="B5038" i="1"/>
  <c r="C5038" i="1"/>
  <c r="D5038" i="1"/>
  <c r="E5038" i="1"/>
  <c r="B5039" i="1"/>
  <c r="C5039" i="1"/>
  <c r="D5039" i="1"/>
  <c r="E5039" i="1"/>
  <c r="B5040" i="1"/>
  <c r="C5040" i="1"/>
  <c r="D5040" i="1"/>
  <c r="E5040" i="1"/>
  <c r="B5041" i="1"/>
  <c r="C5041" i="1"/>
  <c r="D5041" i="1"/>
  <c r="E5041" i="1"/>
  <c r="B5042" i="1"/>
  <c r="C5042" i="1"/>
  <c r="D5042" i="1"/>
  <c r="E5042" i="1"/>
  <c r="B5043" i="1"/>
  <c r="C5043" i="1"/>
  <c r="D5043" i="1"/>
  <c r="E5043" i="1"/>
  <c r="B5044" i="1"/>
  <c r="C5044" i="1"/>
  <c r="D5044" i="1"/>
  <c r="E5044" i="1"/>
  <c r="B5045" i="1"/>
  <c r="C5045" i="1"/>
  <c r="D5045" i="1"/>
  <c r="E5045" i="1"/>
  <c r="B5046" i="1"/>
  <c r="C5046" i="1"/>
  <c r="D5046" i="1"/>
  <c r="E5046" i="1"/>
  <c r="B5047" i="1"/>
  <c r="C5047" i="1"/>
  <c r="D5047" i="1"/>
  <c r="E5047" i="1"/>
  <c r="B5048" i="1"/>
  <c r="C5048" i="1"/>
  <c r="D5048" i="1"/>
  <c r="E5048" i="1"/>
  <c r="B5049" i="1"/>
  <c r="C5049" i="1"/>
  <c r="D5049" i="1"/>
  <c r="E5049" i="1"/>
  <c r="B5050" i="1"/>
  <c r="C5050" i="1"/>
  <c r="D5050" i="1"/>
  <c r="E5050" i="1"/>
  <c r="B5051" i="1"/>
  <c r="C5051" i="1"/>
  <c r="D5051" i="1"/>
  <c r="E5051" i="1"/>
  <c r="B5052" i="1"/>
  <c r="C5052" i="1"/>
  <c r="D5052" i="1"/>
  <c r="E5052" i="1"/>
  <c r="B5053" i="1"/>
  <c r="C5053" i="1"/>
  <c r="D5053" i="1"/>
  <c r="E5053" i="1"/>
  <c r="B5054" i="1"/>
  <c r="C5054" i="1"/>
  <c r="D5054" i="1"/>
  <c r="E5054" i="1"/>
  <c r="B5055" i="1"/>
  <c r="C5055" i="1"/>
  <c r="D5055" i="1"/>
  <c r="E5055" i="1"/>
  <c r="B5056" i="1"/>
  <c r="C5056" i="1"/>
  <c r="D5056" i="1"/>
  <c r="E5056" i="1"/>
  <c r="B5057" i="1"/>
  <c r="C5057" i="1"/>
  <c r="D5057" i="1"/>
  <c r="E5057" i="1"/>
  <c r="B5058" i="1"/>
  <c r="C5058" i="1"/>
  <c r="D5058" i="1"/>
  <c r="E5058" i="1"/>
  <c r="B5059" i="1"/>
  <c r="C5059" i="1"/>
  <c r="D5059" i="1"/>
  <c r="E5059" i="1"/>
  <c r="B5060" i="1"/>
  <c r="C5060" i="1"/>
  <c r="D5060" i="1"/>
  <c r="E5060" i="1"/>
  <c r="B5061" i="1"/>
  <c r="C5061" i="1"/>
  <c r="D5061" i="1"/>
  <c r="E5061" i="1"/>
  <c r="B5062" i="1"/>
  <c r="C5062" i="1"/>
  <c r="D5062" i="1"/>
  <c r="E5062" i="1"/>
  <c r="B5063" i="1"/>
  <c r="C5063" i="1"/>
  <c r="D5063" i="1"/>
  <c r="E5063" i="1"/>
  <c r="B5064" i="1"/>
  <c r="C5064" i="1"/>
  <c r="D5064" i="1"/>
  <c r="E5064" i="1"/>
  <c r="B5065" i="1"/>
  <c r="C5065" i="1"/>
  <c r="D5065" i="1"/>
  <c r="E5065" i="1"/>
  <c r="B5066" i="1"/>
  <c r="C5066" i="1"/>
  <c r="D5066" i="1"/>
  <c r="E5066" i="1"/>
  <c r="B5067" i="1"/>
  <c r="C5067" i="1"/>
  <c r="D5067" i="1"/>
  <c r="E5067" i="1"/>
  <c r="B5068" i="1"/>
  <c r="C5068" i="1"/>
  <c r="D5068" i="1"/>
  <c r="E5068" i="1"/>
  <c r="B5069" i="1"/>
  <c r="C5069" i="1"/>
  <c r="D5069" i="1"/>
  <c r="E5069" i="1"/>
  <c r="B5070" i="1"/>
  <c r="C5070" i="1"/>
  <c r="D5070" i="1"/>
  <c r="E5070" i="1"/>
  <c r="B5071" i="1"/>
  <c r="C5071" i="1"/>
  <c r="D5071" i="1"/>
  <c r="E5071" i="1"/>
  <c r="B5072" i="1"/>
  <c r="C5072" i="1"/>
  <c r="D5072" i="1"/>
  <c r="E5072" i="1"/>
  <c r="B5073" i="1"/>
  <c r="C5073" i="1"/>
  <c r="D5073" i="1"/>
  <c r="E5073" i="1"/>
  <c r="B5074" i="1"/>
  <c r="C5074" i="1"/>
  <c r="D5074" i="1"/>
  <c r="E5074" i="1"/>
  <c r="B5075" i="1"/>
  <c r="C5075" i="1"/>
  <c r="D5075" i="1"/>
  <c r="E5075" i="1"/>
  <c r="B5076" i="1"/>
  <c r="C5076" i="1"/>
  <c r="D5076" i="1"/>
  <c r="E5076" i="1"/>
  <c r="B5077" i="1"/>
  <c r="C5077" i="1"/>
  <c r="D5077" i="1"/>
  <c r="E5077" i="1"/>
  <c r="B5078" i="1"/>
  <c r="C5078" i="1"/>
  <c r="D5078" i="1"/>
  <c r="E5078" i="1"/>
  <c r="B5079" i="1"/>
  <c r="C5079" i="1"/>
  <c r="D5079" i="1"/>
  <c r="E5079" i="1"/>
  <c r="B5080" i="1"/>
  <c r="C5080" i="1"/>
  <c r="D5080" i="1"/>
  <c r="E5080" i="1"/>
  <c r="B5081" i="1"/>
  <c r="C5081" i="1"/>
  <c r="D5081" i="1"/>
  <c r="E5081" i="1"/>
  <c r="B5082" i="1"/>
  <c r="C5082" i="1"/>
  <c r="D5082" i="1"/>
  <c r="E5082" i="1"/>
  <c r="B5083" i="1"/>
  <c r="C5083" i="1"/>
  <c r="D5083" i="1"/>
  <c r="E5083" i="1"/>
  <c r="B5084" i="1"/>
  <c r="C5084" i="1"/>
  <c r="D5084" i="1"/>
  <c r="E5084" i="1"/>
  <c r="B5085" i="1"/>
  <c r="C5085" i="1"/>
  <c r="D5085" i="1"/>
  <c r="E5085" i="1"/>
  <c r="B5086" i="1"/>
  <c r="C5086" i="1"/>
  <c r="D5086" i="1"/>
  <c r="E5086" i="1"/>
  <c r="B5087" i="1"/>
  <c r="C5087" i="1"/>
  <c r="D5087" i="1"/>
  <c r="E5087" i="1"/>
  <c r="B5088" i="1"/>
  <c r="C5088" i="1"/>
  <c r="D5088" i="1"/>
  <c r="E5088" i="1"/>
  <c r="B5089" i="1"/>
  <c r="C5089" i="1"/>
  <c r="D5089" i="1"/>
  <c r="E5089" i="1"/>
  <c r="B5090" i="1"/>
  <c r="C5090" i="1"/>
  <c r="D5090" i="1"/>
  <c r="E5090" i="1"/>
  <c r="B5091" i="1"/>
  <c r="C5091" i="1"/>
  <c r="D5091" i="1"/>
  <c r="E5091" i="1"/>
  <c r="B5092" i="1"/>
  <c r="C5092" i="1"/>
  <c r="D5092" i="1"/>
  <c r="E5092" i="1"/>
  <c r="B5093" i="1"/>
  <c r="C5093" i="1"/>
  <c r="D5093" i="1"/>
  <c r="E5093" i="1"/>
  <c r="B5094" i="1"/>
  <c r="C5094" i="1"/>
  <c r="D5094" i="1"/>
  <c r="E5094" i="1"/>
  <c r="B5095" i="1"/>
  <c r="C5095" i="1"/>
  <c r="D5095" i="1"/>
  <c r="E5095" i="1"/>
  <c r="B5096" i="1"/>
  <c r="C5096" i="1"/>
  <c r="D5096" i="1"/>
  <c r="E5096" i="1"/>
  <c r="B5097" i="1"/>
  <c r="C5097" i="1"/>
  <c r="D5097" i="1"/>
  <c r="E5097" i="1"/>
  <c r="B5098" i="1"/>
  <c r="C5098" i="1"/>
  <c r="D5098" i="1"/>
  <c r="E5098" i="1"/>
  <c r="B5099" i="1"/>
  <c r="C5099" i="1"/>
  <c r="D5099" i="1"/>
  <c r="E5099" i="1"/>
  <c r="B5100" i="1"/>
  <c r="C5100" i="1"/>
  <c r="D5100" i="1"/>
  <c r="E5100" i="1"/>
  <c r="B5101" i="1"/>
  <c r="C5101" i="1"/>
  <c r="D5101" i="1"/>
  <c r="E5101" i="1"/>
  <c r="B5102" i="1"/>
  <c r="C5102" i="1"/>
  <c r="D5102" i="1"/>
  <c r="E5102" i="1"/>
  <c r="B5103" i="1"/>
  <c r="C5103" i="1"/>
  <c r="D5103" i="1"/>
  <c r="E5103" i="1"/>
  <c r="B5104" i="1"/>
  <c r="C5104" i="1"/>
  <c r="D5104" i="1"/>
  <c r="E5104" i="1"/>
  <c r="B5105" i="1"/>
  <c r="C5105" i="1"/>
  <c r="D5105" i="1"/>
  <c r="E5105" i="1"/>
  <c r="B5106" i="1"/>
  <c r="C5106" i="1"/>
  <c r="D5106" i="1"/>
  <c r="E5106" i="1"/>
  <c r="B5107" i="1"/>
  <c r="C5107" i="1"/>
  <c r="D5107" i="1"/>
  <c r="E5107" i="1"/>
  <c r="B5108" i="1"/>
  <c r="C5108" i="1"/>
  <c r="D5108" i="1"/>
  <c r="E5108" i="1"/>
  <c r="B5109" i="1"/>
  <c r="C5109" i="1"/>
  <c r="D5109" i="1"/>
  <c r="E5109" i="1"/>
  <c r="B5110" i="1"/>
  <c r="C5110" i="1"/>
  <c r="D5110" i="1"/>
  <c r="E5110" i="1"/>
  <c r="B5111" i="1"/>
  <c r="C5111" i="1"/>
  <c r="D5111" i="1"/>
  <c r="E5111" i="1"/>
  <c r="B5112" i="1"/>
  <c r="C5112" i="1"/>
  <c r="D5112" i="1"/>
  <c r="E5112" i="1"/>
  <c r="B5113" i="1"/>
  <c r="C5113" i="1"/>
  <c r="D5113" i="1"/>
  <c r="E5113" i="1"/>
  <c r="B5114" i="1"/>
  <c r="C5114" i="1"/>
  <c r="D5114" i="1"/>
  <c r="E5114" i="1"/>
  <c r="B5115" i="1"/>
  <c r="C5115" i="1"/>
  <c r="D5115" i="1"/>
  <c r="E5115" i="1"/>
  <c r="B5116" i="1"/>
  <c r="C5116" i="1"/>
  <c r="D5116" i="1"/>
  <c r="E5116" i="1"/>
  <c r="B5117" i="1"/>
  <c r="C5117" i="1"/>
  <c r="D5117" i="1"/>
  <c r="E5117" i="1"/>
  <c r="B5118" i="1"/>
  <c r="C5118" i="1"/>
  <c r="D5118" i="1"/>
  <c r="E5118" i="1"/>
  <c r="B5119" i="1"/>
  <c r="C5119" i="1"/>
  <c r="D5119" i="1"/>
  <c r="E5119" i="1"/>
  <c r="B5120" i="1"/>
  <c r="C5120" i="1"/>
  <c r="D5120" i="1"/>
  <c r="E5120" i="1"/>
  <c r="B5121" i="1"/>
  <c r="C5121" i="1"/>
  <c r="D5121" i="1"/>
  <c r="E5121" i="1"/>
  <c r="B5122" i="1"/>
  <c r="C5122" i="1"/>
  <c r="D5122" i="1"/>
  <c r="E5122" i="1"/>
  <c r="B5123" i="1"/>
  <c r="C5123" i="1"/>
  <c r="D5123" i="1"/>
  <c r="E5123" i="1"/>
  <c r="B5124" i="1"/>
  <c r="C5124" i="1"/>
  <c r="D5124" i="1"/>
  <c r="E5124" i="1"/>
  <c r="B5125" i="1"/>
  <c r="C5125" i="1"/>
  <c r="D5125" i="1"/>
  <c r="E5125" i="1"/>
  <c r="B5126" i="1"/>
  <c r="C5126" i="1"/>
  <c r="D5126" i="1"/>
  <c r="E5126" i="1"/>
  <c r="B5127" i="1"/>
  <c r="C5127" i="1"/>
  <c r="D5127" i="1"/>
  <c r="E5127" i="1"/>
  <c r="B5128" i="1"/>
  <c r="C5128" i="1"/>
  <c r="D5128" i="1"/>
  <c r="E5128" i="1"/>
  <c r="B5129" i="1"/>
  <c r="C5129" i="1"/>
  <c r="D5129" i="1"/>
  <c r="E5129" i="1"/>
  <c r="B5130" i="1"/>
  <c r="C5130" i="1"/>
  <c r="D5130" i="1"/>
  <c r="E5130" i="1"/>
  <c r="B5131" i="1"/>
  <c r="C5131" i="1"/>
  <c r="D5131" i="1"/>
  <c r="E5131" i="1"/>
  <c r="B5132" i="1"/>
  <c r="C5132" i="1"/>
  <c r="D5132" i="1"/>
  <c r="E5132" i="1"/>
  <c r="B5133" i="1"/>
  <c r="C5133" i="1"/>
  <c r="D5133" i="1"/>
  <c r="E5133" i="1"/>
  <c r="B5134" i="1"/>
  <c r="C5134" i="1"/>
  <c r="D5134" i="1"/>
  <c r="E5134" i="1"/>
  <c r="B5135" i="1"/>
  <c r="C5135" i="1"/>
  <c r="D5135" i="1"/>
  <c r="E5135" i="1"/>
  <c r="B5136" i="1"/>
  <c r="C5136" i="1"/>
  <c r="D5136" i="1"/>
  <c r="E5136" i="1"/>
  <c r="B5137" i="1"/>
  <c r="C5137" i="1"/>
  <c r="D5137" i="1"/>
  <c r="E5137" i="1"/>
  <c r="B5138" i="1"/>
  <c r="C5138" i="1"/>
  <c r="D5138" i="1"/>
  <c r="E5138" i="1"/>
  <c r="B5139" i="1"/>
  <c r="C5139" i="1"/>
  <c r="D5139" i="1"/>
  <c r="E5139" i="1"/>
  <c r="B5140" i="1"/>
  <c r="C5140" i="1"/>
  <c r="D5140" i="1"/>
  <c r="E5140" i="1"/>
  <c r="B5141" i="1"/>
  <c r="C5141" i="1"/>
  <c r="D5141" i="1"/>
  <c r="E5141" i="1"/>
  <c r="B5142" i="1"/>
  <c r="C5142" i="1"/>
  <c r="D5142" i="1"/>
  <c r="E5142" i="1"/>
  <c r="B5143" i="1"/>
  <c r="C5143" i="1"/>
  <c r="D5143" i="1"/>
  <c r="E5143" i="1"/>
  <c r="B5144" i="1"/>
  <c r="C5144" i="1"/>
  <c r="D5144" i="1"/>
  <c r="E5144" i="1"/>
  <c r="B5145" i="1"/>
  <c r="C5145" i="1"/>
  <c r="D5145" i="1"/>
  <c r="E5145" i="1"/>
  <c r="B5146" i="1"/>
  <c r="C5146" i="1"/>
  <c r="D5146" i="1"/>
  <c r="E5146" i="1"/>
  <c r="B5147" i="1"/>
  <c r="C5147" i="1"/>
  <c r="D5147" i="1"/>
  <c r="E5147" i="1"/>
  <c r="B5148" i="1"/>
  <c r="C5148" i="1"/>
  <c r="D5148" i="1"/>
  <c r="E5148" i="1"/>
  <c r="B5149" i="1"/>
  <c r="C5149" i="1"/>
  <c r="D5149" i="1"/>
  <c r="E5149" i="1"/>
  <c r="B5150" i="1"/>
  <c r="C5150" i="1"/>
  <c r="D5150" i="1"/>
  <c r="E5150" i="1"/>
  <c r="B5151" i="1"/>
  <c r="C5151" i="1"/>
  <c r="D5151" i="1"/>
  <c r="E5151" i="1"/>
  <c r="B5152" i="1"/>
  <c r="C5152" i="1"/>
  <c r="D5152" i="1"/>
  <c r="E5152" i="1"/>
  <c r="B5153" i="1"/>
  <c r="C5153" i="1"/>
  <c r="D5153" i="1"/>
  <c r="E5153" i="1"/>
  <c r="B5154" i="1"/>
  <c r="C5154" i="1"/>
  <c r="D5154" i="1"/>
  <c r="E5154" i="1"/>
  <c r="B5155" i="1"/>
  <c r="C5155" i="1"/>
  <c r="D5155" i="1"/>
  <c r="E5155" i="1"/>
  <c r="B5156" i="1"/>
  <c r="C5156" i="1"/>
  <c r="D5156" i="1"/>
  <c r="E5156" i="1"/>
  <c r="B5157" i="1"/>
  <c r="C5157" i="1"/>
  <c r="D5157" i="1"/>
  <c r="E5157" i="1"/>
  <c r="B5158" i="1"/>
  <c r="C5158" i="1"/>
  <c r="D5158" i="1"/>
  <c r="E5158" i="1"/>
  <c r="B5159" i="1"/>
  <c r="C5159" i="1"/>
  <c r="D5159" i="1"/>
  <c r="E5159" i="1"/>
  <c r="B5160" i="1"/>
  <c r="C5160" i="1"/>
  <c r="D5160" i="1"/>
  <c r="E5160" i="1"/>
  <c r="B5161" i="1"/>
  <c r="C5161" i="1"/>
  <c r="D5161" i="1"/>
  <c r="E5161" i="1"/>
  <c r="B5162" i="1"/>
  <c r="C5162" i="1"/>
  <c r="D5162" i="1"/>
  <c r="E5162" i="1"/>
  <c r="B5163" i="1"/>
  <c r="C5163" i="1"/>
  <c r="D5163" i="1"/>
  <c r="E5163" i="1"/>
  <c r="B5164" i="1"/>
  <c r="C5164" i="1"/>
  <c r="D5164" i="1"/>
  <c r="E5164" i="1"/>
  <c r="B5165" i="1"/>
  <c r="C5165" i="1"/>
  <c r="D5165" i="1"/>
  <c r="E5165" i="1"/>
  <c r="B5166" i="1"/>
  <c r="C5166" i="1"/>
  <c r="D5166" i="1"/>
  <c r="E5166" i="1"/>
  <c r="B5167" i="1"/>
  <c r="C5167" i="1"/>
  <c r="D5167" i="1"/>
  <c r="E5167" i="1"/>
  <c r="B5168" i="1"/>
  <c r="C5168" i="1"/>
  <c r="D5168" i="1"/>
  <c r="E5168" i="1"/>
  <c r="B5169" i="1"/>
  <c r="C5169" i="1"/>
  <c r="D5169" i="1"/>
  <c r="E5169" i="1"/>
  <c r="B5170" i="1"/>
  <c r="C5170" i="1"/>
  <c r="D5170" i="1"/>
  <c r="E5170" i="1"/>
  <c r="B5171" i="1"/>
  <c r="C5171" i="1"/>
  <c r="D5171" i="1"/>
  <c r="E5171" i="1"/>
  <c r="B5172" i="1"/>
  <c r="C5172" i="1"/>
  <c r="D5172" i="1"/>
  <c r="E5172" i="1"/>
  <c r="B5173" i="1"/>
  <c r="C5173" i="1"/>
  <c r="D5173" i="1"/>
  <c r="E5173" i="1"/>
  <c r="B5174" i="1"/>
  <c r="C5174" i="1"/>
  <c r="D5174" i="1"/>
  <c r="E5174" i="1"/>
  <c r="B5175" i="1"/>
  <c r="C5175" i="1"/>
  <c r="D5175" i="1"/>
  <c r="E5175" i="1"/>
  <c r="B5176" i="1"/>
  <c r="C5176" i="1"/>
  <c r="D5176" i="1"/>
  <c r="E5176" i="1"/>
  <c r="B5177" i="1"/>
  <c r="C5177" i="1"/>
  <c r="D5177" i="1"/>
  <c r="E5177" i="1"/>
  <c r="B5178" i="1"/>
  <c r="C5178" i="1"/>
  <c r="D5178" i="1"/>
  <c r="E5178" i="1"/>
  <c r="B5179" i="1"/>
  <c r="C5179" i="1"/>
  <c r="D5179" i="1"/>
  <c r="E5179" i="1"/>
  <c r="B5180" i="1"/>
  <c r="C5180" i="1"/>
  <c r="D5180" i="1"/>
  <c r="E5180" i="1"/>
  <c r="B5181" i="1"/>
  <c r="C5181" i="1"/>
  <c r="D5181" i="1"/>
  <c r="E5181" i="1"/>
  <c r="B5182" i="1"/>
  <c r="C5182" i="1"/>
  <c r="D5182" i="1"/>
  <c r="E5182" i="1"/>
  <c r="B5183" i="1"/>
  <c r="C5183" i="1"/>
  <c r="D5183" i="1"/>
  <c r="E5183" i="1"/>
  <c r="B5184" i="1"/>
  <c r="C5184" i="1"/>
  <c r="D5184" i="1"/>
  <c r="E5184" i="1"/>
  <c r="B5185" i="1"/>
  <c r="C5185" i="1"/>
  <c r="D5185" i="1"/>
  <c r="E5185" i="1"/>
  <c r="B5186" i="1"/>
  <c r="C5186" i="1"/>
  <c r="D5186" i="1"/>
  <c r="E5186" i="1"/>
  <c r="B5187" i="1"/>
  <c r="C5187" i="1"/>
  <c r="D5187" i="1"/>
  <c r="E5187" i="1"/>
  <c r="B5188" i="1"/>
  <c r="C5188" i="1"/>
  <c r="D5188" i="1"/>
  <c r="E5188" i="1"/>
  <c r="B5189" i="1"/>
  <c r="C5189" i="1"/>
  <c r="D5189" i="1"/>
  <c r="E5189" i="1"/>
  <c r="B5190" i="1"/>
  <c r="C5190" i="1"/>
  <c r="D5190" i="1"/>
  <c r="E5190" i="1"/>
  <c r="B5191" i="1"/>
  <c r="C5191" i="1"/>
  <c r="D5191" i="1"/>
  <c r="E5191" i="1"/>
  <c r="B5192" i="1"/>
  <c r="C5192" i="1"/>
  <c r="D5192" i="1"/>
  <c r="E5192" i="1"/>
  <c r="B5193" i="1"/>
  <c r="C5193" i="1"/>
  <c r="D5193" i="1"/>
  <c r="E5193" i="1"/>
  <c r="B5194" i="1"/>
  <c r="C5194" i="1"/>
  <c r="D5194" i="1"/>
  <c r="E5194" i="1"/>
  <c r="B5195" i="1"/>
  <c r="C5195" i="1"/>
  <c r="D5195" i="1"/>
  <c r="E5195" i="1"/>
  <c r="B5196" i="1"/>
  <c r="C5196" i="1"/>
  <c r="D5196" i="1"/>
  <c r="E5196" i="1"/>
  <c r="B5197" i="1"/>
  <c r="C5197" i="1"/>
  <c r="D5197" i="1"/>
  <c r="E5197" i="1"/>
  <c r="B5198" i="1"/>
  <c r="C5198" i="1"/>
  <c r="D5198" i="1"/>
  <c r="E5198" i="1"/>
  <c r="B5199" i="1"/>
  <c r="C5199" i="1"/>
  <c r="D5199" i="1"/>
  <c r="E5199" i="1"/>
  <c r="B5200" i="1"/>
  <c r="C5200" i="1"/>
  <c r="D5200" i="1"/>
  <c r="E5200" i="1"/>
  <c r="B5201" i="1"/>
  <c r="C5201" i="1"/>
  <c r="D5201" i="1"/>
  <c r="E5201" i="1"/>
  <c r="B5202" i="1"/>
  <c r="C5202" i="1"/>
  <c r="D5202" i="1"/>
  <c r="E5202" i="1"/>
  <c r="B5203" i="1"/>
  <c r="C5203" i="1"/>
  <c r="D5203" i="1"/>
  <c r="E5203" i="1"/>
  <c r="B5204" i="1"/>
  <c r="C5204" i="1"/>
  <c r="D5204" i="1"/>
  <c r="E5204" i="1"/>
  <c r="B5205" i="1"/>
  <c r="C5205" i="1"/>
  <c r="D5205" i="1"/>
  <c r="E5205" i="1"/>
  <c r="B5206" i="1"/>
  <c r="C5206" i="1"/>
  <c r="D5206" i="1"/>
  <c r="E5206" i="1"/>
  <c r="B5207" i="1"/>
  <c r="C5207" i="1"/>
  <c r="D5207" i="1"/>
  <c r="E5207" i="1"/>
  <c r="B5208" i="1"/>
  <c r="C5208" i="1"/>
  <c r="D5208" i="1"/>
  <c r="E5208" i="1"/>
  <c r="B5209" i="1"/>
  <c r="C5209" i="1"/>
  <c r="D5209" i="1"/>
  <c r="E5209" i="1"/>
  <c r="B5210" i="1"/>
  <c r="C5210" i="1"/>
  <c r="D5210" i="1"/>
  <c r="E5210" i="1"/>
  <c r="B5211" i="1"/>
  <c r="C5211" i="1"/>
  <c r="D5211" i="1"/>
  <c r="E5211" i="1"/>
  <c r="B5212" i="1"/>
  <c r="C5212" i="1"/>
  <c r="D5212" i="1"/>
  <c r="E5212" i="1"/>
  <c r="B5213" i="1"/>
  <c r="C5213" i="1"/>
  <c r="D5213" i="1"/>
  <c r="E5213" i="1"/>
  <c r="B5214" i="1"/>
  <c r="C5214" i="1"/>
  <c r="D5214" i="1"/>
  <c r="E5214" i="1"/>
  <c r="B5215" i="1"/>
  <c r="C5215" i="1"/>
  <c r="D5215" i="1"/>
  <c r="E5215" i="1"/>
  <c r="B5216" i="1"/>
  <c r="C5216" i="1"/>
  <c r="D5216" i="1"/>
  <c r="E5216" i="1"/>
  <c r="B5217" i="1"/>
  <c r="C5217" i="1"/>
  <c r="D5217" i="1"/>
  <c r="E5217" i="1"/>
  <c r="B5218" i="1"/>
  <c r="C5218" i="1"/>
  <c r="D5218" i="1"/>
  <c r="E5218" i="1"/>
  <c r="B5219" i="1"/>
  <c r="C5219" i="1"/>
  <c r="D5219" i="1"/>
  <c r="E5219" i="1"/>
  <c r="B5220" i="1"/>
  <c r="C5220" i="1"/>
  <c r="D5220" i="1"/>
  <c r="E5220" i="1"/>
  <c r="B5221" i="1"/>
  <c r="C5221" i="1"/>
  <c r="D5221" i="1"/>
  <c r="E5221" i="1"/>
  <c r="B5222" i="1"/>
  <c r="C5222" i="1"/>
  <c r="D5222" i="1"/>
  <c r="E5222" i="1"/>
  <c r="B5223" i="1"/>
  <c r="C5223" i="1"/>
  <c r="D5223" i="1"/>
  <c r="E5223" i="1"/>
  <c r="B5224" i="1"/>
  <c r="C5224" i="1"/>
  <c r="D5224" i="1"/>
  <c r="E5224" i="1"/>
  <c r="B5225" i="1"/>
  <c r="C5225" i="1"/>
  <c r="D5225" i="1"/>
  <c r="E5225" i="1"/>
  <c r="B5226" i="1"/>
  <c r="C5226" i="1"/>
  <c r="D5226" i="1"/>
  <c r="E5226" i="1"/>
  <c r="B5227" i="1"/>
  <c r="C5227" i="1"/>
  <c r="D5227" i="1"/>
  <c r="E5227" i="1"/>
  <c r="B5228" i="1"/>
  <c r="C5228" i="1"/>
  <c r="D5228" i="1"/>
  <c r="E5228" i="1"/>
  <c r="B5229" i="1"/>
  <c r="C5229" i="1"/>
  <c r="D5229" i="1"/>
  <c r="E5229" i="1"/>
  <c r="B5230" i="1"/>
  <c r="C5230" i="1"/>
  <c r="D5230" i="1"/>
  <c r="E5230" i="1"/>
  <c r="B5231" i="1"/>
  <c r="C5231" i="1"/>
  <c r="D5231" i="1"/>
  <c r="E5231" i="1"/>
  <c r="B5232" i="1"/>
  <c r="C5232" i="1"/>
  <c r="D5232" i="1"/>
  <c r="E5232" i="1"/>
  <c r="B5233" i="1"/>
  <c r="C5233" i="1"/>
  <c r="D5233" i="1"/>
  <c r="E5233" i="1"/>
  <c r="B5234" i="1"/>
  <c r="C5234" i="1"/>
  <c r="D5234" i="1"/>
  <c r="E5234" i="1"/>
  <c r="B5235" i="1"/>
  <c r="C5235" i="1"/>
  <c r="D5235" i="1"/>
  <c r="E5235" i="1"/>
  <c r="B5236" i="1"/>
  <c r="C5236" i="1"/>
  <c r="D5236" i="1"/>
  <c r="E5236" i="1"/>
  <c r="B5237" i="1"/>
  <c r="C5237" i="1"/>
  <c r="D5237" i="1"/>
  <c r="E5237" i="1"/>
  <c r="B5238" i="1"/>
  <c r="C5238" i="1"/>
  <c r="D5238" i="1"/>
  <c r="E5238" i="1"/>
  <c r="B5239" i="1"/>
  <c r="C5239" i="1"/>
  <c r="D5239" i="1"/>
  <c r="E5239" i="1"/>
  <c r="B5240" i="1"/>
  <c r="C5240" i="1"/>
  <c r="D5240" i="1"/>
  <c r="E5240" i="1"/>
  <c r="B5241" i="1"/>
  <c r="C5241" i="1"/>
  <c r="D5241" i="1"/>
  <c r="E5241" i="1"/>
  <c r="B5242" i="1"/>
  <c r="C5242" i="1"/>
  <c r="D5242" i="1"/>
  <c r="E5242" i="1"/>
  <c r="B5243" i="1"/>
  <c r="C5243" i="1"/>
  <c r="D5243" i="1"/>
  <c r="E5243" i="1"/>
  <c r="B5244" i="1"/>
  <c r="C5244" i="1"/>
  <c r="D5244" i="1"/>
  <c r="E5244" i="1"/>
  <c r="B5245" i="1"/>
  <c r="C5245" i="1"/>
  <c r="D5245" i="1"/>
  <c r="E5245" i="1"/>
  <c r="B5246" i="1"/>
  <c r="C5246" i="1"/>
  <c r="D5246" i="1"/>
  <c r="E5246" i="1"/>
  <c r="B5247" i="1"/>
  <c r="C5247" i="1"/>
  <c r="D5247" i="1"/>
  <c r="E5247" i="1"/>
  <c r="B5248" i="1"/>
  <c r="C5248" i="1"/>
  <c r="D5248" i="1"/>
  <c r="E5248" i="1"/>
  <c r="B5249" i="1"/>
  <c r="C5249" i="1"/>
  <c r="D5249" i="1"/>
  <c r="E5249" i="1"/>
  <c r="B5250" i="1"/>
  <c r="C5250" i="1"/>
  <c r="D5250" i="1"/>
  <c r="E5250" i="1"/>
  <c r="B5251" i="1"/>
  <c r="C5251" i="1"/>
  <c r="D5251" i="1"/>
  <c r="E5251" i="1"/>
  <c r="B5252" i="1"/>
  <c r="C5252" i="1"/>
  <c r="D5252" i="1"/>
  <c r="E5252" i="1"/>
  <c r="B5253" i="1"/>
  <c r="C5253" i="1"/>
  <c r="D5253" i="1"/>
  <c r="E5253" i="1"/>
  <c r="B5254" i="1"/>
  <c r="C5254" i="1"/>
  <c r="D5254" i="1"/>
  <c r="E5254" i="1"/>
  <c r="B5255" i="1"/>
  <c r="C5255" i="1"/>
  <c r="D5255" i="1"/>
  <c r="E5255" i="1"/>
  <c r="B5256" i="1"/>
  <c r="C5256" i="1"/>
  <c r="D5256" i="1"/>
  <c r="E5256" i="1"/>
  <c r="B5257" i="1"/>
  <c r="C5257" i="1"/>
  <c r="D5257" i="1"/>
  <c r="E5257" i="1"/>
  <c r="B5258" i="1"/>
  <c r="C5258" i="1"/>
  <c r="D5258" i="1"/>
  <c r="E5258" i="1"/>
  <c r="B5259" i="1"/>
  <c r="C5259" i="1"/>
  <c r="D5259" i="1"/>
  <c r="E5259" i="1"/>
  <c r="B5260" i="1"/>
  <c r="C5260" i="1"/>
  <c r="D5260" i="1"/>
  <c r="E5260" i="1"/>
  <c r="B5261" i="1"/>
  <c r="C5261" i="1"/>
  <c r="D5261" i="1"/>
  <c r="E5261" i="1"/>
  <c r="B5262" i="1"/>
  <c r="C5262" i="1"/>
  <c r="D5262" i="1"/>
  <c r="E5262" i="1"/>
  <c r="B5263" i="1"/>
  <c r="C5263" i="1"/>
  <c r="D5263" i="1"/>
  <c r="E5263" i="1"/>
  <c r="B5264" i="1"/>
  <c r="C5264" i="1"/>
  <c r="D5264" i="1"/>
  <c r="E5264" i="1"/>
  <c r="B5265" i="1"/>
  <c r="C5265" i="1"/>
  <c r="D5265" i="1"/>
  <c r="E5265" i="1"/>
  <c r="B5266" i="1"/>
  <c r="C5266" i="1"/>
  <c r="D5266" i="1"/>
  <c r="E5266" i="1"/>
  <c r="B5267" i="1"/>
  <c r="C5267" i="1"/>
  <c r="D5267" i="1"/>
  <c r="E5267" i="1"/>
  <c r="B5268" i="1"/>
  <c r="C5268" i="1"/>
  <c r="D5268" i="1"/>
  <c r="E5268" i="1"/>
  <c r="B5269" i="1"/>
  <c r="C5269" i="1"/>
  <c r="D5269" i="1"/>
  <c r="E5269" i="1"/>
  <c r="B5270" i="1"/>
  <c r="C5270" i="1"/>
  <c r="D5270" i="1"/>
  <c r="E5270" i="1"/>
  <c r="B5271" i="1"/>
  <c r="C5271" i="1"/>
  <c r="D5271" i="1"/>
  <c r="E5271" i="1"/>
  <c r="B5272" i="1"/>
  <c r="C5272" i="1"/>
  <c r="D5272" i="1"/>
  <c r="E5272" i="1"/>
  <c r="B5273" i="1"/>
  <c r="C5273" i="1"/>
  <c r="D5273" i="1"/>
  <c r="E5273" i="1"/>
  <c r="B5274" i="1"/>
  <c r="C5274" i="1"/>
  <c r="D5274" i="1"/>
  <c r="E5274" i="1"/>
  <c r="B5275" i="1"/>
  <c r="C5275" i="1"/>
  <c r="D5275" i="1"/>
  <c r="E5275" i="1"/>
  <c r="B5276" i="1"/>
  <c r="C5276" i="1"/>
  <c r="D5276" i="1"/>
  <c r="E5276" i="1"/>
  <c r="B5277" i="1"/>
  <c r="C5277" i="1"/>
  <c r="D5277" i="1"/>
  <c r="E5277" i="1"/>
  <c r="B5278" i="1"/>
  <c r="C5278" i="1"/>
  <c r="D5278" i="1"/>
  <c r="E5278" i="1"/>
  <c r="B5279" i="1"/>
  <c r="C5279" i="1"/>
  <c r="D5279" i="1"/>
  <c r="E5279" i="1"/>
  <c r="B5280" i="1"/>
  <c r="C5280" i="1"/>
  <c r="D5280" i="1"/>
  <c r="E5280" i="1"/>
  <c r="B5281" i="1"/>
  <c r="C5281" i="1"/>
  <c r="D5281" i="1"/>
  <c r="E5281" i="1"/>
  <c r="B5282" i="1"/>
  <c r="C5282" i="1"/>
  <c r="D5282" i="1"/>
  <c r="E5282" i="1"/>
  <c r="B5283" i="1"/>
  <c r="C5283" i="1"/>
  <c r="D5283" i="1"/>
  <c r="E5283" i="1"/>
  <c r="B5284" i="1"/>
  <c r="C5284" i="1"/>
  <c r="D5284" i="1"/>
  <c r="E5284" i="1"/>
  <c r="B5285" i="1"/>
  <c r="C5285" i="1"/>
  <c r="D5285" i="1"/>
  <c r="E5285" i="1"/>
  <c r="B5286" i="1"/>
  <c r="C5286" i="1"/>
  <c r="D5286" i="1"/>
  <c r="E5286" i="1"/>
  <c r="B5287" i="1"/>
  <c r="C5287" i="1"/>
  <c r="D5287" i="1"/>
  <c r="E5287" i="1"/>
  <c r="B5288" i="1"/>
  <c r="C5288" i="1"/>
  <c r="D5288" i="1"/>
  <c r="E5288" i="1"/>
  <c r="B5289" i="1"/>
  <c r="C5289" i="1"/>
  <c r="D5289" i="1"/>
  <c r="E5289" i="1"/>
  <c r="B5290" i="1"/>
  <c r="C5290" i="1"/>
  <c r="D5290" i="1"/>
  <c r="E5290" i="1"/>
  <c r="B5291" i="1"/>
  <c r="C5291" i="1"/>
  <c r="D5291" i="1"/>
  <c r="E5291" i="1"/>
  <c r="B5292" i="1"/>
  <c r="C5292" i="1"/>
  <c r="D5292" i="1"/>
  <c r="E5292" i="1"/>
  <c r="B5293" i="1"/>
  <c r="C5293" i="1"/>
  <c r="D5293" i="1"/>
  <c r="E5293" i="1"/>
  <c r="B5294" i="1"/>
  <c r="C5294" i="1"/>
  <c r="D5294" i="1"/>
  <c r="E5294" i="1"/>
  <c r="B5295" i="1"/>
  <c r="C5295" i="1"/>
  <c r="D5295" i="1"/>
  <c r="E5295" i="1"/>
  <c r="B5296" i="1"/>
  <c r="C5296" i="1"/>
  <c r="D5296" i="1"/>
  <c r="E5296" i="1"/>
  <c r="B5297" i="1"/>
  <c r="C5297" i="1"/>
  <c r="D5297" i="1"/>
  <c r="E5297" i="1"/>
  <c r="B5298" i="1"/>
  <c r="C5298" i="1"/>
  <c r="D5298" i="1"/>
  <c r="E5298" i="1"/>
  <c r="B5299" i="1"/>
  <c r="C5299" i="1"/>
  <c r="D5299" i="1"/>
  <c r="E5299" i="1"/>
  <c r="B5300" i="1"/>
  <c r="C5300" i="1"/>
  <c r="D5300" i="1"/>
  <c r="E5300" i="1"/>
  <c r="B5301" i="1"/>
  <c r="C5301" i="1"/>
  <c r="D5301" i="1"/>
  <c r="E5301" i="1"/>
  <c r="B5302" i="1"/>
  <c r="C5302" i="1"/>
  <c r="D5302" i="1"/>
  <c r="E5302" i="1"/>
  <c r="B5303" i="1"/>
  <c r="C5303" i="1"/>
  <c r="D5303" i="1"/>
  <c r="E5303" i="1"/>
  <c r="B5304" i="1"/>
  <c r="C5304" i="1"/>
  <c r="D5304" i="1"/>
  <c r="E5304" i="1"/>
  <c r="B5305" i="1"/>
  <c r="C5305" i="1"/>
  <c r="D5305" i="1"/>
  <c r="E5305" i="1"/>
  <c r="B5306" i="1"/>
  <c r="C5306" i="1"/>
  <c r="D5306" i="1"/>
  <c r="E5306" i="1"/>
  <c r="B5307" i="1"/>
  <c r="C5307" i="1"/>
  <c r="D5307" i="1"/>
  <c r="E5307" i="1"/>
  <c r="B5308" i="1"/>
  <c r="C5308" i="1"/>
  <c r="D5308" i="1"/>
  <c r="E5308" i="1"/>
  <c r="B5309" i="1"/>
  <c r="C5309" i="1"/>
  <c r="D5309" i="1"/>
  <c r="E5309" i="1"/>
  <c r="B5310" i="1"/>
  <c r="C5310" i="1"/>
  <c r="D5310" i="1"/>
  <c r="E5310" i="1"/>
  <c r="B5311" i="1"/>
  <c r="C5311" i="1"/>
  <c r="D5311" i="1"/>
  <c r="E5311" i="1"/>
  <c r="B5312" i="1"/>
  <c r="C5312" i="1"/>
  <c r="D5312" i="1"/>
  <c r="E5312" i="1"/>
  <c r="B5313" i="1"/>
  <c r="C5313" i="1"/>
  <c r="D5313" i="1"/>
  <c r="E5313" i="1"/>
  <c r="B5314" i="1"/>
  <c r="C5314" i="1"/>
  <c r="D5314" i="1"/>
  <c r="E5314" i="1"/>
  <c r="B5315" i="1"/>
  <c r="C5315" i="1"/>
  <c r="D5315" i="1"/>
  <c r="E5315" i="1"/>
  <c r="B5316" i="1"/>
  <c r="C5316" i="1"/>
  <c r="D5316" i="1"/>
  <c r="E5316" i="1"/>
  <c r="B5317" i="1"/>
  <c r="C5317" i="1"/>
  <c r="D5317" i="1"/>
  <c r="E5317" i="1"/>
  <c r="B5318" i="1"/>
  <c r="C5318" i="1"/>
  <c r="D5318" i="1"/>
  <c r="E5318" i="1"/>
  <c r="B5319" i="1"/>
  <c r="C5319" i="1"/>
  <c r="D5319" i="1"/>
  <c r="E5319" i="1"/>
  <c r="B5320" i="1"/>
  <c r="C5320" i="1"/>
  <c r="D5320" i="1"/>
  <c r="E5320" i="1"/>
  <c r="B5321" i="1"/>
  <c r="C5321" i="1"/>
  <c r="D5321" i="1"/>
  <c r="E5321" i="1"/>
  <c r="B5322" i="1"/>
  <c r="C5322" i="1"/>
  <c r="D5322" i="1"/>
  <c r="E5322" i="1"/>
  <c r="B5323" i="1"/>
  <c r="C5323" i="1"/>
  <c r="D5323" i="1"/>
  <c r="E5323" i="1"/>
  <c r="B5324" i="1"/>
  <c r="C5324" i="1"/>
  <c r="D5324" i="1"/>
  <c r="E5324" i="1"/>
  <c r="B5325" i="1"/>
  <c r="C5325" i="1"/>
  <c r="D5325" i="1"/>
  <c r="E5325" i="1"/>
  <c r="B5326" i="1"/>
  <c r="C5326" i="1"/>
  <c r="D5326" i="1"/>
  <c r="E5326" i="1"/>
  <c r="B5327" i="1"/>
  <c r="C5327" i="1"/>
  <c r="D5327" i="1"/>
  <c r="E5327" i="1"/>
  <c r="B5328" i="1"/>
  <c r="C5328" i="1"/>
  <c r="D5328" i="1"/>
  <c r="E5328" i="1"/>
  <c r="B5329" i="1"/>
  <c r="C5329" i="1"/>
  <c r="D5329" i="1"/>
  <c r="E5329" i="1"/>
  <c r="B5330" i="1"/>
  <c r="C5330" i="1"/>
  <c r="D5330" i="1"/>
  <c r="E5330" i="1"/>
  <c r="B5331" i="1"/>
  <c r="C5331" i="1"/>
  <c r="D5331" i="1"/>
  <c r="E5331" i="1"/>
  <c r="B5332" i="1"/>
  <c r="C5332" i="1"/>
  <c r="D5332" i="1"/>
  <c r="E5332" i="1"/>
  <c r="B5333" i="1"/>
  <c r="C5333" i="1"/>
  <c r="D5333" i="1"/>
  <c r="E5333" i="1"/>
  <c r="B5334" i="1"/>
  <c r="C5334" i="1"/>
  <c r="D5334" i="1"/>
  <c r="E5334" i="1"/>
  <c r="B5335" i="1"/>
  <c r="C5335" i="1"/>
  <c r="D5335" i="1"/>
  <c r="E5335" i="1"/>
  <c r="B5336" i="1"/>
  <c r="C5336" i="1"/>
  <c r="D5336" i="1"/>
  <c r="E5336" i="1"/>
  <c r="B5337" i="1"/>
  <c r="C5337" i="1"/>
  <c r="D5337" i="1"/>
  <c r="E5337" i="1"/>
  <c r="B5338" i="1"/>
  <c r="C5338" i="1"/>
  <c r="D5338" i="1"/>
  <c r="E5338" i="1"/>
  <c r="B5339" i="1"/>
  <c r="C5339" i="1"/>
  <c r="D5339" i="1"/>
  <c r="E5339" i="1"/>
  <c r="B5340" i="1"/>
  <c r="C5340" i="1"/>
  <c r="D5340" i="1"/>
  <c r="E5340" i="1"/>
  <c r="B5341" i="1"/>
  <c r="C5341" i="1"/>
  <c r="D5341" i="1"/>
  <c r="E5341" i="1"/>
  <c r="B5342" i="1"/>
  <c r="C5342" i="1"/>
  <c r="D5342" i="1"/>
  <c r="E5342" i="1"/>
  <c r="B5343" i="1"/>
  <c r="C5343" i="1"/>
  <c r="D5343" i="1"/>
  <c r="E5343" i="1"/>
  <c r="B5344" i="1"/>
  <c r="C5344" i="1"/>
  <c r="D5344" i="1"/>
  <c r="E5344" i="1"/>
  <c r="B5345" i="1"/>
  <c r="C5345" i="1"/>
  <c r="D5345" i="1"/>
  <c r="E5345" i="1"/>
  <c r="B5346" i="1"/>
  <c r="C5346" i="1"/>
  <c r="D5346" i="1"/>
  <c r="E5346" i="1"/>
  <c r="B5347" i="1"/>
  <c r="C5347" i="1"/>
  <c r="D5347" i="1"/>
  <c r="E5347" i="1"/>
  <c r="B5348" i="1"/>
  <c r="C5348" i="1"/>
  <c r="D5348" i="1"/>
  <c r="E5348" i="1"/>
  <c r="B5349" i="1"/>
  <c r="C5349" i="1"/>
  <c r="D5349" i="1"/>
  <c r="E5349" i="1"/>
  <c r="B5350" i="1"/>
  <c r="C5350" i="1"/>
  <c r="D5350" i="1"/>
  <c r="E5350" i="1"/>
  <c r="B5351" i="1"/>
  <c r="C5351" i="1"/>
  <c r="D5351" i="1"/>
  <c r="E5351" i="1"/>
  <c r="B5352" i="1"/>
  <c r="C5352" i="1"/>
  <c r="D5352" i="1"/>
  <c r="E5352" i="1"/>
  <c r="B5353" i="1"/>
  <c r="C5353" i="1"/>
  <c r="D5353" i="1"/>
  <c r="E5353" i="1"/>
  <c r="B5354" i="1"/>
  <c r="C5354" i="1"/>
  <c r="D5354" i="1"/>
  <c r="E5354" i="1"/>
  <c r="B5355" i="1"/>
  <c r="C5355" i="1"/>
  <c r="D5355" i="1"/>
  <c r="E5355" i="1"/>
  <c r="B5356" i="1"/>
  <c r="C5356" i="1"/>
  <c r="D5356" i="1"/>
  <c r="E5356" i="1"/>
  <c r="B5357" i="1"/>
  <c r="C5357" i="1"/>
  <c r="D5357" i="1"/>
  <c r="E5357" i="1"/>
  <c r="B5358" i="1"/>
  <c r="C5358" i="1"/>
  <c r="D5358" i="1"/>
  <c r="E5358" i="1"/>
  <c r="B5359" i="1"/>
  <c r="C5359" i="1"/>
  <c r="D5359" i="1"/>
  <c r="E5359" i="1"/>
  <c r="B5360" i="1"/>
  <c r="C5360" i="1"/>
  <c r="D5360" i="1"/>
  <c r="E5360" i="1"/>
  <c r="B5361" i="1"/>
  <c r="C5361" i="1"/>
  <c r="D5361" i="1"/>
  <c r="E5361" i="1"/>
  <c r="B5362" i="1"/>
  <c r="C5362" i="1"/>
  <c r="D5362" i="1"/>
  <c r="E5362" i="1"/>
  <c r="B5363" i="1"/>
  <c r="C5363" i="1"/>
  <c r="D5363" i="1"/>
  <c r="E5363" i="1"/>
  <c r="B5364" i="1"/>
  <c r="C5364" i="1"/>
  <c r="D5364" i="1"/>
  <c r="E5364" i="1"/>
  <c r="B5365" i="1"/>
  <c r="C5365" i="1"/>
  <c r="D5365" i="1"/>
  <c r="E5365" i="1"/>
  <c r="B5366" i="1"/>
  <c r="C5366" i="1"/>
  <c r="D5366" i="1"/>
  <c r="E5366" i="1"/>
  <c r="B5367" i="1"/>
  <c r="C5367" i="1"/>
  <c r="D5367" i="1"/>
  <c r="E5367" i="1"/>
  <c r="B5368" i="1"/>
  <c r="C5368" i="1"/>
  <c r="D5368" i="1"/>
  <c r="E5368" i="1"/>
  <c r="B5369" i="1"/>
  <c r="C5369" i="1"/>
  <c r="D5369" i="1"/>
  <c r="E5369" i="1"/>
  <c r="B5370" i="1"/>
  <c r="C5370" i="1"/>
  <c r="D5370" i="1"/>
  <c r="E5370" i="1"/>
  <c r="B5371" i="1"/>
  <c r="C5371" i="1"/>
  <c r="D5371" i="1"/>
  <c r="E5371" i="1"/>
  <c r="B5372" i="1"/>
  <c r="C5372" i="1"/>
  <c r="D5372" i="1"/>
  <c r="E5372" i="1"/>
  <c r="B5373" i="1"/>
  <c r="C5373" i="1"/>
  <c r="D5373" i="1"/>
  <c r="E5373" i="1"/>
  <c r="B5374" i="1"/>
  <c r="C5374" i="1"/>
  <c r="D5374" i="1"/>
  <c r="E5374" i="1"/>
  <c r="B5375" i="1"/>
  <c r="C5375" i="1"/>
  <c r="D5375" i="1"/>
  <c r="E5375" i="1"/>
  <c r="B5376" i="1"/>
  <c r="C5376" i="1"/>
  <c r="D5376" i="1"/>
  <c r="E5376" i="1"/>
  <c r="B5377" i="1"/>
  <c r="C5377" i="1"/>
  <c r="D5377" i="1"/>
  <c r="E5377" i="1"/>
  <c r="B5378" i="1"/>
  <c r="C5378" i="1"/>
  <c r="D5378" i="1"/>
  <c r="E5378" i="1"/>
  <c r="B5379" i="1"/>
  <c r="C5379" i="1"/>
  <c r="D5379" i="1"/>
  <c r="E5379" i="1"/>
  <c r="B5380" i="1"/>
  <c r="C5380" i="1"/>
  <c r="D5380" i="1"/>
  <c r="E5380" i="1"/>
  <c r="B5381" i="1"/>
  <c r="C5381" i="1"/>
  <c r="D5381" i="1"/>
  <c r="E5381" i="1"/>
  <c r="B5382" i="1"/>
  <c r="C5382" i="1"/>
  <c r="D5382" i="1"/>
  <c r="E5382" i="1"/>
  <c r="B5383" i="1"/>
  <c r="C5383" i="1"/>
  <c r="D5383" i="1"/>
  <c r="E5383" i="1"/>
  <c r="B5384" i="1"/>
  <c r="C5384" i="1"/>
  <c r="D5384" i="1"/>
  <c r="E5384" i="1"/>
  <c r="B5385" i="1"/>
  <c r="C5385" i="1"/>
  <c r="D5385" i="1"/>
  <c r="E5385" i="1"/>
  <c r="B5386" i="1"/>
  <c r="C5386" i="1"/>
  <c r="D5386" i="1"/>
  <c r="E5386" i="1"/>
  <c r="B5387" i="1"/>
  <c r="C5387" i="1"/>
  <c r="D5387" i="1"/>
  <c r="E5387" i="1"/>
  <c r="B5388" i="1"/>
  <c r="C5388" i="1"/>
  <c r="D5388" i="1"/>
  <c r="E5388" i="1"/>
  <c r="B5389" i="1"/>
  <c r="C5389" i="1"/>
  <c r="D5389" i="1"/>
  <c r="E5389" i="1"/>
  <c r="B5390" i="1"/>
  <c r="C5390" i="1"/>
  <c r="D5390" i="1"/>
  <c r="E5390" i="1"/>
  <c r="B5391" i="1"/>
  <c r="C5391" i="1"/>
  <c r="D5391" i="1"/>
  <c r="E5391" i="1"/>
  <c r="B5392" i="1"/>
  <c r="C5392" i="1"/>
  <c r="D5392" i="1"/>
  <c r="E5392" i="1"/>
  <c r="B5393" i="1"/>
  <c r="C5393" i="1"/>
  <c r="D5393" i="1"/>
  <c r="E5393" i="1"/>
  <c r="B5394" i="1"/>
  <c r="C5394" i="1"/>
  <c r="D5394" i="1"/>
  <c r="E5394" i="1"/>
  <c r="B5395" i="1"/>
  <c r="C5395" i="1"/>
  <c r="D5395" i="1"/>
  <c r="E5395" i="1"/>
  <c r="B5396" i="1"/>
  <c r="C5396" i="1"/>
  <c r="D5396" i="1"/>
  <c r="E5396" i="1"/>
  <c r="B5397" i="1"/>
  <c r="C5397" i="1"/>
  <c r="D5397" i="1"/>
  <c r="E5397" i="1"/>
  <c r="B5398" i="1"/>
  <c r="C5398" i="1"/>
  <c r="D5398" i="1"/>
  <c r="E5398" i="1"/>
  <c r="B5399" i="1"/>
  <c r="C5399" i="1"/>
  <c r="D5399" i="1"/>
  <c r="E5399" i="1"/>
  <c r="B5400" i="1"/>
  <c r="C5400" i="1"/>
  <c r="D5400" i="1"/>
  <c r="E5400" i="1"/>
  <c r="B5401" i="1"/>
  <c r="C5401" i="1"/>
  <c r="D5401" i="1"/>
  <c r="E5401" i="1"/>
  <c r="B5402" i="1"/>
  <c r="C5402" i="1"/>
  <c r="D5402" i="1"/>
  <c r="E5402" i="1"/>
  <c r="B5403" i="1"/>
  <c r="C5403" i="1"/>
  <c r="D5403" i="1"/>
  <c r="E5403" i="1"/>
  <c r="B5404" i="1"/>
  <c r="C5404" i="1"/>
  <c r="D5404" i="1"/>
  <c r="E5404" i="1"/>
  <c r="B5405" i="1"/>
  <c r="C5405" i="1"/>
  <c r="D5405" i="1"/>
  <c r="E5405" i="1"/>
  <c r="B5406" i="1"/>
  <c r="C5406" i="1"/>
  <c r="D5406" i="1"/>
  <c r="E5406" i="1"/>
  <c r="B5407" i="1"/>
  <c r="C5407" i="1"/>
  <c r="D5407" i="1"/>
  <c r="E5407" i="1"/>
  <c r="B5408" i="1"/>
  <c r="C5408" i="1"/>
  <c r="D5408" i="1"/>
  <c r="E5408" i="1"/>
  <c r="B5409" i="1"/>
  <c r="C5409" i="1"/>
  <c r="D5409" i="1"/>
  <c r="E5409" i="1"/>
  <c r="B5410" i="1"/>
  <c r="C5410" i="1"/>
  <c r="D5410" i="1"/>
  <c r="E5410" i="1"/>
  <c r="B5411" i="1"/>
  <c r="C5411" i="1"/>
  <c r="D5411" i="1"/>
  <c r="E5411" i="1"/>
  <c r="B5412" i="1"/>
  <c r="C5412" i="1"/>
  <c r="D5412" i="1"/>
  <c r="E5412" i="1"/>
  <c r="B5413" i="1"/>
  <c r="C5413" i="1"/>
  <c r="D5413" i="1"/>
  <c r="E5413" i="1"/>
  <c r="B5414" i="1"/>
  <c r="C5414" i="1"/>
  <c r="D5414" i="1"/>
  <c r="E5414" i="1"/>
  <c r="B5415" i="1"/>
  <c r="C5415" i="1"/>
  <c r="D5415" i="1"/>
  <c r="E5415" i="1"/>
  <c r="B5416" i="1"/>
  <c r="C5416" i="1"/>
  <c r="D5416" i="1"/>
  <c r="E5416" i="1"/>
  <c r="B5417" i="1"/>
  <c r="C5417" i="1"/>
  <c r="D5417" i="1"/>
  <c r="E5417" i="1"/>
  <c r="B5418" i="1"/>
  <c r="C5418" i="1"/>
  <c r="D5418" i="1"/>
  <c r="E5418" i="1"/>
  <c r="B5419" i="1"/>
  <c r="C5419" i="1"/>
  <c r="D5419" i="1"/>
  <c r="E5419" i="1"/>
  <c r="B5420" i="1"/>
  <c r="C5420" i="1"/>
  <c r="D5420" i="1"/>
  <c r="E5420" i="1"/>
  <c r="B5421" i="1"/>
  <c r="C5421" i="1"/>
  <c r="D5421" i="1"/>
  <c r="E5421" i="1"/>
  <c r="B5422" i="1"/>
  <c r="C5422" i="1"/>
  <c r="D5422" i="1"/>
  <c r="E5422" i="1"/>
  <c r="B5423" i="1"/>
  <c r="C5423" i="1"/>
  <c r="D5423" i="1"/>
  <c r="E5423" i="1"/>
  <c r="B5424" i="1"/>
  <c r="C5424" i="1"/>
  <c r="D5424" i="1"/>
  <c r="E5424" i="1"/>
  <c r="B5425" i="1"/>
  <c r="C5425" i="1"/>
  <c r="D5425" i="1"/>
  <c r="E5425" i="1"/>
  <c r="B5426" i="1"/>
  <c r="C5426" i="1"/>
  <c r="D5426" i="1"/>
  <c r="E5426" i="1"/>
  <c r="B5427" i="1"/>
  <c r="C5427" i="1"/>
  <c r="D5427" i="1"/>
  <c r="E5427" i="1"/>
  <c r="B5428" i="1"/>
  <c r="C5428" i="1"/>
  <c r="D5428" i="1"/>
  <c r="E5428" i="1"/>
  <c r="B5429" i="1"/>
  <c r="C5429" i="1"/>
  <c r="D5429" i="1"/>
  <c r="E5429" i="1"/>
  <c r="B5430" i="1"/>
  <c r="C5430" i="1"/>
  <c r="D5430" i="1"/>
  <c r="E5430" i="1"/>
  <c r="B5431" i="1"/>
  <c r="C5431" i="1"/>
  <c r="D5431" i="1"/>
  <c r="E5431" i="1"/>
  <c r="B5432" i="1"/>
  <c r="C5432" i="1"/>
  <c r="D5432" i="1"/>
  <c r="E5432" i="1"/>
  <c r="B5433" i="1"/>
  <c r="C5433" i="1"/>
  <c r="D5433" i="1"/>
  <c r="E5433" i="1"/>
  <c r="B5434" i="1"/>
  <c r="C5434" i="1"/>
  <c r="D5434" i="1"/>
  <c r="E5434" i="1"/>
  <c r="B5435" i="1"/>
  <c r="C5435" i="1"/>
  <c r="D5435" i="1"/>
  <c r="E5435" i="1"/>
  <c r="B5436" i="1"/>
  <c r="C5436" i="1"/>
  <c r="D5436" i="1"/>
  <c r="E5436" i="1"/>
  <c r="B5437" i="1"/>
  <c r="C5437" i="1"/>
  <c r="D5437" i="1"/>
  <c r="E5437" i="1"/>
  <c r="B5438" i="1"/>
  <c r="C5438" i="1"/>
  <c r="D5438" i="1"/>
  <c r="E5438" i="1"/>
  <c r="B5439" i="1"/>
  <c r="C5439" i="1"/>
  <c r="D5439" i="1"/>
  <c r="E5439" i="1"/>
  <c r="B5440" i="1"/>
  <c r="C5440" i="1"/>
  <c r="D5440" i="1"/>
  <c r="E5440" i="1"/>
  <c r="B5441" i="1"/>
  <c r="C5441" i="1"/>
  <c r="D5441" i="1"/>
  <c r="E5441" i="1"/>
  <c r="B5442" i="1"/>
  <c r="C5442" i="1"/>
  <c r="D5442" i="1"/>
  <c r="E5442" i="1"/>
  <c r="B5443" i="1"/>
  <c r="C5443" i="1"/>
  <c r="D5443" i="1"/>
  <c r="E5443" i="1"/>
  <c r="B5444" i="1"/>
  <c r="C5444" i="1"/>
  <c r="D5444" i="1"/>
  <c r="E5444" i="1"/>
  <c r="B5445" i="1"/>
  <c r="C5445" i="1"/>
  <c r="D5445" i="1"/>
  <c r="E5445" i="1"/>
  <c r="B5446" i="1"/>
  <c r="C5446" i="1"/>
  <c r="D5446" i="1"/>
  <c r="E5446" i="1"/>
  <c r="B5447" i="1"/>
  <c r="C5447" i="1"/>
  <c r="D5447" i="1"/>
  <c r="E5447" i="1"/>
  <c r="B5448" i="1"/>
  <c r="C5448" i="1"/>
  <c r="D5448" i="1"/>
  <c r="E5448" i="1"/>
  <c r="B5449" i="1"/>
  <c r="C5449" i="1"/>
  <c r="D5449" i="1"/>
  <c r="E5449" i="1"/>
  <c r="B5450" i="1"/>
  <c r="C5450" i="1"/>
  <c r="D5450" i="1"/>
  <c r="E5450" i="1"/>
  <c r="B5451" i="1"/>
  <c r="C5451" i="1"/>
  <c r="D5451" i="1"/>
  <c r="E5451" i="1"/>
  <c r="B5452" i="1"/>
  <c r="C5452" i="1"/>
  <c r="D5452" i="1"/>
  <c r="E5452" i="1"/>
  <c r="B5453" i="1"/>
  <c r="C5453" i="1"/>
  <c r="D5453" i="1"/>
  <c r="E5453" i="1"/>
  <c r="B5454" i="1"/>
  <c r="C5454" i="1"/>
  <c r="D5454" i="1"/>
  <c r="E5454" i="1"/>
  <c r="B5455" i="1"/>
  <c r="C5455" i="1"/>
  <c r="D5455" i="1"/>
  <c r="E5455" i="1"/>
  <c r="B5456" i="1"/>
  <c r="C5456" i="1"/>
  <c r="D5456" i="1"/>
  <c r="E5456" i="1"/>
  <c r="B5457" i="1"/>
  <c r="C5457" i="1"/>
  <c r="D5457" i="1"/>
  <c r="E5457" i="1"/>
  <c r="B5458" i="1"/>
  <c r="C5458" i="1"/>
  <c r="D5458" i="1"/>
  <c r="E5458" i="1"/>
  <c r="B5459" i="1"/>
  <c r="C5459" i="1"/>
  <c r="D5459" i="1"/>
  <c r="E5459" i="1"/>
  <c r="B5460" i="1"/>
  <c r="C5460" i="1"/>
  <c r="D5460" i="1"/>
  <c r="E5460" i="1"/>
  <c r="B5461" i="1"/>
  <c r="C5461" i="1"/>
  <c r="D5461" i="1"/>
  <c r="E5461" i="1"/>
  <c r="B5462" i="1"/>
  <c r="C5462" i="1"/>
  <c r="D5462" i="1"/>
  <c r="E5462" i="1"/>
  <c r="B5463" i="1"/>
  <c r="C5463" i="1"/>
  <c r="D5463" i="1"/>
  <c r="E5463" i="1"/>
  <c r="B5464" i="1"/>
  <c r="C5464" i="1"/>
  <c r="D5464" i="1"/>
  <c r="E5464" i="1"/>
  <c r="B5465" i="1"/>
  <c r="C5465" i="1"/>
  <c r="D5465" i="1"/>
  <c r="E5465" i="1"/>
  <c r="B5466" i="1"/>
  <c r="C5466" i="1"/>
  <c r="D5466" i="1"/>
  <c r="E5466" i="1"/>
  <c r="B5467" i="1"/>
  <c r="C5467" i="1"/>
  <c r="D5467" i="1"/>
  <c r="E5467" i="1"/>
  <c r="B5468" i="1"/>
  <c r="C5468" i="1"/>
  <c r="D5468" i="1"/>
  <c r="E5468" i="1"/>
  <c r="B5469" i="1"/>
  <c r="C5469" i="1"/>
  <c r="D5469" i="1"/>
  <c r="E5469" i="1"/>
  <c r="B5470" i="1"/>
  <c r="C5470" i="1"/>
  <c r="D5470" i="1"/>
  <c r="E5470" i="1"/>
  <c r="B5471" i="1"/>
  <c r="C5471" i="1"/>
  <c r="D5471" i="1"/>
  <c r="E5471" i="1"/>
  <c r="B5472" i="1"/>
  <c r="C5472" i="1"/>
  <c r="D5472" i="1"/>
  <c r="E5472" i="1"/>
  <c r="B5473" i="1"/>
  <c r="C5473" i="1"/>
  <c r="D5473" i="1"/>
  <c r="E5473" i="1"/>
  <c r="B5474" i="1"/>
  <c r="C5474" i="1"/>
  <c r="D5474" i="1"/>
  <c r="E5474" i="1"/>
  <c r="B5475" i="1"/>
  <c r="C5475" i="1"/>
  <c r="D5475" i="1"/>
  <c r="E5475" i="1"/>
  <c r="B5476" i="1"/>
  <c r="C5476" i="1"/>
  <c r="D5476" i="1"/>
  <c r="E5476" i="1"/>
  <c r="B5477" i="1"/>
  <c r="C5477" i="1"/>
  <c r="D5477" i="1"/>
  <c r="E5477" i="1"/>
  <c r="B5478" i="1"/>
  <c r="C5478" i="1"/>
  <c r="D5478" i="1"/>
  <c r="E5478" i="1"/>
  <c r="B5479" i="1"/>
  <c r="C5479" i="1"/>
  <c r="D5479" i="1"/>
  <c r="E5479" i="1"/>
  <c r="B5480" i="1"/>
  <c r="C5480" i="1"/>
  <c r="D5480" i="1"/>
  <c r="E5480" i="1"/>
  <c r="B5481" i="1"/>
  <c r="C5481" i="1"/>
  <c r="D5481" i="1"/>
  <c r="E5481" i="1"/>
  <c r="B5482" i="1"/>
  <c r="C5482" i="1"/>
  <c r="D5482" i="1"/>
  <c r="E5482" i="1"/>
  <c r="B5483" i="1"/>
  <c r="C5483" i="1"/>
  <c r="D5483" i="1"/>
  <c r="E5483" i="1"/>
  <c r="B5484" i="1"/>
  <c r="C5484" i="1"/>
  <c r="D5484" i="1"/>
  <c r="E5484" i="1"/>
  <c r="B5485" i="1"/>
  <c r="C5485" i="1"/>
  <c r="D5485" i="1"/>
  <c r="E5485" i="1"/>
  <c r="B5486" i="1"/>
  <c r="C5486" i="1"/>
  <c r="D5486" i="1"/>
  <c r="E5486" i="1"/>
  <c r="B5487" i="1"/>
  <c r="C5487" i="1"/>
  <c r="D5487" i="1"/>
  <c r="E5487" i="1"/>
  <c r="B5488" i="1"/>
  <c r="C5488" i="1"/>
  <c r="D5488" i="1"/>
  <c r="E5488" i="1"/>
  <c r="B5489" i="1"/>
  <c r="C5489" i="1"/>
  <c r="D5489" i="1"/>
  <c r="E5489" i="1"/>
  <c r="B5490" i="1"/>
  <c r="C5490" i="1"/>
  <c r="D5490" i="1"/>
  <c r="E5490" i="1"/>
  <c r="B5491" i="1"/>
  <c r="C5491" i="1"/>
  <c r="D5491" i="1"/>
  <c r="E5491" i="1"/>
  <c r="B5492" i="1"/>
  <c r="C5492" i="1"/>
  <c r="D5492" i="1"/>
  <c r="E5492" i="1"/>
  <c r="B5493" i="1"/>
  <c r="C5493" i="1"/>
  <c r="D5493" i="1"/>
  <c r="E5493" i="1"/>
  <c r="B5494" i="1"/>
  <c r="C5494" i="1"/>
  <c r="D5494" i="1"/>
  <c r="E5494" i="1"/>
  <c r="B5495" i="1"/>
  <c r="C5495" i="1"/>
  <c r="D5495" i="1"/>
  <c r="E5495" i="1"/>
  <c r="B5496" i="1"/>
  <c r="C5496" i="1"/>
  <c r="D5496" i="1"/>
  <c r="E5496" i="1"/>
  <c r="B5497" i="1"/>
  <c r="C5497" i="1"/>
  <c r="D5497" i="1"/>
  <c r="E5497" i="1"/>
  <c r="B5498" i="1"/>
  <c r="C5498" i="1"/>
  <c r="D5498" i="1"/>
  <c r="E5498" i="1"/>
  <c r="B5499" i="1"/>
  <c r="C5499" i="1"/>
  <c r="D5499" i="1"/>
  <c r="E5499" i="1"/>
  <c r="B5500" i="1"/>
  <c r="C5500" i="1"/>
  <c r="D5500" i="1"/>
  <c r="E5500" i="1"/>
  <c r="B5501" i="1"/>
  <c r="C5501" i="1"/>
  <c r="D5501" i="1"/>
  <c r="E5501" i="1"/>
  <c r="B5502" i="1"/>
  <c r="C5502" i="1"/>
  <c r="D5502" i="1"/>
  <c r="E5502" i="1"/>
  <c r="B5503" i="1"/>
  <c r="C5503" i="1"/>
  <c r="D5503" i="1"/>
  <c r="E5503" i="1"/>
  <c r="B5504" i="1"/>
  <c r="C5504" i="1"/>
  <c r="D5504" i="1"/>
  <c r="E5504" i="1"/>
  <c r="B5505" i="1"/>
  <c r="C5505" i="1"/>
  <c r="D5505" i="1"/>
  <c r="E5505" i="1"/>
  <c r="B5506" i="1"/>
  <c r="C5506" i="1"/>
  <c r="D5506" i="1"/>
  <c r="E5506" i="1"/>
  <c r="B5507" i="1"/>
  <c r="C5507" i="1"/>
  <c r="D5507" i="1"/>
  <c r="E5507" i="1"/>
  <c r="B5508" i="1"/>
  <c r="C5508" i="1"/>
  <c r="D5508" i="1"/>
  <c r="E5508" i="1"/>
  <c r="B5509" i="1"/>
  <c r="C5509" i="1"/>
  <c r="D5509" i="1"/>
  <c r="E5509" i="1"/>
  <c r="B5510" i="1"/>
  <c r="C5510" i="1"/>
  <c r="D5510" i="1"/>
  <c r="E5510" i="1"/>
  <c r="B5511" i="1"/>
  <c r="C5511" i="1"/>
  <c r="D5511" i="1"/>
  <c r="E5511" i="1"/>
  <c r="B5512" i="1"/>
  <c r="C5512" i="1"/>
  <c r="D5512" i="1"/>
  <c r="E5512" i="1"/>
  <c r="B5513" i="1"/>
  <c r="C5513" i="1"/>
  <c r="D5513" i="1"/>
  <c r="E5513" i="1"/>
  <c r="B5514" i="1"/>
  <c r="C5514" i="1"/>
  <c r="D5514" i="1"/>
  <c r="E5514" i="1"/>
  <c r="B5515" i="1"/>
  <c r="C5515" i="1"/>
  <c r="D5515" i="1"/>
  <c r="E5515" i="1"/>
  <c r="B5516" i="1"/>
  <c r="C5516" i="1"/>
  <c r="D5516" i="1"/>
  <c r="E5516" i="1"/>
  <c r="B5517" i="1"/>
  <c r="C5517" i="1"/>
  <c r="D5517" i="1"/>
  <c r="E5517" i="1"/>
  <c r="B5518" i="1"/>
  <c r="C5518" i="1"/>
  <c r="D5518" i="1"/>
  <c r="E5518" i="1"/>
  <c r="B5519" i="1"/>
  <c r="C5519" i="1"/>
  <c r="D5519" i="1"/>
  <c r="E5519" i="1"/>
  <c r="B5520" i="1"/>
  <c r="C5520" i="1"/>
  <c r="D5520" i="1"/>
  <c r="E5520" i="1"/>
  <c r="B5521" i="1"/>
  <c r="C5521" i="1"/>
  <c r="D5521" i="1"/>
  <c r="E5521" i="1"/>
  <c r="B5522" i="1"/>
  <c r="C5522" i="1"/>
  <c r="D5522" i="1"/>
  <c r="E5522" i="1"/>
  <c r="B5523" i="1"/>
  <c r="C5523" i="1"/>
  <c r="D5523" i="1"/>
  <c r="E5523" i="1"/>
  <c r="B5524" i="1"/>
  <c r="C5524" i="1"/>
  <c r="D5524" i="1"/>
  <c r="E5524" i="1"/>
  <c r="B5525" i="1"/>
  <c r="C5525" i="1"/>
  <c r="D5525" i="1"/>
  <c r="E5525" i="1"/>
  <c r="B5526" i="1"/>
  <c r="C5526" i="1"/>
  <c r="D5526" i="1"/>
  <c r="E5526" i="1"/>
  <c r="B5527" i="1"/>
  <c r="C5527" i="1"/>
  <c r="D5527" i="1"/>
  <c r="E5527" i="1"/>
  <c r="B5528" i="1"/>
  <c r="C5528" i="1"/>
  <c r="D5528" i="1"/>
  <c r="E5528" i="1"/>
  <c r="B5529" i="1"/>
  <c r="C5529" i="1"/>
  <c r="D5529" i="1"/>
  <c r="E5529" i="1"/>
  <c r="B5530" i="1"/>
  <c r="C5530" i="1"/>
  <c r="D5530" i="1"/>
  <c r="E5530" i="1"/>
  <c r="B5531" i="1"/>
  <c r="C5531" i="1"/>
  <c r="D5531" i="1"/>
  <c r="E5531" i="1"/>
  <c r="B5532" i="1"/>
  <c r="C5532" i="1"/>
  <c r="D5532" i="1"/>
  <c r="E5532" i="1"/>
  <c r="B5533" i="1"/>
  <c r="C5533" i="1"/>
  <c r="D5533" i="1"/>
  <c r="E5533" i="1"/>
  <c r="B5534" i="1"/>
  <c r="C5534" i="1"/>
  <c r="D5534" i="1"/>
  <c r="E5534" i="1"/>
  <c r="B5535" i="1"/>
  <c r="C5535" i="1"/>
  <c r="D5535" i="1"/>
  <c r="E5535" i="1"/>
  <c r="B5536" i="1"/>
  <c r="C5536" i="1"/>
  <c r="D5536" i="1"/>
  <c r="E5536" i="1"/>
  <c r="B5537" i="1"/>
  <c r="C5537" i="1"/>
  <c r="D5537" i="1"/>
  <c r="E5537" i="1"/>
  <c r="B5538" i="1"/>
  <c r="C5538" i="1"/>
  <c r="D5538" i="1"/>
  <c r="E5538" i="1"/>
  <c r="B5539" i="1"/>
  <c r="C5539" i="1"/>
  <c r="D5539" i="1"/>
  <c r="E5539" i="1"/>
  <c r="B5540" i="1"/>
  <c r="C5540" i="1"/>
  <c r="D5540" i="1"/>
  <c r="E5540" i="1"/>
  <c r="B5541" i="1"/>
  <c r="C5541" i="1"/>
  <c r="D5541" i="1"/>
  <c r="E5541" i="1"/>
  <c r="B5542" i="1"/>
  <c r="C5542" i="1"/>
  <c r="D5542" i="1"/>
  <c r="E5542" i="1"/>
  <c r="B5543" i="1"/>
  <c r="C5543" i="1"/>
  <c r="D5543" i="1"/>
  <c r="E5543" i="1"/>
  <c r="B5544" i="1"/>
  <c r="C5544" i="1"/>
  <c r="D5544" i="1"/>
  <c r="E5544" i="1"/>
  <c r="B5545" i="1"/>
  <c r="C5545" i="1"/>
  <c r="D5545" i="1"/>
  <c r="E5545" i="1"/>
  <c r="B5546" i="1"/>
  <c r="C5546" i="1"/>
  <c r="D5546" i="1"/>
  <c r="E5546" i="1"/>
  <c r="B5547" i="1"/>
  <c r="C5547" i="1"/>
  <c r="D5547" i="1"/>
  <c r="E5547" i="1"/>
  <c r="B5548" i="1"/>
  <c r="C5548" i="1"/>
  <c r="D5548" i="1"/>
  <c r="E5548" i="1"/>
  <c r="B5549" i="1"/>
  <c r="C5549" i="1"/>
  <c r="D5549" i="1"/>
  <c r="E5549" i="1"/>
  <c r="B5550" i="1"/>
  <c r="C5550" i="1"/>
  <c r="D5550" i="1"/>
  <c r="E5550" i="1"/>
  <c r="B5551" i="1"/>
  <c r="C5551" i="1"/>
  <c r="D5551" i="1"/>
  <c r="E5551" i="1"/>
  <c r="B5552" i="1"/>
  <c r="C5552" i="1"/>
  <c r="D5552" i="1"/>
  <c r="E5552" i="1"/>
  <c r="B5553" i="1"/>
  <c r="C5553" i="1"/>
  <c r="D5553" i="1"/>
  <c r="E5553" i="1"/>
  <c r="B5554" i="1"/>
  <c r="C5554" i="1"/>
  <c r="D5554" i="1"/>
  <c r="E5554" i="1"/>
  <c r="B5555" i="1"/>
  <c r="C5555" i="1"/>
  <c r="D5555" i="1"/>
  <c r="E5555" i="1"/>
  <c r="B5556" i="1"/>
  <c r="C5556" i="1"/>
  <c r="D5556" i="1"/>
  <c r="E5556" i="1"/>
  <c r="B5557" i="1"/>
  <c r="C5557" i="1"/>
  <c r="D5557" i="1"/>
  <c r="E5557" i="1"/>
  <c r="B5558" i="1"/>
  <c r="C5558" i="1"/>
  <c r="D5558" i="1"/>
  <c r="E5558" i="1"/>
  <c r="B5559" i="1"/>
  <c r="C5559" i="1"/>
  <c r="D5559" i="1"/>
  <c r="E5559" i="1"/>
  <c r="B5560" i="1"/>
  <c r="C5560" i="1"/>
  <c r="D5560" i="1"/>
  <c r="E5560" i="1"/>
  <c r="B5561" i="1"/>
  <c r="C5561" i="1"/>
  <c r="D5561" i="1"/>
  <c r="E5561" i="1"/>
  <c r="B5562" i="1"/>
  <c r="C5562" i="1"/>
  <c r="D5562" i="1"/>
  <c r="E5562" i="1"/>
  <c r="B5563" i="1"/>
  <c r="C5563" i="1"/>
  <c r="D5563" i="1"/>
  <c r="E5563" i="1"/>
  <c r="B5564" i="1"/>
  <c r="C5564" i="1"/>
  <c r="D5564" i="1"/>
  <c r="E5564" i="1"/>
  <c r="B5565" i="1"/>
  <c r="C5565" i="1"/>
  <c r="D5565" i="1"/>
  <c r="E5565" i="1"/>
  <c r="B5566" i="1"/>
  <c r="C5566" i="1"/>
  <c r="D5566" i="1"/>
  <c r="E5566" i="1"/>
  <c r="B5567" i="1"/>
  <c r="C5567" i="1"/>
  <c r="D5567" i="1"/>
  <c r="E5567" i="1"/>
  <c r="B5568" i="1"/>
  <c r="C5568" i="1"/>
  <c r="D5568" i="1"/>
  <c r="E5568" i="1"/>
  <c r="B5569" i="1"/>
  <c r="C5569" i="1"/>
  <c r="D5569" i="1"/>
  <c r="E5569" i="1"/>
  <c r="B5570" i="1"/>
  <c r="C5570" i="1"/>
  <c r="D5570" i="1"/>
  <c r="E5570" i="1"/>
  <c r="B5571" i="1"/>
  <c r="C5571" i="1"/>
  <c r="D5571" i="1"/>
  <c r="E5571" i="1"/>
  <c r="B5572" i="1"/>
  <c r="C5572" i="1"/>
  <c r="D5572" i="1"/>
  <c r="E5572" i="1"/>
  <c r="B5573" i="1"/>
  <c r="C5573" i="1"/>
  <c r="D5573" i="1"/>
  <c r="E5573" i="1"/>
  <c r="B5574" i="1"/>
  <c r="C5574" i="1"/>
  <c r="D5574" i="1"/>
  <c r="E5574" i="1"/>
  <c r="B5575" i="1"/>
  <c r="C5575" i="1"/>
  <c r="D5575" i="1"/>
  <c r="E5575" i="1"/>
  <c r="B5576" i="1"/>
  <c r="C5576" i="1"/>
  <c r="D5576" i="1"/>
  <c r="E5576" i="1"/>
  <c r="B5577" i="1"/>
  <c r="C5577" i="1"/>
  <c r="D5577" i="1"/>
  <c r="E5577" i="1"/>
  <c r="B5578" i="1"/>
  <c r="C5578" i="1"/>
  <c r="D5578" i="1"/>
  <c r="E5578" i="1"/>
  <c r="B5579" i="1"/>
  <c r="C5579" i="1"/>
  <c r="D5579" i="1"/>
  <c r="E5579" i="1"/>
  <c r="B5580" i="1"/>
  <c r="C5580" i="1"/>
  <c r="D5580" i="1"/>
  <c r="E5580" i="1"/>
  <c r="B5581" i="1"/>
  <c r="C5581" i="1"/>
  <c r="D5581" i="1"/>
  <c r="E5581" i="1"/>
  <c r="B5582" i="1"/>
  <c r="C5582" i="1"/>
  <c r="D5582" i="1"/>
  <c r="E5582" i="1"/>
  <c r="B5583" i="1"/>
  <c r="C5583" i="1"/>
  <c r="D5583" i="1"/>
  <c r="E5583" i="1"/>
  <c r="B5584" i="1"/>
  <c r="C5584" i="1"/>
  <c r="D5584" i="1"/>
  <c r="E5584" i="1"/>
  <c r="B5585" i="1"/>
  <c r="C5585" i="1"/>
  <c r="D5585" i="1"/>
  <c r="E5585" i="1"/>
  <c r="B5586" i="1"/>
  <c r="C5586" i="1"/>
  <c r="D5586" i="1"/>
  <c r="E5586" i="1"/>
  <c r="B5587" i="1"/>
  <c r="C5587" i="1"/>
  <c r="D5587" i="1"/>
  <c r="E5587" i="1"/>
  <c r="B5588" i="1"/>
  <c r="C5588" i="1"/>
  <c r="D5588" i="1"/>
  <c r="E5588" i="1"/>
  <c r="B5589" i="1"/>
  <c r="C5589" i="1"/>
  <c r="D5589" i="1"/>
  <c r="E5589" i="1"/>
  <c r="B5590" i="1"/>
  <c r="C5590" i="1"/>
  <c r="D5590" i="1"/>
  <c r="E5590" i="1"/>
  <c r="B5591" i="1"/>
  <c r="C5591" i="1"/>
  <c r="D5591" i="1"/>
  <c r="E5591" i="1"/>
  <c r="B5592" i="1"/>
  <c r="C5592" i="1"/>
  <c r="D5592" i="1"/>
  <c r="E5592" i="1"/>
  <c r="B5593" i="1"/>
  <c r="C5593" i="1"/>
  <c r="D5593" i="1"/>
  <c r="E5593" i="1"/>
  <c r="B5594" i="1"/>
  <c r="C5594" i="1"/>
  <c r="D5594" i="1"/>
  <c r="E5594" i="1"/>
  <c r="B5595" i="1"/>
  <c r="C5595" i="1"/>
  <c r="D5595" i="1"/>
  <c r="E5595" i="1"/>
  <c r="B5596" i="1"/>
  <c r="C5596" i="1"/>
  <c r="D5596" i="1"/>
  <c r="E5596" i="1"/>
  <c r="B5597" i="1"/>
  <c r="C5597" i="1"/>
  <c r="D5597" i="1"/>
  <c r="E5597" i="1"/>
  <c r="B5598" i="1"/>
  <c r="C5598" i="1"/>
  <c r="D5598" i="1"/>
  <c r="E5598" i="1"/>
  <c r="B5599" i="1"/>
  <c r="C5599" i="1"/>
  <c r="D5599" i="1"/>
  <c r="E5599" i="1"/>
  <c r="B5600" i="1"/>
  <c r="C5600" i="1"/>
  <c r="D5600" i="1"/>
  <c r="E5600" i="1"/>
  <c r="B5601" i="1"/>
  <c r="C5601" i="1"/>
  <c r="D5601" i="1"/>
  <c r="E5601" i="1"/>
  <c r="B5602" i="1"/>
  <c r="C5602" i="1"/>
  <c r="D5602" i="1"/>
  <c r="E5602" i="1"/>
  <c r="B5603" i="1"/>
  <c r="C5603" i="1"/>
  <c r="D5603" i="1"/>
  <c r="E5603" i="1"/>
  <c r="B5604" i="1"/>
  <c r="C5604" i="1"/>
  <c r="D5604" i="1"/>
  <c r="E5604" i="1"/>
  <c r="B5605" i="1"/>
  <c r="C5605" i="1"/>
  <c r="D5605" i="1"/>
  <c r="E5605" i="1"/>
  <c r="B5606" i="1"/>
  <c r="C5606" i="1"/>
  <c r="D5606" i="1"/>
  <c r="E5606" i="1"/>
  <c r="B5607" i="1"/>
  <c r="C5607" i="1"/>
  <c r="D5607" i="1"/>
  <c r="E5607" i="1"/>
  <c r="B5608" i="1"/>
  <c r="C5608" i="1"/>
  <c r="D5608" i="1"/>
  <c r="E5608" i="1"/>
  <c r="B5609" i="1"/>
  <c r="C5609" i="1"/>
  <c r="D5609" i="1"/>
  <c r="E5609" i="1"/>
  <c r="B5610" i="1"/>
  <c r="C5610" i="1"/>
  <c r="D5610" i="1"/>
  <c r="E5610" i="1"/>
  <c r="B5611" i="1"/>
  <c r="C5611" i="1"/>
  <c r="D5611" i="1"/>
  <c r="E5611" i="1"/>
  <c r="B5612" i="1"/>
  <c r="C5612" i="1"/>
  <c r="D5612" i="1"/>
  <c r="E5612" i="1"/>
  <c r="B5613" i="1"/>
  <c r="C5613" i="1"/>
  <c r="D5613" i="1"/>
  <c r="E5613" i="1"/>
  <c r="B5614" i="1"/>
  <c r="C5614" i="1"/>
  <c r="D5614" i="1"/>
  <c r="E5614" i="1"/>
  <c r="B5615" i="1"/>
  <c r="C5615" i="1"/>
  <c r="D5615" i="1"/>
  <c r="E5615" i="1"/>
  <c r="B5616" i="1"/>
  <c r="C5616" i="1"/>
  <c r="D5616" i="1"/>
  <c r="E5616" i="1"/>
  <c r="B5617" i="1"/>
  <c r="C5617" i="1"/>
  <c r="D5617" i="1"/>
  <c r="E5617" i="1"/>
  <c r="B5618" i="1"/>
  <c r="C5618" i="1"/>
  <c r="D5618" i="1"/>
  <c r="E5618" i="1"/>
  <c r="B5619" i="1"/>
  <c r="C5619" i="1"/>
  <c r="D5619" i="1"/>
  <c r="E5619" i="1"/>
  <c r="B5620" i="1"/>
  <c r="C5620" i="1"/>
  <c r="D5620" i="1"/>
  <c r="E5620" i="1"/>
  <c r="B5621" i="1"/>
  <c r="C5621" i="1"/>
  <c r="D5621" i="1"/>
  <c r="E5621" i="1"/>
  <c r="B5622" i="1"/>
  <c r="C5622" i="1"/>
  <c r="D5622" i="1"/>
  <c r="E5622" i="1"/>
  <c r="B5623" i="1"/>
  <c r="C5623" i="1"/>
  <c r="D5623" i="1"/>
  <c r="E5623" i="1"/>
  <c r="B5624" i="1"/>
  <c r="C5624" i="1"/>
  <c r="D5624" i="1"/>
  <c r="E5624" i="1"/>
  <c r="B5625" i="1"/>
  <c r="C5625" i="1"/>
  <c r="D5625" i="1"/>
  <c r="E5625" i="1"/>
  <c r="B5626" i="1"/>
  <c r="C5626" i="1"/>
  <c r="D5626" i="1"/>
  <c r="E5626" i="1"/>
  <c r="B5627" i="1"/>
  <c r="C5627" i="1"/>
  <c r="D5627" i="1"/>
  <c r="E5627" i="1"/>
  <c r="B5628" i="1"/>
  <c r="C5628" i="1"/>
  <c r="D5628" i="1"/>
  <c r="E5628" i="1"/>
  <c r="B5629" i="1"/>
  <c r="C5629" i="1"/>
  <c r="D5629" i="1"/>
  <c r="E5629" i="1"/>
  <c r="B5630" i="1"/>
  <c r="C5630" i="1"/>
  <c r="D5630" i="1"/>
  <c r="E5630" i="1"/>
  <c r="B5631" i="1"/>
  <c r="C5631" i="1"/>
  <c r="D5631" i="1"/>
  <c r="E5631" i="1"/>
  <c r="B5632" i="1"/>
  <c r="C5632" i="1"/>
  <c r="D5632" i="1"/>
  <c r="E5632" i="1"/>
  <c r="B5633" i="1"/>
  <c r="C5633" i="1"/>
  <c r="D5633" i="1"/>
  <c r="E5633" i="1"/>
  <c r="B5634" i="1"/>
  <c r="C5634" i="1"/>
  <c r="D5634" i="1"/>
  <c r="E5634" i="1"/>
  <c r="B5635" i="1"/>
  <c r="C5635" i="1"/>
  <c r="D5635" i="1"/>
  <c r="E5635" i="1"/>
  <c r="B5636" i="1"/>
  <c r="C5636" i="1"/>
  <c r="D5636" i="1"/>
  <c r="E5636" i="1"/>
  <c r="B5637" i="1"/>
  <c r="C5637" i="1"/>
  <c r="D5637" i="1"/>
  <c r="E5637" i="1"/>
  <c r="B5638" i="1"/>
  <c r="C5638" i="1"/>
  <c r="D5638" i="1"/>
  <c r="E5638" i="1"/>
  <c r="B5639" i="1"/>
  <c r="C5639" i="1"/>
  <c r="D5639" i="1"/>
  <c r="E5639" i="1"/>
  <c r="B5640" i="1"/>
  <c r="C5640" i="1"/>
  <c r="D5640" i="1"/>
  <c r="E5640" i="1"/>
  <c r="B5641" i="1"/>
  <c r="C5641" i="1"/>
  <c r="D5641" i="1"/>
  <c r="E5641" i="1"/>
  <c r="B5642" i="1"/>
  <c r="C5642" i="1"/>
  <c r="D5642" i="1"/>
  <c r="E5642" i="1"/>
  <c r="B5643" i="1"/>
  <c r="C5643" i="1"/>
  <c r="D5643" i="1"/>
  <c r="E5643" i="1"/>
  <c r="B5644" i="1"/>
  <c r="C5644" i="1"/>
  <c r="D5644" i="1"/>
  <c r="E5644" i="1"/>
  <c r="B5645" i="1"/>
  <c r="C5645" i="1"/>
  <c r="D5645" i="1"/>
  <c r="E5645" i="1"/>
  <c r="B5646" i="1"/>
  <c r="C5646" i="1"/>
  <c r="D5646" i="1"/>
  <c r="E5646" i="1"/>
  <c r="B5647" i="1"/>
  <c r="C5647" i="1"/>
  <c r="D5647" i="1"/>
  <c r="E5647" i="1"/>
  <c r="B5648" i="1"/>
  <c r="C5648" i="1"/>
  <c r="D5648" i="1"/>
  <c r="E5648" i="1"/>
  <c r="B5649" i="1"/>
  <c r="C5649" i="1"/>
  <c r="D5649" i="1"/>
  <c r="E5649" i="1"/>
  <c r="B5650" i="1"/>
  <c r="C5650" i="1"/>
  <c r="D5650" i="1"/>
  <c r="E5650" i="1"/>
  <c r="B5651" i="1"/>
  <c r="C5651" i="1"/>
  <c r="D5651" i="1"/>
  <c r="E5651" i="1"/>
  <c r="B5652" i="1"/>
  <c r="C5652" i="1"/>
  <c r="D5652" i="1"/>
  <c r="E5652" i="1"/>
  <c r="B5653" i="1"/>
  <c r="C5653" i="1"/>
  <c r="D5653" i="1"/>
  <c r="E5653" i="1"/>
  <c r="B5654" i="1"/>
  <c r="C5654" i="1"/>
  <c r="D5654" i="1"/>
  <c r="E5654" i="1"/>
  <c r="B5655" i="1"/>
  <c r="C5655" i="1"/>
  <c r="D5655" i="1"/>
  <c r="E5655" i="1"/>
  <c r="B5656" i="1"/>
  <c r="C5656" i="1"/>
  <c r="D5656" i="1"/>
  <c r="E5656" i="1"/>
  <c r="B5657" i="1"/>
  <c r="C5657" i="1"/>
  <c r="D5657" i="1"/>
  <c r="E5657" i="1"/>
  <c r="B5658" i="1"/>
  <c r="C5658" i="1"/>
  <c r="D5658" i="1"/>
  <c r="E5658" i="1"/>
  <c r="B5659" i="1"/>
  <c r="C5659" i="1"/>
  <c r="D5659" i="1"/>
  <c r="E5659" i="1"/>
  <c r="B5660" i="1"/>
  <c r="C5660" i="1"/>
  <c r="D5660" i="1"/>
  <c r="E5660" i="1"/>
  <c r="B5661" i="1"/>
  <c r="C5661" i="1"/>
  <c r="D5661" i="1"/>
  <c r="E5661" i="1"/>
  <c r="B5662" i="1"/>
  <c r="C5662" i="1"/>
  <c r="D5662" i="1"/>
  <c r="E5662" i="1"/>
  <c r="B5663" i="1"/>
  <c r="C5663" i="1"/>
  <c r="D5663" i="1"/>
  <c r="E5663" i="1"/>
  <c r="B5664" i="1"/>
  <c r="C5664" i="1"/>
  <c r="D5664" i="1"/>
  <c r="E5664" i="1"/>
  <c r="B5665" i="1"/>
  <c r="C5665" i="1"/>
  <c r="D5665" i="1"/>
  <c r="E5665" i="1"/>
  <c r="B5666" i="1"/>
  <c r="C5666" i="1"/>
  <c r="D5666" i="1"/>
  <c r="E5666" i="1"/>
  <c r="B5667" i="1"/>
  <c r="C5667" i="1"/>
  <c r="D5667" i="1"/>
  <c r="E5667" i="1"/>
  <c r="B5668" i="1"/>
  <c r="C5668" i="1"/>
  <c r="D5668" i="1"/>
  <c r="E5668" i="1"/>
  <c r="B5669" i="1"/>
  <c r="C5669" i="1"/>
  <c r="D5669" i="1"/>
  <c r="E5669" i="1"/>
  <c r="B5670" i="1"/>
  <c r="C5670" i="1"/>
  <c r="D5670" i="1"/>
  <c r="E5670" i="1"/>
  <c r="B5671" i="1"/>
  <c r="C5671" i="1"/>
  <c r="D5671" i="1"/>
  <c r="E5671" i="1"/>
  <c r="B5672" i="1"/>
  <c r="C5672" i="1"/>
  <c r="D5672" i="1"/>
  <c r="E5672" i="1"/>
  <c r="B5673" i="1"/>
  <c r="C5673" i="1"/>
  <c r="D5673" i="1"/>
  <c r="E5673" i="1"/>
  <c r="B5674" i="1"/>
  <c r="C5674" i="1"/>
  <c r="D5674" i="1"/>
  <c r="E5674" i="1"/>
  <c r="B5675" i="1"/>
  <c r="C5675" i="1"/>
  <c r="D5675" i="1"/>
  <c r="E5675" i="1"/>
  <c r="B5676" i="1"/>
  <c r="C5676" i="1"/>
  <c r="D5676" i="1"/>
  <c r="E5676" i="1"/>
  <c r="B5677" i="1"/>
  <c r="C5677" i="1"/>
  <c r="D5677" i="1"/>
  <c r="E5677" i="1"/>
  <c r="B5678" i="1"/>
  <c r="C5678" i="1"/>
  <c r="D5678" i="1"/>
  <c r="E5678" i="1"/>
  <c r="B5679" i="1"/>
  <c r="C5679" i="1"/>
  <c r="D5679" i="1"/>
  <c r="E5679" i="1"/>
  <c r="B5680" i="1"/>
  <c r="C5680" i="1"/>
  <c r="D5680" i="1"/>
  <c r="E5680" i="1"/>
  <c r="B5681" i="1"/>
  <c r="C5681" i="1"/>
  <c r="D5681" i="1"/>
  <c r="E5681" i="1"/>
  <c r="B5682" i="1"/>
  <c r="C5682" i="1"/>
  <c r="D5682" i="1"/>
  <c r="E5682" i="1"/>
  <c r="B5683" i="1"/>
  <c r="C5683" i="1"/>
  <c r="D5683" i="1"/>
  <c r="E5683" i="1"/>
  <c r="B5684" i="1"/>
  <c r="C5684" i="1"/>
  <c r="D5684" i="1"/>
  <c r="E5684" i="1"/>
  <c r="B5685" i="1"/>
  <c r="C5685" i="1"/>
  <c r="D5685" i="1"/>
  <c r="E5685" i="1"/>
  <c r="B5686" i="1"/>
  <c r="C5686" i="1"/>
  <c r="D5686" i="1"/>
  <c r="E5686" i="1"/>
  <c r="B5687" i="1"/>
  <c r="C5687" i="1"/>
  <c r="D5687" i="1"/>
  <c r="E5687" i="1"/>
  <c r="B5688" i="1"/>
  <c r="C5688" i="1"/>
  <c r="D5688" i="1"/>
  <c r="E5688" i="1"/>
  <c r="B5689" i="1"/>
  <c r="C5689" i="1"/>
  <c r="D5689" i="1"/>
  <c r="E5689" i="1"/>
  <c r="B5690" i="1"/>
  <c r="C5690" i="1"/>
  <c r="D5690" i="1"/>
  <c r="E5690" i="1"/>
  <c r="B5691" i="1"/>
  <c r="C5691" i="1"/>
  <c r="D5691" i="1"/>
  <c r="E5691" i="1"/>
  <c r="B5692" i="1"/>
  <c r="C5692" i="1"/>
  <c r="D5692" i="1"/>
  <c r="E5692" i="1"/>
  <c r="B5693" i="1"/>
  <c r="C5693" i="1"/>
  <c r="D5693" i="1"/>
  <c r="E5693" i="1"/>
  <c r="B5694" i="1"/>
  <c r="C5694" i="1"/>
  <c r="D5694" i="1"/>
  <c r="E5694" i="1"/>
  <c r="B5695" i="1"/>
  <c r="C5695" i="1"/>
  <c r="D5695" i="1"/>
  <c r="E5695" i="1"/>
  <c r="B5696" i="1"/>
  <c r="C5696" i="1"/>
  <c r="D5696" i="1"/>
  <c r="E5696" i="1"/>
  <c r="B5697" i="1"/>
  <c r="C5697" i="1"/>
  <c r="D5697" i="1"/>
  <c r="E5697" i="1"/>
  <c r="B5698" i="1"/>
  <c r="C5698" i="1"/>
  <c r="D5698" i="1"/>
  <c r="E5698" i="1"/>
  <c r="B5699" i="1"/>
  <c r="C5699" i="1"/>
  <c r="D5699" i="1"/>
  <c r="E5699" i="1"/>
  <c r="B5700" i="1"/>
  <c r="C5700" i="1"/>
  <c r="D5700" i="1"/>
  <c r="E5700" i="1"/>
  <c r="B5701" i="1"/>
  <c r="C5701" i="1"/>
  <c r="D5701" i="1"/>
  <c r="E5701" i="1"/>
  <c r="B5702" i="1"/>
  <c r="C5702" i="1"/>
  <c r="D5702" i="1"/>
  <c r="E5702" i="1"/>
  <c r="B5703" i="1"/>
  <c r="C5703" i="1"/>
  <c r="D5703" i="1"/>
  <c r="E5703" i="1"/>
  <c r="B5704" i="1"/>
  <c r="C5704" i="1"/>
  <c r="D5704" i="1"/>
  <c r="E5704" i="1"/>
  <c r="B5705" i="1"/>
  <c r="C5705" i="1"/>
  <c r="D5705" i="1"/>
  <c r="E5705" i="1"/>
  <c r="B5706" i="1"/>
  <c r="C5706" i="1"/>
  <c r="D5706" i="1"/>
  <c r="E5706" i="1"/>
  <c r="B5707" i="1"/>
  <c r="C5707" i="1"/>
  <c r="D5707" i="1"/>
  <c r="E5707" i="1"/>
  <c r="B5708" i="1"/>
  <c r="C5708" i="1"/>
  <c r="D5708" i="1"/>
  <c r="E5708" i="1"/>
  <c r="B5709" i="1"/>
  <c r="C5709" i="1"/>
  <c r="D5709" i="1"/>
  <c r="E5709" i="1"/>
  <c r="B5710" i="1"/>
  <c r="C5710" i="1"/>
  <c r="D5710" i="1"/>
  <c r="E5710" i="1"/>
  <c r="B5711" i="1"/>
  <c r="C5711" i="1"/>
  <c r="D5711" i="1"/>
  <c r="E5711" i="1"/>
  <c r="B5712" i="1"/>
  <c r="C5712" i="1"/>
  <c r="D5712" i="1"/>
  <c r="E5712" i="1"/>
  <c r="B5713" i="1"/>
  <c r="C5713" i="1"/>
  <c r="D5713" i="1"/>
  <c r="E5713" i="1"/>
  <c r="B5714" i="1"/>
  <c r="C5714" i="1"/>
  <c r="D5714" i="1"/>
  <c r="E5714" i="1"/>
  <c r="B5715" i="1"/>
  <c r="C5715" i="1"/>
  <c r="D5715" i="1"/>
  <c r="E5715" i="1"/>
  <c r="B5716" i="1"/>
  <c r="C5716" i="1"/>
  <c r="D5716" i="1"/>
  <c r="E5716" i="1"/>
  <c r="B5717" i="1"/>
  <c r="C5717" i="1"/>
  <c r="D5717" i="1"/>
  <c r="E5717" i="1"/>
  <c r="B5718" i="1"/>
  <c r="C5718" i="1"/>
  <c r="D5718" i="1"/>
  <c r="E5718" i="1"/>
  <c r="B5719" i="1"/>
  <c r="C5719" i="1"/>
  <c r="D5719" i="1"/>
  <c r="E5719" i="1"/>
  <c r="B5720" i="1"/>
  <c r="C5720" i="1"/>
  <c r="D5720" i="1"/>
  <c r="E5720" i="1"/>
  <c r="B5721" i="1"/>
  <c r="C5721" i="1"/>
  <c r="D5721" i="1"/>
  <c r="E5721" i="1"/>
  <c r="B5722" i="1"/>
  <c r="C5722" i="1"/>
  <c r="D5722" i="1"/>
  <c r="E5722" i="1"/>
  <c r="B5723" i="1"/>
  <c r="C5723" i="1"/>
  <c r="D5723" i="1"/>
  <c r="E5723" i="1"/>
  <c r="B5724" i="1"/>
  <c r="C5724" i="1"/>
  <c r="D5724" i="1"/>
  <c r="E5724" i="1"/>
  <c r="B5725" i="1"/>
  <c r="C5725" i="1"/>
  <c r="D5725" i="1"/>
  <c r="E5725" i="1"/>
  <c r="B5726" i="1"/>
  <c r="C5726" i="1"/>
  <c r="D5726" i="1"/>
  <c r="E5726" i="1"/>
  <c r="B5727" i="1"/>
  <c r="C5727" i="1"/>
  <c r="D5727" i="1"/>
  <c r="E5727" i="1"/>
  <c r="B5728" i="1"/>
  <c r="C5728" i="1"/>
  <c r="D5728" i="1"/>
  <c r="E5728" i="1"/>
  <c r="B5729" i="1"/>
  <c r="C5729" i="1"/>
  <c r="D5729" i="1"/>
  <c r="E5729" i="1"/>
  <c r="B5730" i="1"/>
  <c r="C5730" i="1"/>
  <c r="D5730" i="1"/>
  <c r="E5730" i="1"/>
  <c r="B5731" i="1"/>
  <c r="C5731" i="1"/>
  <c r="D5731" i="1"/>
  <c r="E5731" i="1"/>
  <c r="B5732" i="1"/>
  <c r="C5732" i="1"/>
  <c r="D5732" i="1"/>
  <c r="E5732" i="1"/>
  <c r="B5733" i="1"/>
  <c r="C5733" i="1"/>
  <c r="D5733" i="1"/>
  <c r="E5733" i="1"/>
  <c r="B5734" i="1"/>
  <c r="C5734" i="1"/>
  <c r="D5734" i="1"/>
  <c r="E5734" i="1"/>
  <c r="B5735" i="1"/>
  <c r="C5735" i="1"/>
  <c r="D5735" i="1"/>
  <c r="E5735" i="1"/>
  <c r="B5736" i="1"/>
  <c r="C5736" i="1"/>
  <c r="D5736" i="1"/>
  <c r="E5736" i="1"/>
  <c r="B5737" i="1"/>
  <c r="C5737" i="1"/>
  <c r="D5737" i="1"/>
  <c r="E5737" i="1"/>
  <c r="B5738" i="1"/>
  <c r="C5738" i="1"/>
  <c r="D5738" i="1"/>
  <c r="E5738" i="1"/>
  <c r="B5739" i="1"/>
  <c r="C5739" i="1"/>
  <c r="D5739" i="1"/>
  <c r="E5739" i="1"/>
  <c r="B5740" i="1"/>
  <c r="C5740" i="1"/>
  <c r="D5740" i="1"/>
  <c r="E5740" i="1"/>
  <c r="B5741" i="1"/>
  <c r="C5741" i="1"/>
  <c r="D5741" i="1"/>
  <c r="E5741" i="1"/>
  <c r="B5742" i="1"/>
  <c r="C5742" i="1"/>
  <c r="D5742" i="1"/>
  <c r="E5742" i="1"/>
  <c r="B5743" i="1"/>
  <c r="C5743" i="1"/>
  <c r="D5743" i="1"/>
  <c r="E5743" i="1"/>
  <c r="B5744" i="1"/>
  <c r="C5744" i="1"/>
  <c r="D5744" i="1"/>
  <c r="E5744" i="1"/>
  <c r="B5745" i="1"/>
  <c r="C5745" i="1"/>
  <c r="D5745" i="1"/>
  <c r="E5745" i="1"/>
  <c r="B5746" i="1"/>
  <c r="C5746" i="1"/>
  <c r="D5746" i="1"/>
  <c r="E5746" i="1"/>
  <c r="B5747" i="1"/>
  <c r="C5747" i="1"/>
  <c r="D5747" i="1"/>
  <c r="E5747" i="1"/>
  <c r="B5748" i="1"/>
  <c r="C5748" i="1"/>
  <c r="D5748" i="1"/>
  <c r="E5748" i="1"/>
  <c r="B5749" i="1"/>
  <c r="C5749" i="1"/>
  <c r="D5749" i="1"/>
  <c r="E5749" i="1"/>
  <c r="B5750" i="1"/>
  <c r="C5750" i="1"/>
  <c r="D5750" i="1"/>
  <c r="E5750" i="1"/>
  <c r="B5751" i="1"/>
  <c r="C5751" i="1"/>
  <c r="D5751" i="1"/>
  <c r="E5751" i="1"/>
  <c r="B5752" i="1"/>
  <c r="C5752" i="1"/>
  <c r="D5752" i="1"/>
  <c r="E5752" i="1"/>
  <c r="B5753" i="1"/>
  <c r="C5753" i="1"/>
  <c r="D5753" i="1"/>
  <c r="E5753" i="1"/>
  <c r="B5754" i="1"/>
  <c r="C5754" i="1"/>
  <c r="D5754" i="1"/>
  <c r="E5754" i="1"/>
  <c r="B5755" i="1"/>
  <c r="C5755" i="1"/>
  <c r="D5755" i="1"/>
  <c r="E5755" i="1"/>
  <c r="B5756" i="1"/>
  <c r="C5756" i="1"/>
  <c r="D5756" i="1"/>
  <c r="E5756" i="1"/>
  <c r="B5757" i="1"/>
  <c r="C5757" i="1"/>
  <c r="D5757" i="1"/>
  <c r="E5757" i="1"/>
  <c r="B5758" i="1"/>
  <c r="C5758" i="1"/>
  <c r="D5758" i="1"/>
  <c r="E5758" i="1"/>
  <c r="B5759" i="1"/>
  <c r="C5759" i="1"/>
  <c r="D5759" i="1"/>
  <c r="E5759" i="1"/>
  <c r="B5760" i="1"/>
  <c r="C5760" i="1"/>
  <c r="D5760" i="1"/>
  <c r="E5760" i="1"/>
  <c r="B5761" i="1"/>
  <c r="C5761" i="1"/>
  <c r="D5761" i="1"/>
  <c r="E5761" i="1"/>
  <c r="B5762" i="1"/>
  <c r="C5762" i="1"/>
  <c r="D5762" i="1"/>
  <c r="E5762" i="1"/>
  <c r="B5763" i="1"/>
  <c r="C5763" i="1"/>
  <c r="D5763" i="1"/>
  <c r="E5763" i="1"/>
  <c r="B5764" i="1"/>
  <c r="C5764" i="1"/>
  <c r="D5764" i="1"/>
  <c r="E5764" i="1"/>
  <c r="B5765" i="1"/>
  <c r="C5765" i="1"/>
  <c r="D5765" i="1"/>
  <c r="E5765" i="1"/>
  <c r="B5766" i="1"/>
  <c r="C5766" i="1"/>
  <c r="D5766" i="1"/>
  <c r="E5766" i="1"/>
  <c r="B5767" i="1"/>
  <c r="C5767" i="1"/>
  <c r="D5767" i="1"/>
  <c r="E5767" i="1"/>
  <c r="B5768" i="1"/>
  <c r="C5768" i="1"/>
  <c r="D5768" i="1"/>
  <c r="E5768" i="1"/>
  <c r="B5769" i="1"/>
  <c r="C5769" i="1"/>
  <c r="D5769" i="1"/>
  <c r="E5769" i="1"/>
  <c r="B5770" i="1"/>
  <c r="C5770" i="1"/>
  <c r="D5770" i="1"/>
  <c r="E5770" i="1"/>
  <c r="B5771" i="1"/>
  <c r="C5771" i="1"/>
  <c r="D5771" i="1"/>
  <c r="E5771" i="1"/>
  <c r="B5772" i="1"/>
  <c r="C5772" i="1"/>
  <c r="D5772" i="1"/>
  <c r="E5772" i="1"/>
  <c r="B5773" i="1"/>
  <c r="C5773" i="1"/>
  <c r="D5773" i="1"/>
  <c r="E5773" i="1"/>
  <c r="B5774" i="1"/>
  <c r="C5774" i="1"/>
  <c r="D5774" i="1"/>
  <c r="E5774" i="1"/>
  <c r="B5775" i="1"/>
  <c r="C5775" i="1"/>
  <c r="D5775" i="1"/>
  <c r="E5775" i="1"/>
  <c r="B5776" i="1"/>
  <c r="C5776" i="1"/>
  <c r="D5776" i="1"/>
  <c r="E5776" i="1"/>
  <c r="B5777" i="1"/>
  <c r="C5777" i="1"/>
  <c r="D5777" i="1"/>
  <c r="E5777" i="1"/>
  <c r="B5778" i="1"/>
  <c r="C5778" i="1"/>
  <c r="D5778" i="1"/>
  <c r="E5778" i="1"/>
  <c r="B5779" i="1"/>
  <c r="C5779" i="1"/>
  <c r="D5779" i="1"/>
  <c r="E5779" i="1"/>
  <c r="B5780" i="1"/>
  <c r="C5780" i="1"/>
  <c r="D5780" i="1"/>
  <c r="E5780" i="1"/>
  <c r="B5781" i="1"/>
  <c r="C5781" i="1"/>
  <c r="D5781" i="1"/>
  <c r="E5781" i="1"/>
  <c r="B5782" i="1"/>
  <c r="C5782" i="1"/>
  <c r="D5782" i="1"/>
  <c r="E5782" i="1"/>
  <c r="B5783" i="1"/>
  <c r="C5783" i="1"/>
  <c r="D5783" i="1"/>
  <c r="E5783" i="1"/>
  <c r="B5784" i="1"/>
  <c r="C5784" i="1"/>
  <c r="D5784" i="1"/>
  <c r="E5784" i="1"/>
  <c r="B5785" i="1"/>
  <c r="C5785" i="1"/>
  <c r="D5785" i="1"/>
  <c r="E5785" i="1"/>
  <c r="B5786" i="1"/>
  <c r="C5786" i="1"/>
  <c r="D5786" i="1"/>
  <c r="E5786" i="1"/>
  <c r="B5787" i="1"/>
  <c r="C5787" i="1"/>
  <c r="D5787" i="1"/>
  <c r="E5787" i="1"/>
  <c r="B5788" i="1"/>
  <c r="C5788" i="1"/>
  <c r="D5788" i="1"/>
  <c r="E5788" i="1"/>
  <c r="B5789" i="1"/>
  <c r="C5789" i="1"/>
  <c r="D5789" i="1"/>
  <c r="E5789" i="1"/>
  <c r="B5790" i="1"/>
  <c r="C5790" i="1"/>
  <c r="D5790" i="1"/>
  <c r="E5790" i="1"/>
  <c r="B5791" i="1"/>
  <c r="C5791" i="1"/>
  <c r="D5791" i="1"/>
  <c r="E5791" i="1"/>
  <c r="B5792" i="1"/>
  <c r="C5792" i="1"/>
  <c r="D5792" i="1"/>
  <c r="E5792" i="1"/>
  <c r="B5793" i="1"/>
  <c r="C5793" i="1"/>
  <c r="D5793" i="1"/>
  <c r="E5793" i="1"/>
  <c r="B5794" i="1"/>
  <c r="C5794" i="1"/>
  <c r="D5794" i="1"/>
  <c r="E5794" i="1"/>
  <c r="B5795" i="1"/>
  <c r="C5795" i="1"/>
  <c r="D5795" i="1"/>
  <c r="E5795" i="1"/>
  <c r="B5796" i="1"/>
  <c r="C5796" i="1"/>
  <c r="D5796" i="1"/>
  <c r="E5796" i="1"/>
  <c r="B5797" i="1"/>
  <c r="C5797" i="1"/>
  <c r="D5797" i="1"/>
  <c r="E5797" i="1"/>
  <c r="B5798" i="1"/>
  <c r="C5798" i="1"/>
  <c r="D5798" i="1"/>
  <c r="E5798" i="1"/>
  <c r="B5799" i="1"/>
  <c r="C5799" i="1"/>
  <c r="D5799" i="1"/>
  <c r="E5799" i="1"/>
  <c r="B5800" i="1"/>
  <c r="C5800" i="1"/>
  <c r="D5800" i="1"/>
  <c r="E5800" i="1"/>
  <c r="B5801" i="1"/>
  <c r="C5801" i="1"/>
  <c r="D5801" i="1"/>
  <c r="E5801" i="1"/>
  <c r="B5802" i="1"/>
  <c r="C5802" i="1"/>
  <c r="D5802" i="1"/>
  <c r="E5802" i="1"/>
  <c r="B5803" i="1"/>
  <c r="C5803" i="1"/>
  <c r="D5803" i="1"/>
  <c r="E5803" i="1"/>
  <c r="B5804" i="1"/>
  <c r="C5804" i="1"/>
  <c r="D5804" i="1"/>
  <c r="E5804" i="1"/>
  <c r="B5805" i="1"/>
  <c r="C5805" i="1"/>
  <c r="D5805" i="1"/>
  <c r="E5805" i="1"/>
  <c r="B5806" i="1"/>
  <c r="C5806" i="1"/>
  <c r="D5806" i="1"/>
  <c r="E5806" i="1"/>
  <c r="B5807" i="1"/>
  <c r="C5807" i="1"/>
  <c r="D5807" i="1"/>
  <c r="E5807" i="1"/>
  <c r="B5808" i="1"/>
  <c r="C5808" i="1"/>
  <c r="D5808" i="1"/>
  <c r="E5808" i="1"/>
  <c r="B5809" i="1"/>
  <c r="C5809" i="1"/>
  <c r="D5809" i="1"/>
  <c r="E5809" i="1"/>
  <c r="B5810" i="1"/>
  <c r="C5810" i="1"/>
  <c r="D5810" i="1"/>
  <c r="E5810" i="1"/>
  <c r="B5811" i="1"/>
  <c r="C5811" i="1"/>
  <c r="D5811" i="1"/>
  <c r="E5811" i="1"/>
  <c r="B5812" i="1"/>
  <c r="C5812" i="1"/>
  <c r="D5812" i="1"/>
  <c r="E5812" i="1"/>
  <c r="B5813" i="1"/>
  <c r="C5813" i="1"/>
  <c r="D5813" i="1"/>
  <c r="E5813" i="1"/>
  <c r="B5814" i="1"/>
  <c r="C5814" i="1"/>
  <c r="D5814" i="1"/>
  <c r="E5814" i="1"/>
  <c r="B5815" i="1"/>
  <c r="C5815" i="1"/>
  <c r="D5815" i="1"/>
  <c r="E5815" i="1"/>
  <c r="B5816" i="1"/>
  <c r="C5816" i="1"/>
  <c r="D5816" i="1"/>
  <c r="E5816" i="1"/>
  <c r="B5817" i="1"/>
  <c r="C5817" i="1"/>
  <c r="D5817" i="1"/>
  <c r="E5817" i="1"/>
  <c r="B5818" i="1"/>
  <c r="C5818" i="1"/>
  <c r="D5818" i="1"/>
  <c r="E5818" i="1"/>
  <c r="B5819" i="1"/>
  <c r="C5819" i="1"/>
  <c r="D5819" i="1"/>
  <c r="E5819" i="1"/>
  <c r="B5820" i="1"/>
  <c r="C5820" i="1"/>
  <c r="D5820" i="1"/>
  <c r="E5820" i="1"/>
  <c r="B5821" i="1"/>
  <c r="C5821" i="1"/>
  <c r="D5821" i="1"/>
  <c r="E5821" i="1"/>
  <c r="B5822" i="1"/>
  <c r="C5822" i="1"/>
  <c r="D5822" i="1"/>
  <c r="E5822" i="1"/>
  <c r="B5823" i="1"/>
  <c r="C5823" i="1"/>
  <c r="D5823" i="1"/>
  <c r="E5823" i="1"/>
  <c r="B5824" i="1"/>
  <c r="C5824" i="1"/>
  <c r="D5824" i="1"/>
  <c r="E5824" i="1"/>
  <c r="B5825" i="1"/>
  <c r="C5825" i="1"/>
  <c r="D5825" i="1"/>
  <c r="E5825" i="1"/>
  <c r="B5826" i="1"/>
  <c r="C5826" i="1"/>
  <c r="D5826" i="1"/>
  <c r="E5826" i="1"/>
  <c r="B5827" i="1"/>
  <c r="C5827" i="1"/>
  <c r="D5827" i="1"/>
  <c r="E5827" i="1"/>
  <c r="B5828" i="1"/>
  <c r="C5828" i="1"/>
  <c r="D5828" i="1"/>
  <c r="E5828" i="1"/>
  <c r="B5829" i="1"/>
  <c r="C5829" i="1"/>
  <c r="D5829" i="1"/>
  <c r="E5829" i="1"/>
  <c r="B5830" i="1"/>
  <c r="C5830" i="1"/>
  <c r="D5830" i="1"/>
  <c r="E5830" i="1"/>
  <c r="B5831" i="1"/>
  <c r="C5831" i="1"/>
  <c r="D5831" i="1"/>
  <c r="E5831" i="1"/>
  <c r="B5832" i="1"/>
  <c r="C5832" i="1"/>
  <c r="D5832" i="1"/>
  <c r="E5832" i="1"/>
  <c r="B5833" i="1"/>
  <c r="C5833" i="1"/>
  <c r="D5833" i="1"/>
  <c r="E5833" i="1"/>
  <c r="B5834" i="1"/>
  <c r="C5834" i="1"/>
  <c r="D5834" i="1"/>
  <c r="E5834" i="1"/>
  <c r="B5835" i="1"/>
  <c r="C5835" i="1"/>
  <c r="D5835" i="1"/>
  <c r="E5835" i="1"/>
  <c r="B5836" i="1"/>
  <c r="C5836" i="1"/>
  <c r="D5836" i="1"/>
  <c r="E5836" i="1"/>
  <c r="B5837" i="1"/>
  <c r="C5837" i="1"/>
  <c r="D5837" i="1"/>
  <c r="E5837" i="1"/>
  <c r="B5838" i="1"/>
  <c r="C5838" i="1"/>
  <c r="D5838" i="1"/>
  <c r="E5838" i="1"/>
  <c r="B5839" i="1"/>
  <c r="C5839" i="1"/>
  <c r="D5839" i="1"/>
  <c r="E5839" i="1"/>
  <c r="B5840" i="1"/>
  <c r="C5840" i="1"/>
  <c r="D5840" i="1"/>
  <c r="E5840" i="1"/>
  <c r="B5841" i="1"/>
  <c r="C5841" i="1"/>
  <c r="D5841" i="1"/>
  <c r="E5841" i="1"/>
  <c r="B5842" i="1"/>
  <c r="C5842" i="1"/>
  <c r="D5842" i="1"/>
  <c r="E5842" i="1"/>
  <c r="B5843" i="1"/>
  <c r="C5843" i="1"/>
  <c r="D5843" i="1"/>
  <c r="E5843" i="1"/>
  <c r="B5844" i="1"/>
  <c r="C5844" i="1"/>
  <c r="D5844" i="1"/>
  <c r="E5844" i="1"/>
  <c r="B5845" i="1"/>
  <c r="C5845" i="1"/>
  <c r="D5845" i="1"/>
  <c r="E5845" i="1"/>
  <c r="B5846" i="1"/>
  <c r="C5846" i="1"/>
  <c r="D5846" i="1"/>
  <c r="E5846" i="1"/>
  <c r="B5847" i="1"/>
  <c r="C5847" i="1"/>
  <c r="D5847" i="1"/>
  <c r="E5847" i="1"/>
  <c r="B5848" i="1"/>
  <c r="C5848" i="1"/>
  <c r="D5848" i="1"/>
  <c r="E5848" i="1"/>
  <c r="B5849" i="1"/>
  <c r="C5849" i="1"/>
  <c r="D5849" i="1"/>
  <c r="E5849" i="1"/>
  <c r="B5850" i="1"/>
  <c r="C5850" i="1"/>
  <c r="D5850" i="1"/>
  <c r="E5850" i="1"/>
  <c r="B5851" i="1"/>
  <c r="C5851" i="1"/>
  <c r="D5851" i="1"/>
  <c r="E5851" i="1"/>
  <c r="B5852" i="1"/>
  <c r="C5852" i="1"/>
  <c r="D5852" i="1"/>
  <c r="E5852" i="1"/>
  <c r="B5853" i="1"/>
  <c r="C5853" i="1"/>
  <c r="D5853" i="1"/>
  <c r="E5853" i="1"/>
  <c r="B5854" i="1"/>
  <c r="C5854" i="1"/>
  <c r="D5854" i="1"/>
  <c r="E5854" i="1"/>
  <c r="B5855" i="1"/>
  <c r="C5855" i="1"/>
  <c r="D5855" i="1"/>
  <c r="E5855" i="1"/>
  <c r="B5856" i="1"/>
  <c r="C5856" i="1"/>
  <c r="D5856" i="1"/>
  <c r="E5856" i="1"/>
  <c r="B5857" i="1"/>
  <c r="C5857" i="1"/>
  <c r="D5857" i="1"/>
  <c r="E5857" i="1"/>
  <c r="B5858" i="1"/>
  <c r="C5858" i="1"/>
  <c r="D5858" i="1"/>
  <c r="E5858" i="1"/>
  <c r="B5859" i="1"/>
  <c r="C5859" i="1"/>
  <c r="D5859" i="1"/>
  <c r="E5859" i="1"/>
  <c r="B5860" i="1"/>
  <c r="C5860" i="1"/>
  <c r="D5860" i="1"/>
  <c r="E5860" i="1"/>
  <c r="B5861" i="1"/>
  <c r="C5861" i="1"/>
  <c r="D5861" i="1"/>
  <c r="E5861" i="1"/>
  <c r="B5862" i="1"/>
  <c r="C5862" i="1"/>
  <c r="D5862" i="1"/>
  <c r="E5862" i="1"/>
  <c r="B5863" i="1"/>
  <c r="C5863" i="1"/>
  <c r="D5863" i="1"/>
  <c r="E5863" i="1"/>
  <c r="B5864" i="1"/>
  <c r="C5864" i="1"/>
  <c r="D5864" i="1"/>
  <c r="E5864" i="1"/>
  <c r="B5865" i="1"/>
  <c r="C5865" i="1"/>
  <c r="D5865" i="1"/>
  <c r="E5865" i="1"/>
  <c r="B5866" i="1"/>
  <c r="C5866" i="1"/>
  <c r="D5866" i="1"/>
  <c r="E5866" i="1"/>
  <c r="B5867" i="1"/>
  <c r="C5867" i="1"/>
  <c r="D5867" i="1"/>
  <c r="E5867" i="1"/>
  <c r="B5868" i="1"/>
  <c r="C5868" i="1"/>
  <c r="D5868" i="1"/>
  <c r="E5868" i="1"/>
  <c r="B5869" i="1"/>
  <c r="C5869" i="1"/>
  <c r="D5869" i="1"/>
  <c r="E5869" i="1"/>
  <c r="B5870" i="1"/>
  <c r="C5870" i="1"/>
  <c r="D5870" i="1"/>
  <c r="E5870" i="1"/>
  <c r="B5871" i="1"/>
  <c r="C5871" i="1"/>
  <c r="D5871" i="1"/>
  <c r="E5871" i="1"/>
  <c r="B5872" i="1"/>
  <c r="C5872" i="1"/>
  <c r="D5872" i="1"/>
  <c r="E5872" i="1"/>
  <c r="B5873" i="1"/>
  <c r="C5873" i="1"/>
  <c r="D5873" i="1"/>
  <c r="E5873" i="1"/>
  <c r="B5874" i="1"/>
  <c r="C5874" i="1"/>
  <c r="D5874" i="1"/>
  <c r="E5874" i="1"/>
  <c r="B5875" i="1"/>
  <c r="C5875" i="1"/>
  <c r="D5875" i="1"/>
  <c r="E5875" i="1"/>
  <c r="B5876" i="1"/>
  <c r="C5876" i="1"/>
  <c r="D5876" i="1"/>
  <c r="E5876" i="1"/>
  <c r="B5877" i="1"/>
  <c r="C5877" i="1"/>
  <c r="D5877" i="1"/>
  <c r="E5877" i="1"/>
  <c r="B5878" i="1"/>
  <c r="C5878" i="1"/>
  <c r="D5878" i="1"/>
  <c r="E5878" i="1"/>
  <c r="B5879" i="1"/>
  <c r="C5879" i="1"/>
  <c r="D5879" i="1"/>
  <c r="E5879" i="1"/>
  <c r="B5880" i="1"/>
  <c r="C5880" i="1"/>
  <c r="D5880" i="1"/>
  <c r="E5880" i="1"/>
  <c r="B5881" i="1"/>
  <c r="C5881" i="1"/>
  <c r="D5881" i="1"/>
  <c r="E5881" i="1"/>
  <c r="B5882" i="1"/>
  <c r="C5882" i="1"/>
  <c r="D5882" i="1"/>
  <c r="E5882" i="1"/>
  <c r="B5883" i="1"/>
  <c r="C5883" i="1"/>
  <c r="D5883" i="1"/>
  <c r="E5883" i="1"/>
  <c r="B5884" i="1"/>
  <c r="C5884" i="1"/>
  <c r="D5884" i="1"/>
  <c r="E5884" i="1"/>
  <c r="B5885" i="1"/>
  <c r="C5885" i="1"/>
  <c r="D5885" i="1"/>
  <c r="E5885" i="1"/>
  <c r="B5886" i="1"/>
  <c r="C5886" i="1"/>
  <c r="D5886" i="1"/>
  <c r="E5886" i="1"/>
  <c r="B5887" i="1"/>
  <c r="C5887" i="1"/>
  <c r="D5887" i="1"/>
  <c r="E5887" i="1"/>
  <c r="B5888" i="1"/>
  <c r="C5888" i="1"/>
  <c r="D5888" i="1"/>
  <c r="E5888" i="1"/>
  <c r="B5889" i="1"/>
  <c r="C5889" i="1"/>
  <c r="D5889" i="1"/>
  <c r="E5889" i="1"/>
  <c r="B5890" i="1"/>
  <c r="C5890" i="1"/>
  <c r="D5890" i="1"/>
  <c r="E5890" i="1"/>
  <c r="B5891" i="1"/>
  <c r="C5891" i="1"/>
  <c r="D5891" i="1"/>
  <c r="E5891" i="1"/>
  <c r="B5892" i="1"/>
  <c r="C5892" i="1"/>
  <c r="D5892" i="1"/>
  <c r="E5892" i="1"/>
  <c r="B5893" i="1"/>
  <c r="C5893" i="1"/>
  <c r="D5893" i="1"/>
  <c r="E5893" i="1"/>
  <c r="B5894" i="1"/>
  <c r="C5894" i="1"/>
  <c r="D5894" i="1"/>
  <c r="E5894" i="1"/>
  <c r="B5895" i="1"/>
  <c r="C5895" i="1"/>
  <c r="D5895" i="1"/>
  <c r="E5895" i="1"/>
  <c r="B5896" i="1"/>
  <c r="C5896" i="1"/>
  <c r="D5896" i="1"/>
  <c r="E5896" i="1"/>
  <c r="B5897" i="1"/>
  <c r="C5897" i="1"/>
  <c r="D5897" i="1"/>
  <c r="E5897" i="1"/>
  <c r="B5898" i="1"/>
  <c r="C5898" i="1"/>
  <c r="D5898" i="1"/>
  <c r="E5898" i="1"/>
  <c r="B5899" i="1"/>
  <c r="C5899" i="1"/>
  <c r="D5899" i="1"/>
  <c r="E5899" i="1"/>
  <c r="B5900" i="1"/>
  <c r="C5900" i="1"/>
  <c r="D5900" i="1"/>
  <c r="E5900" i="1"/>
  <c r="B5901" i="1"/>
  <c r="C5901" i="1"/>
  <c r="D5901" i="1"/>
  <c r="E5901" i="1"/>
  <c r="B5902" i="1"/>
  <c r="C5902" i="1"/>
  <c r="D5902" i="1"/>
  <c r="E5902" i="1"/>
  <c r="B5903" i="1"/>
  <c r="C5903" i="1"/>
  <c r="D5903" i="1"/>
  <c r="E5903" i="1"/>
  <c r="B5904" i="1"/>
  <c r="C5904" i="1"/>
  <c r="D5904" i="1"/>
  <c r="E5904" i="1"/>
  <c r="B5905" i="1"/>
  <c r="C5905" i="1"/>
  <c r="D5905" i="1"/>
  <c r="E5905" i="1"/>
  <c r="B5906" i="1"/>
  <c r="C5906" i="1"/>
  <c r="D5906" i="1"/>
  <c r="E5906" i="1"/>
  <c r="B5907" i="1"/>
  <c r="C5907" i="1"/>
  <c r="D5907" i="1"/>
  <c r="E5907" i="1"/>
  <c r="B5908" i="1"/>
  <c r="C5908" i="1"/>
  <c r="D5908" i="1"/>
  <c r="E5908" i="1"/>
  <c r="B5909" i="1"/>
  <c r="C5909" i="1"/>
  <c r="D5909" i="1"/>
  <c r="E5909" i="1"/>
  <c r="B5910" i="1"/>
  <c r="C5910" i="1"/>
  <c r="D5910" i="1"/>
  <c r="E5910" i="1"/>
  <c r="B5911" i="1"/>
  <c r="C5911" i="1"/>
  <c r="D5911" i="1"/>
  <c r="E5911" i="1"/>
  <c r="B5912" i="1"/>
  <c r="C5912" i="1"/>
  <c r="D5912" i="1"/>
  <c r="E5912" i="1"/>
  <c r="B5913" i="1"/>
  <c r="C5913" i="1"/>
  <c r="D5913" i="1"/>
  <c r="E5913" i="1"/>
  <c r="B5914" i="1"/>
  <c r="C5914" i="1"/>
  <c r="D5914" i="1"/>
  <c r="E5914" i="1"/>
  <c r="B5915" i="1"/>
  <c r="C5915" i="1"/>
  <c r="D5915" i="1"/>
  <c r="E5915" i="1"/>
  <c r="B5916" i="1"/>
  <c r="C5916" i="1"/>
  <c r="D5916" i="1"/>
  <c r="E5916" i="1"/>
  <c r="B5917" i="1"/>
  <c r="C5917" i="1"/>
  <c r="D5917" i="1"/>
  <c r="E5917" i="1"/>
  <c r="B5918" i="1"/>
  <c r="C5918" i="1"/>
  <c r="D5918" i="1"/>
  <c r="E5918" i="1"/>
  <c r="B5919" i="1"/>
  <c r="C5919" i="1"/>
  <c r="D5919" i="1"/>
  <c r="E5919" i="1"/>
  <c r="B5920" i="1"/>
  <c r="C5920" i="1"/>
  <c r="D5920" i="1"/>
  <c r="E5920" i="1"/>
  <c r="B5921" i="1"/>
  <c r="C5921" i="1"/>
  <c r="D5921" i="1"/>
  <c r="E5921" i="1"/>
  <c r="B5922" i="1"/>
  <c r="C5922" i="1"/>
  <c r="D5922" i="1"/>
  <c r="E5922" i="1"/>
  <c r="B5923" i="1"/>
  <c r="C5923" i="1"/>
  <c r="D5923" i="1"/>
  <c r="E5923" i="1"/>
  <c r="B5924" i="1"/>
  <c r="C5924" i="1"/>
  <c r="D5924" i="1"/>
  <c r="E5924" i="1"/>
  <c r="B5925" i="1"/>
  <c r="C5925" i="1"/>
  <c r="D5925" i="1"/>
  <c r="E5925" i="1"/>
  <c r="B5926" i="1"/>
  <c r="C5926" i="1"/>
  <c r="D5926" i="1"/>
  <c r="E5926" i="1"/>
  <c r="B5927" i="1"/>
  <c r="C5927" i="1"/>
  <c r="D5927" i="1"/>
  <c r="E5927" i="1"/>
  <c r="B5928" i="1"/>
  <c r="C5928" i="1"/>
  <c r="D5928" i="1"/>
  <c r="E5928" i="1"/>
  <c r="B5929" i="1"/>
  <c r="C5929" i="1"/>
  <c r="D5929" i="1"/>
  <c r="E5929" i="1"/>
  <c r="B5930" i="1"/>
  <c r="C5930" i="1"/>
  <c r="D5930" i="1"/>
  <c r="E5930" i="1"/>
  <c r="B5931" i="1"/>
  <c r="C5931" i="1"/>
  <c r="D5931" i="1"/>
  <c r="E5931" i="1"/>
  <c r="B5932" i="1"/>
  <c r="C5932" i="1"/>
  <c r="D5932" i="1"/>
  <c r="E5932" i="1"/>
  <c r="B5933" i="1"/>
  <c r="C5933" i="1"/>
  <c r="D5933" i="1"/>
  <c r="E5933" i="1"/>
  <c r="B5934" i="1"/>
  <c r="C5934" i="1"/>
  <c r="D5934" i="1"/>
  <c r="E5934" i="1"/>
  <c r="B5935" i="1"/>
  <c r="C5935" i="1"/>
  <c r="D5935" i="1"/>
  <c r="E5935" i="1"/>
  <c r="B5936" i="1"/>
  <c r="C5936" i="1"/>
  <c r="D5936" i="1"/>
  <c r="E5936" i="1"/>
  <c r="B5937" i="1"/>
  <c r="C5937" i="1"/>
  <c r="D5937" i="1"/>
  <c r="E5937" i="1"/>
  <c r="B5938" i="1"/>
  <c r="C5938" i="1"/>
  <c r="D5938" i="1"/>
  <c r="E5938" i="1"/>
  <c r="B5939" i="1"/>
  <c r="C5939" i="1"/>
  <c r="D5939" i="1"/>
  <c r="E5939" i="1"/>
  <c r="B5940" i="1"/>
  <c r="C5940" i="1"/>
  <c r="D5940" i="1"/>
  <c r="E5940" i="1"/>
  <c r="B5941" i="1"/>
  <c r="C5941" i="1"/>
  <c r="D5941" i="1"/>
  <c r="E5941" i="1"/>
  <c r="B5942" i="1"/>
  <c r="C5942" i="1"/>
  <c r="D5942" i="1"/>
  <c r="E5942" i="1"/>
  <c r="B5943" i="1"/>
  <c r="C5943" i="1"/>
  <c r="D5943" i="1"/>
  <c r="E5943" i="1"/>
  <c r="B5944" i="1"/>
  <c r="C5944" i="1"/>
  <c r="D5944" i="1"/>
  <c r="E5944" i="1"/>
  <c r="B5945" i="1"/>
  <c r="C5945" i="1"/>
  <c r="D5945" i="1"/>
  <c r="E5945" i="1"/>
  <c r="B5946" i="1"/>
  <c r="C5946" i="1"/>
  <c r="D5946" i="1"/>
  <c r="E5946" i="1"/>
  <c r="B5947" i="1"/>
  <c r="C5947" i="1"/>
  <c r="D5947" i="1"/>
  <c r="E5947" i="1"/>
  <c r="B5948" i="1"/>
  <c r="C5948" i="1"/>
  <c r="D5948" i="1"/>
  <c r="E5948" i="1"/>
  <c r="B5949" i="1"/>
  <c r="C5949" i="1"/>
  <c r="D5949" i="1"/>
  <c r="E5949" i="1"/>
  <c r="B5950" i="1"/>
  <c r="C5950" i="1"/>
  <c r="D5950" i="1"/>
  <c r="E5950" i="1"/>
  <c r="B5951" i="1"/>
  <c r="C5951" i="1"/>
  <c r="D5951" i="1"/>
  <c r="E5951" i="1"/>
  <c r="B5952" i="1"/>
  <c r="C5952" i="1"/>
  <c r="D5952" i="1"/>
  <c r="E5952" i="1"/>
  <c r="B5953" i="1"/>
  <c r="C5953" i="1"/>
  <c r="D5953" i="1"/>
  <c r="E5953" i="1"/>
  <c r="B5954" i="1"/>
  <c r="C5954" i="1"/>
  <c r="D5954" i="1"/>
  <c r="E5954" i="1"/>
  <c r="B5955" i="1"/>
  <c r="C5955" i="1"/>
  <c r="D5955" i="1"/>
  <c r="E5955" i="1"/>
  <c r="B5956" i="1"/>
  <c r="C5956" i="1"/>
  <c r="D5956" i="1"/>
  <c r="E5956" i="1"/>
  <c r="B5957" i="1"/>
  <c r="C5957" i="1"/>
  <c r="D5957" i="1"/>
  <c r="E5957" i="1"/>
  <c r="B5958" i="1"/>
  <c r="C5958" i="1"/>
  <c r="D5958" i="1"/>
  <c r="E5958" i="1"/>
  <c r="B5959" i="1"/>
  <c r="C5959" i="1"/>
  <c r="D5959" i="1"/>
  <c r="E5959" i="1"/>
  <c r="B5960" i="1"/>
  <c r="C5960" i="1"/>
  <c r="D5960" i="1"/>
  <c r="E5960" i="1"/>
  <c r="B5961" i="1"/>
  <c r="C5961" i="1"/>
  <c r="D5961" i="1"/>
  <c r="E5961" i="1"/>
  <c r="B5962" i="1"/>
  <c r="C5962" i="1"/>
  <c r="D5962" i="1"/>
  <c r="E5962" i="1"/>
  <c r="B5963" i="1"/>
  <c r="C5963" i="1"/>
  <c r="D5963" i="1"/>
  <c r="E5963" i="1"/>
  <c r="B5964" i="1"/>
  <c r="C5964" i="1"/>
  <c r="D5964" i="1"/>
  <c r="E5964" i="1"/>
  <c r="B5965" i="1"/>
  <c r="C5965" i="1"/>
  <c r="D5965" i="1"/>
  <c r="E5965" i="1"/>
  <c r="B5966" i="1"/>
  <c r="C5966" i="1"/>
  <c r="D5966" i="1"/>
  <c r="E5966" i="1"/>
  <c r="B5967" i="1"/>
  <c r="C5967" i="1"/>
  <c r="D5967" i="1"/>
  <c r="E5967" i="1"/>
  <c r="B5968" i="1"/>
  <c r="C5968" i="1"/>
  <c r="D5968" i="1"/>
  <c r="E5968" i="1"/>
  <c r="B5969" i="1"/>
  <c r="C5969" i="1"/>
  <c r="D5969" i="1"/>
  <c r="E5969" i="1"/>
  <c r="B5970" i="1"/>
  <c r="C5970" i="1"/>
  <c r="D5970" i="1"/>
  <c r="E5970" i="1"/>
  <c r="B5971" i="1"/>
  <c r="C5971" i="1"/>
  <c r="D5971" i="1"/>
  <c r="E5971" i="1"/>
  <c r="B5972" i="1"/>
  <c r="C5972" i="1"/>
  <c r="D5972" i="1"/>
  <c r="E5972" i="1"/>
  <c r="B5973" i="1"/>
  <c r="C5973" i="1"/>
  <c r="D5973" i="1"/>
  <c r="E5973" i="1"/>
  <c r="B5974" i="1"/>
  <c r="C5974" i="1"/>
  <c r="D5974" i="1"/>
  <c r="E5974" i="1"/>
  <c r="B5975" i="1"/>
  <c r="C5975" i="1"/>
  <c r="D5975" i="1"/>
  <c r="E5975" i="1"/>
  <c r="B5976" i="1"/>
  <c r="C5976" i="1"/>
  <c r="D5976" i="1"/>
  <c r="E5976" i="1"/>
  <c r="B5977" i="1"/>
  <c r="C5977" i="1"/>
  <c r="D5977" i="1"/>
  <c r="E5977" i="1"/>
  <c r="B5978" i="1"/>
  <c r="C5978" i="1"/>
  <c r="D5978" i="1"/>
  <c r="E5978" i="1"/>
  <c r="B5979" i="1"/>
  <c r="C5979" i="1"/>
  <c r="D5979" i="1"/>
  <c r="E5979" i="1"/>
  <c r="B5980" i="1"/>
  <c r="C5980" i="1"/>
  <c r="D5980" i="1"/>
  <c r="E5980" i="1"/>
  <c r="B5981" i="1"/>
  <c r="C5981" i="1"/>
  <c r="D5981" i="1"/>
  <c r="E5981" i="1"/>
  <c r="B5982" i="1"/>
  <c r="C5982" i="1"/>
  <c r="D5982" i="1"/>
  <c r="E5982" i="1"/>
  <c r="B5983" i="1"/>
  <c r="C5983" i="1"/>
  <c r="D5983" i="1"/>
  <c r="E5983" i="1"/>
  <c r="B5984" i="1"/>
  <c r="C5984" i="1"/>
  <c r="D5984" i="1"/>
  <c r="E5984" i="1"/>
  <c r="B5985" i="1"/>
  <c r="C5985" i="1"/>
  <c r="D5985" i="1"/>
  <c r="E5985" i="1"/>
  <c r="B5986" i="1"/>
  <c r="C5986" i="1"/>
  <c r="D5986" i="1"/>
  <c r="E5986" i="1"/>
  <c r="B5987" i="1"/>
  <c r="C5987" i="1"/>
  <c r="D5987" i="1"/>
  <c r="E5987" i="1"/>
  <c r="B5988" i="1"/>
  <c r="C5988" i="1"/>
  <c r="D5988" i="1"/>
  <c r="E5988" i="1"/>
  <c r="B5989" i="1"/>
  <c r="C5989" i="1"/>
  <c r="D5989" i="1"/>
  <c r="E5989" i="1"/>
  <c r="B5990" i="1"/>
  <c r="C5990" i="1"/>
  <c r="D5990" i="1"/>
  <c r="E5990" i="1"/>
  <c r="B5991" i="1"/>
  <c r="C5991" i="1"/>
  <c r="D5991" i="1"/>
  <c r="E5991" i="1"/>
  <c r="B5992" i="1"/>
  <c r="C5992" i="1"/>
  <c r="D5992" i="1"/>
  <c r="E5992" i="1"/>
  <c r="B5993" i="1"/>
  <c r="C5993" i="1"/>
  <c r="D5993" i="1"/>
  <c r="E5993" i="1"/>
  <c r="B5994" i="1"/>
  <c r="C5994" i="1"/>
  <c r="D5994" i="1"/>
  <c r="E5994" i="1"/>
  <c r="B5995" i="1"/>
  <c r="C5995" i="1"/>
  <c r="D5995" i="1"/>
  <c r="E5995" i="1"/>
  <c r="B5996" i="1"/>
  <c r="C5996" i="1"/>
  <c r="D5996" i="1"/>
  <c r="E5996" i="1"/>
  <c r="B5997" i="1"/>
  <c r="C5997" i="1"/>
  <c r="D5997" i="1"/>
  <c r="E5997" i="1"/>
  <c r="B5998" i="1"/>
  <c r="C5998" i="1"/>
  <c r="D5998" i="1"/>
  <c r="E5998" i="1"/>
  <c r="B5999" i="1"/>
  <c r="C5999" i="1"/>
  <c r="D5999" i="1"/>
  <c r="E5999" i="1"/>
  <c r="B6000" i="1"/>
  <c r="C6000" i="1"/>
  <c r="D6000" i="1"/>
  <c r="E6000" i="1"/>
  <c r="B6001" i="1"/>
  <c r="C6001" i="1"/>
  <c r="D6001" i="1"/>
  <c r="E6001" i="1"/>
  <c r="B6002" i="1"/>
  <c r="C6002" i="1"/>
  <c r="D6002" i="1"/>
  <c r="E6002" i="1"/>
  <c r="B6003" i="1"/>
  <c r="C6003" i="1"/>
  <c r="D6003" i="1"/>
  <c r="E6003" i="1"/>
  <c r="B6004" i="1"/>
  <c r="C6004" i="1"/>
  <c r="D6004" i="1"/>
  <c r="E6004" i="1"/>
  <c r="B6005" i="1"/>
  <c r="C6005" i="1"/>
  <c r="D6005" i="1"/>
  <c r="E6005" i="1"/>
  <c r="B6006" i="1"/>
  <c r="C6006" i="1"/>
  <c r="D6006" i="1"/>
  <c r="E6006" i="1"/>
  <c r="B6007" i="1"/>
  <c r="C6007" i="1"/>
  <c r="D6007" i="1"/>
  <c r="E6007" i="1"/>
  <c r="B6008" i="1"/>
  <c r="C6008" i="1"/>
  <c r="D6008" i="1"/>
  <c r="E6008" i="1"/>
  <c r="B6009" i="1"/>
  <c r="C6009" i="1"/>
  <c r="D6009" i="1"/>
  <c r="E6009" i="1"/>
  <c r="B6010" i="1"/>
  <c r="C6010" i="1"/>
  <c r="D6010" i="1"/>
  <c r="E6010" i="1"/>
  <c r="B6011" i="1"/>
  <c r="C6011" i="1"/>
  <c r="D6011" i="1"/>
  <c r="E6011" i="1"/>
  <c r="B6012" i="1"/>
  <c r="C6012" i="1"/>
  <c r="D6012" i="1"/>
  <c r="E6012" i="1"/>
  <c r="B6013" i="1"/>
  <c r="C6013" i="1"/>
  <c r="D6013" i="1"/>
  <c r="E6013" i="1"/>
  <c r="B6014" i="1"/>
  <c r="C6014" i="1"/>
  <c r="D6014" i="1"/>
  <c r="E6014" i="1"/>
  <c r="B6015" i="1"/>
  <c r="C6015" i="1"/>
  <c r="D6015" i="1"/>
  <c r="E6015" i="1"/>
  <c r="B6016" i="1"/>
  <c r="C6016" i="1"/>
  <c r="D6016" i="1"/>
  <c r="E6016" i="1"/>
  <c r="B6017" i="1"/>
  <c r="C6017" i="1"/>
  <c r="D6017" i="1"/>
  <c r="E6017" i="1"/>
  <c r="B6018" i="1"/>
  <c r="C6018" i="1"/>
  <c r="D6018" i="1"/>
  <c r="E6018" i="1"/>
  <c r="B6019" i="1"/>
  <c r="C6019" i="1"/>
  <c r="D6019" i="1"/>
  <c r="E6019" i="1"/>
  <c r="B6020" i="1"/>
  <c r="C6020" i="1"/>
  <c r="D6020" i="1"/>
  <c r="E6020" i="1"/>
  <c r="B6021" i="1"/>
  <c r="C6021" i="1"/>
  <c r="D6021" i="1"/>
  <c r="E6021" i="1"/>
  <c r="B6022" i="1"/>
  <c r="C6022" i="1"/>
  <c r="D6022" i="1"/>
  <c r="E6022" i="1"/>
  <c r="B6023" i="1"/>
  <c r="C6023" i="1"/>
  <c r="D6023" i="1"/>
  <c r="E6023" i="1"/>
  <c r="B6024" i="1"/>
  <c r="C6024" i="1"/>
  <c r="D6024" i="1"/>
  <c r="E6024" i="1"/>
  <c r="B6025" i="1"/>
  <c r="C6025" i="1"/>
  <c r="D6025" i="1"/>
  <c r="E6025" i="1"/>
  <c r="B6026" i="1"/>
  <c r="C6026" i="1"/>
  <c r="D6026" i="1"/>
  <c r="E6026" i="1"/>
  <c r="B6027" i="1"/>
  <c r="C6027" i="1"/>
  <c r="D6027" i="1"/>
  <c r="E6027" i="1"/>
  <c r="B6028" i="1"/>
  <c r="C6028" i="1"/>
  <c r="D6028" i="1"/>
  <c r="E6028" i="1"/>
  <c r="B6029" i="1"/>
  <c r="C6029" i="1"/>
  <c r="D6029" i="1"/>
  <c r="E6029" i="1"/>
  <c r="B6030" i="1"/>
  <c r="C6030" i="1"/>
  <c r="D6030" i="1"/>
  <c r="E6030" i="1"/>
  <c r="B6031" i="1"/>
  <c r="C6031" i="1"/>
  <c r="D6031" i="1"/>
  <c r="E6031" i="1"/>
  <c r="B6032" i="1"/>
  <c r="C6032" i="1"/>
  <c r="D6032" i="1"/>
  <c r="E6032" i="1"/>
  <c r="B6033" i="1"/>
  <c r="C6033" i="1"/>
  <c r="D6033" i="1"/>
  <c r="E6033" i="1"/>
  <c r="B6034" i="1"/>
  <c r="C6034" i="1"/>
  <c r="D6034" i="1"/>
  <c r="E6034" i="1"/>
  <c r="B6035" i="1"/>
  <c r="C6035" i="1"/>
  <c r="D6035" i="1"/>
  <c r="E6035" i="1"/>
  <c r="B6036" i="1"/>
  <c r="C6036" i="1"/>
  <c r="D6036" i="1"/>
  <c r="E6036" i="1"/>
  <c r="B6037" i="1"/>
  <c r="C6037" i="1"/>
  <c r="D6037" i="1"/>
  <c r="E6037" i="1"/>
  <c r="B6038" i="1"/>
  <c r="C6038" i="1"/>
  <c r="D6038" i="1"/>
  <c r="E6038" i="1"/>
  <c r="B6039" i="1"/>
  <c r="C6039" i="1"/>
  <c r="D6039" i="1"/>
  <c r="E6039" i="1"/>
  <c r="B6040" i="1"/>
  <c r="C6040" i="1"/>
  <c r="D6040" i="1"/>
  <c r="E6040" i="1"/>
  <c r="B6041" i="1"/>
  <c r="C6041" i="1"/>
  <c r="D6041" i="1"/>
  <c r="E6041" i="1"/>
  <c r="B6042" i="1"/>
  <c r="C6042" i="1"/>
  <c r="D6042" i="1"/>
  <c r="E6042" i="1"/>
  <c r="B6043" i="1"/>
  <c r="C6043" i="1"/>
  <c r="D6043" i="1"/>
  <c r="E6043" i="1"/>
  <c r="B6044" i="1"/>
  <c r="C6044" i="1"/>
  <c r="D6044" i="1"/>
  <c r="E6044" i="1"/>
  <c r="B6045" i="1"/>
  <c r="C6045" i="1"/>
  <c r="D6045" i="1"/>
  <c r="E6045" i="1"/>
  <c r="B6046" i="1"/>
  <c r="C6046" i="1"/>
  <c r="D6046" i="1"/>
  <c r="E6046" i="1"/>
  <c r="B6047" i="1"/>
  <c r="C6047" i="1"/>
  <c r="D6047" i="1"/>
  <c r="E6047" i="1"/>
  <c r="B6048" i="1"/>
  <c r="C6048" i="1"/>
  <c r="D6048" i="1"/>
  <c r="E6048" i="1"/>
  <c r="B6049" i="1"/>
  <c r="C6049" i="1"/>
  <c r="D6049" i="1"/>
  <c r="E6049" i="1"/>
  <c r="B6050" i="1"/>
  <c r="C6050" i="1"/>
  <c r="D6050" i="1"/>
  <c r="E6050" i="1"/>
  <c r="B6051" i="1"/>
  <c r="C6051" i="1"/>
  <c r="D6051" i="1"/>
  <c r="E6051" i="1"/>
  <c r="B6052" i="1"/>
  <c r="C6052" i="1"/>
  <c r="D6052" i="1"/>
  <c r="E6052" i="1"/>
  <c r="B6053" i="1"/>
  <c r="C6053" i="1"/>
  <c r="D6053" i="1"/>
  <c r="E6053" i="1"/>
  <c r="B6054" i="1"/>
  <c r="C6054" i="1"/>
  <c r="D6054" i="1"/>
  <c r="E6054" i="1"/>
  <c r="B6055" i="1"/>
  <c r="C6055" i="1"/>
  <c r="D6055" i="1"/>
  <c r="E6055" i="1"/>
  <c r="B6056" i="1"/>
  <c r="C6056" i="1"/>
  <c r="D6056" i="1"/>
  <c r="E6056" i="1"/>
  <c r="B6057" i="1"/>
  <c r="C6057" i="1"/>
  <c r="D6057" i="1"/>
  <c r="E6057" i="1"/>
  <c r="B6058" i="1"/>
  <c r="C6058" i="1"/>
  <c r="D6058" i="1"/>
  <c r="E6058" i="1"/>
  <c r="B6059" i="1"/>
  <c r="C6059" i="1"/>
  <c r="D6059" i="1"/>
  <c r="E6059" i="1"/>
  <c r="B6060" i="1"/>
  <c r="C6060" i="1"/>
  <c r="D6060" i="1"/>
  <c r="E6060" i="1"/>
  <c r="B6061" i="1"/>
  <c r="C6061" i="1"/>
  <c r="D6061" i="1"/>
  <c r="E6061" i="1"/>
  <c r="B6062" i="1"/>
  <c r="C6062" i="1"/>
  <c r="D6062" i="1"/>
  <c r="E6062" i="1"/>
  <c r="B6063" i="1"/>
  <c r="C6063" i="1"/>
  <c r="D6063" i="1"/>
  <c r="E6063" i="1"/>
  <c r="B6064" i="1"/>
  <c r="C6064" i="1"/>
  <c r="D6064" i="1"/>
  <c r="E6064" i="1"/>
  <c r="B6065" i="1"/>
  <c r="C6065" i="1"/>
  <c r="D6065" i="1"/>
  <c r="E6065" i="1"/>
  <c r="B6066" i="1"/>
  <c r="C6066" i="1"/>
  <c r="D6066" i="1"/>
  <c r="E6066" i="1"/>
  <c r="B6067" i="1"/>
  <c r="C6067" i="1"/>
  <c r="D6067" i="1"/>
  <c r="E6067" i="1"/>
  <c r="B6068" i="1"/>
  <c r="C6068" i="1"/>
  <c r="D6068" i="1"/>
  <c r="E6068" i="1"/>
  <c r="B6069" i="1"/>
  <c r="C6069" i="1"/>
  <c r="D6069" i="1"/>
  <c r="E6069" i="1"/>
  <c r="B6070" i="1"/>
  <c r="C6070" i="1"/>
  <c r="D6070" i="1"/>
  <c r="E6070" i="1"/>
  <c r="B6071" i="1"/>
  <c r="C6071" i="1"/>
  <c r="D6071" i="1"/>
  <c r="E6071" i="1"/>
  <c r="B6072" i="1"/>
  <c r="C6072" i="1"/>
  <c r="D6072" i="1"/>
  <c r="E6072" i="1"/>
  <c r="B6073" i="1"/>
  <c r="C6073" i="1"/>
  <c r="D6073" i="1"/>
  <c r="E6073" i="1"/>
  <c r="B6074" i="1"/>
  <c r="C6074" i="1"/>
  <c r="D6074" i="1"/>
  <c r="E6074" i="1"/>
  <c r="B6075" i="1"/>
  <c r="C6075" i="1"/>
  <c r="D6075" i="1"/>
  <c r="E6075" i="1"/>
  <c r="B6076" i="1"/>
  <c r="C6076" i="1"/>
  <c r="D6076" i="1"/>
  <c r="E6076" i="1"/>
  <c r="B6077" i="1"/>
  <c r="C6077" i="1"/>
  <c r="D6077" i="1"/>
  <c r="E6077" i="1"/>
  <c r="B6078" i="1"/>
  <c r="C6078" i="1"/>
  <c r="D6078" i="1"/>
  <c r="E6078" i="1"/>
  <c r="B6079" i="1"/>
  <c r="C6079" i="1"/>
  <c r="D6079" i="1"/>
  <c r="E6079" i="1"/>
  <c r="B6080" i="1"/>
  <c r="C6080" i="1"/>
  <c r="D6080" i="1"/>
  <c r="E6080" i="1"/>
  <c r="B6081" i="1"/>
  <c r="C6081" i="1"/>
  <c r="D6081" i="1"/>
  <c r="E6081" i="1"/>
  <c r="B6082" i="1"/>
  <c r="C6082" i="1"/>
  <c r="D6082" i="1"/>
  <c r="E6082" i="1"/>
  <c r="B6083" i="1"/>
  <c r="C6083" i="1"/>
  <c r="D6083" i="1"/>
  <c r="E6083" i="1"/>
  <c r="B6084" i="1"/>
  <c r="C6084" i="1"/>
  <c r="D6084" i="1"/>
  <c r="E6084" i="1"/>
  <c r="B6085" i="1"/>
  <c r="C6085" i="1"/>
  <c r="D6085" i="1"/>
  <c r="E6085" i="1"/>
  <c r="B6086" i="1"/>
  <c r="C6086" i="1"/>
  <c r="D6086" i="1"/>
  <c r="E6086" i="1"/>
  <c r="B6087" i="1"/>
  <c r="C6087" i="1"/>
  <c r="D6087" i="1"/>
  <c r="E6087" i="1"/>
  <c r="B6088" i="1"/>
  <c r="C6088" i="1"/>
  <c r="D6088" i="1"/>
  <c r="E6088" i="1"/>
  <c r="B6089" i="1"/>
  <c r="C6089" i="1"/>
  <c r="D6089" i="1"/>
  <c r="E6089" i="1"/>
  <c r="B6090" i="1"/>
  <c r="C6090" i="1"/>
  <c r="D6090" i="1"/>
  <c r="E6090" i="1"/>
  <c r="B6091" i="1"/>
  <c r="C6091" i="1"/>
  <c r="D6091" i="1"/>
  <c r="E6091" i="1"/>
  <c r="B6092" i="1"/>
  <c r="C6092" i="1"/>
  <c r="D6092" i="1"/>
  <c r="E6092" i="1"/>
  <c r="B6093" i="1"/>
  <c r="C6093" i="1"/>
  <c r="D6093" i="1"/>
  <c r="E6093" i="1"/>
  <c r="B6094" i="1"/>
  <c r="C6094" i="1"/>
  <c r="D6094" i="1"/>
  <c r="E6094" i="1"/>
  <c r="B6095" i="1"/>
  <c r="C6095" i="1"/>
  <c r="D6095" i="1"/>
  <c r="E6095" i="1"/>
  <c r="B6096" i="1"/>
  <c r="C6096" i="1"/>
  <c r="D6096" i="1"/>
  <c r="E6096" i="1"/>
  <c r="B6097" i="1"/>
  <c r="C6097" i="1"/>
  <c r="D6097" i="1"/>
  <c r="E6097" i="1"/>
  <c r="B6098" i="1"/>
  <c r="C6098" i="1"/>
  <c r="D6098" i="1"/>
  <c r="E6098" i="1"/>
  <c r="B6099" i="1"/>
  <c r="C6099" i="1"/>
  <c r="D6099" i="1"/>
  <c r="E6099" i="1"/>
  <c r="B6100" i="1"/>
  <c r="C6100" i="1"/>
  <c r="D6100" i="1"/>
  <c r="E6100" i="1"/>
  <c r="B6101" i="1"/>
  <c r="C6101" i="1"/>
  <c r="D6101" i="1"/>
  <c r="E6101" i="1"/>
  <c r="B6102" i="1"/>
  <c r="C6102" i="1"/>
  <c r="D6102" i="1"/>
  <c r="E6102" i="1"/>
  <c r="B6103" i="1"/>
  <c r="C6103" i="1"/>
  <c r="D6103" i="1"/>
  <c r="E6103" i="1"/>
  <c r="B6104" i="1"/>
  <c r="C6104" i="1"/>
  <c r="D6104" i="1"/>
  <c r="E6104" i="1"/>
  <c r="B6105" i="1"/>
  <c r="C6105" i="1"/>
  <c r="D6105" i="1"/>
  <c r="E6105" i="1"/>
  <c r="B6106" i="1"/>
  <c r="C6106" i="1"/>
  <c r="D6106" i="1"/>
  <c r="E6106" i="1"/>
  <c r="B6107" i="1"/>
  <c r="C6107" i="1"/>
  <c r="D6107" i="1"/>
  <c r="E6107" i="1"/>
  <c r="B6108" i="1"/>
  <c r="C6108" i="1"/>
  <c r="D6108" i="1"/>
  <c r="E6108" i="1"/>
  <c r="B6109" i="1"/>
  <c r="C6109" i="1"/>
  <c r="D6109" i="1"/>
  <c r="E6109" i="1"/>
  <c r="B6110" i="1"/>
  <c r="C6110" i="1"/>
  <c r="D6110" i="1"/>
  <c r="E6110" i="1"/>
  <c r="B6111" i="1"/>
  <c r="C6111" i="1"/>
  <c r="D6111" i="1"/>
  <c r="E6111" i="1"/>
  <c r="B6112" i="1"/>
  <c r="C6112" i="1"/>
  <c r="D6112" i="1"/>
  <c r="E6112" i="1"/>
  <c r="B6113" i="1"/>
  <c r="C6113" i="1"/>
  <c r="D6113" i="1"/>
  <c r="E6113" i="1"/>
  <c r="B6114" i="1"/>
  <c r="C6114" i="1"/>
  <c r="D6114" i="1"/>
  <c r="E6114" i="1"/>
  <c r="B6115" i="1"/>
  <c r="C6115" i="1"/>
  <c r="D6115" i="1"/>
  <c r="E6115" i="1"/>
  <c r="B6116" i="1"/>
  <c r="C6116" i="1"/>
  <c r="D6116" i="1"/>
  <c r="E6116" i="1"/>
  <c r="B6117" i="1"/>
  <c r="C6117" i="1"/>
  <c r="D6117" i="1"/>
  <c r="E6117" i="1"/>
  <c r="B6118" i="1"/>
  <c r="C6118" i="1"/>
  <c r="D6118" i="1"/>
  <c r="E6118" i="1"/>
  <c r="B6119" i="1"/>
  <c r="C6119" i="1"/>
  <c r="D6119" i="1"/>
  <c r="E6119" i="1"/>
  <c r="B6120" i="1"/>
  <c r="C6120" i="1"/>
  <c r="D6120" i="1"/>
  <c r="E6120" i="1"/>
  <c r="B6121" i="1"/>
  <c r="C6121" i="1"/>
  <c r="D6121" i="1"/>
  <c r="E6121" i="1"/>
  <c r="B6122" i="1"/>
  <c r="C6122" i="1"/>
  <c r="D6122" i="1"/>
  <c r="E6122" i="1"/>
  <c r="B6123" i="1"/>
  <c r="C6123" i="1"/>
  <c r="D6123" i="1"/>
  <c r="E6123" i="1"/>
  <c r="B6124" i="1"/>
  <c r="C6124" i="1"/>
  <c r="D6124" i="1"/>
  <c r="E6124" i="1"/>
  <c r="B6125" i="1"/>
  <c r="C6125" i="1"/>
  <c r="D6125" i="1"/>
  <c r="E6125" i="1"/>
  <c r="B6126" i="1"/>
  <c r="C6126" i="1"/>
  <c r="D6126" i="1"/>
  <c r="E6126" i="1"/>
  <c r="B6127" i="1"/>
  <c r="C6127" i="1"/>
  <c r="D6127" i="1"/>
  <c r="E6127" i="1"/>
  <c r="B6128" i="1"/>
  <c r="C6128" i="1"/>
  <c r="D6128" i="1"/>
  <c r="E6128" i="1"/>
  <c r="B6129" i="1"/>
  <c r="C6129" i="1"/>
  <c r="D6129" i="1"/>
  <c r="E6129" i="1"/>
  <c r="B6130" i="1"/>
  <c r="C6130" i="1"/>
  <c r="D6130" i="1"/>
  <c r="E6130" i="1"/>
  <c r="B6131" i="1"/>
  <c r="C6131" i="1"/>
  <c r="D6131" i="1"/>
  <c r="E6131" i="1"/>
  <c r="B6132" i="1"/>
  <c r="C6132" i="1"/>
  <c r="D6132" i="1"/>
  <c r="E6132" i="1"/>
  <c r="B6133" i="1"/>
  <c r="C6133" i="1"/>
  <c r="D6133" i="1"/>
  <c r="E6133" i="1"/>
  <c r="B6134" i="1"/>
  <c r="C6134" i="1"/>
  <c r="D6134" i="1"/>
  <c r="E6134" i="1"/>
  <c r="B6135" i="1"/>
  <c r="C6135" i="1"/>
  <c r="D6135" i="1"/>
  <c r="E6135" i="1"/>
  <c r="B6136" i="1"/>
  <c r="C6136" i="1"/>
  <c r="D6136" i="1"/>
  <c r="E6136" i="1"/>
  <c r="B6137" i="1"/>
  <c r="C6137" i="1"/>
  <c r="D6137" i="1"/>
  <c r="E6137" i="1"/>
  <c r="B6138" i="1"/>
  <c r="C6138" i="1"/>
  <c r="D6138" i="1"/>
  <c r="E6138" i="1"/>
  <c r="B6139" i="1"/>
  <c r="C6139" i="1"/>
  <c r="D6139" i="1"/>
  <c r="E6139" i="1"/>
  <c r="B6140" i="1"/>
  <c r="C6140" i="1"/>
  <c r="D6140" i="1"/>
  <c r="E6140" i="1"/>
  <c r="B6141" i="1"/>
  <c r="C6141" i="1"/>
  <c r="D6141" i="1"/>
  <c r="E6141" i="1"/>
  <c r="B6142" i="1"/>
  <c r="C6142" i="1"/>
  <c r="D6142" i="1"/>
  <c r="E6142" i="1"/>
  <c r="B6143" i="1"/>
  <c r="C6143" i="1"/>
  <c r="D6143" i="1"/>
  <c r="E6143" i="1"/>
  <c r="B6144" i="1"/>
  <c r="C6144" i="1"/>
  <c r="D6144" i="1"/>
  <c r="E6144" i="1"/>
  <c r="B6145" i="1"/>
  <c r="C6145" i="1"/>
  <c r="D6145" i="1"/>
  <c r="E6145" i="1"/>
  <c r="B6146" i="1"/>
  <c r="C6146" i="1"/>
  <c r="D6146" i="1"/>
  <c r="E6146" i="1"/>
  <c r="B6147" i="1"/>
  <c r="C6147" i="1"/>
  <c r="D6147" i="1"/>
  <c r="E6147" i="1"/>
  <c r="B6148" i="1"/>
  <c r="C6148" i="1"/>
  <c r="D6148" i="1"/>
  <c r="E6148" i="1"/>
  <c r="B6149" i="1"/>
  <c r="C6149" i="1"/>
  <c r="D6149" i="1"/>
  <c r="E6149" i="1"/>
  <c r="B6150" i="1"/>
  <c r="C6150" i="1"/>
  <c r="D6150" i="1"/>
  <c r="E6150" i="1"/>
  <c r="B6151" i="1"/>
  <c r="C6151" i="1"/>
  <c r="D6151" i="1"/>
  <c r="E6151" i="1"/>
  <c r="B6152" i="1"/>
  <c r="C6152" i="1"/>
  <c r="D6152" i="1"/>
  <c r="E6152" i="1"/>
  <c r="B6153" i="1"/>
  <c r="C6153" i="1"/>
  <c r="D6153" i="1"/>
  <c r="E6153" i="1"/>
  <c r="B6154" i="1"/>
  <c r="C6154" i="1"/>
  <c r="D6154" i="1"/>
  <c r="E6154" i="1"/>
  <c r="B6155" i="1"/>
  <c r="C6155" i="1"/>
  <c r="D6155" i="1"/>
  <c r="E6155" i="1"/>
  <c r="B6156" i="1"/>
  <c r="C6156" i="1"/>
  <c r="D6156" i="1"/>
  <c r="E6156" i="1"/>
  <c r="B6157" i="1"/>
  <c r="C6157" i="1"/>
  <c r="D6157" i="1"/>
  <c r="E6157" i="1"/>
  <c r="B6158" i="1"/>
  <c r="C6158" i="1"/>
  <c r="D6158" i="1"/>
  <c r="E6158" i="1"/>
  <c r="B6159" i="1"/>
  <c r="C6159" i="1"/>
  <c r="D6159" i="1"/>
  <c r="E6159" i="1"/>
  <c r="B6160" i="1"/>
  <c r="C6160" i="1"/>
  <c r="D6160" i="1"/>
  <c r="E6160" i="1"/>
  <c r="B6161" i="1"/>
  <c r="C6161" i="1"/>
  <c r="D6161" i="1"/>
  <c r="E6161" i="1"/>
  <c r="B6162" i="1"/>
  <c r="C6162" i="1"/>
  <c r="D6162" i="1"/>
  <c r="E6162" i="1"/>
  <c r="B6163" i="1"/>
  <c r="C6163" i="1"/>
  <c r="D6163" i="1"/>
  <c r="E6163" i="1"/>
  <c r="B6164" i="1"/>
  <c r="C6164" i="1"/>
  <c r="D6164" i="1"/>
  <c r="E6164" i="1"/>
  <c r="B6165" i="1"/>
  <c r="C6165" i="1"/>
  <c r="D6165" i="1"/>
  <c r="E6165" i="1"/>
  <c r="B6166" i="1"/>
  <c r="C6166" i="1"/>
  <c r="D6166" i="1"/>
  <c r="E6166" i="1"/>
  <c r="B6167" i="1"/>
  <c r="C6167" i="1"/>
  <c r="D6167" i="1"/>
  <c r="E6167" i="1"/>
  <c r="B6168" i="1"/>
  <c r="C6168" i="1"/>
  <c r="D6168" i="1"/>
  <c r="E6168" i="1"/>
  <c r="B6169" i="1"/>
  <c r="C6169" i="1"/>
  <c r="D6169" i="1"/>
  <c r="E6169" i="1"/>
  <c r="B6170" i="1"/>
  <c r="C6170" i="1"/>
  <c r="D6170" i="1"/>
  <c r="E6170" i="1"/>
  <c r="B6171" i="1"/>
  <c r="C6171" i="1"/>
  <c r="D6171" i="1"/>
  <c r="E6171" i="1"/>
  <c r="B6172" i="1"/>
  <c r="C6172" i="1"/>
  <c r="D6172" i="1"/>
  <c r="E6172" i="1"/>
  <c r="B6173" i="1"/>
  <c r="C6173" i="1"/>
  <c r="D6173" i="1"/>
  <c r="E6173" i="1"/>
  <c r="B6174" i="1"/>
  <c r="C6174" i="1"/>
  <c r="D6174" i="1"/>
  <c r="E6174" i="1"/>
  <c r="B6175" i="1"/>
  <c r="C6175" i="1"/>
  <c r="D6175" i="1"/>
  <c r="E6175" i="1"/>
  <c r="B6176" i="1"/>
  <c r="C6176" i="1"/>
  <c r="D6176" i="1"/>
  <c r="E6176" i="1"/>
  <c r="B6177" i="1"/>
  <c r="C6177" i="1"/>
  <c r="D6177" i="1"/>
  <c r="E6177" i="1"/>
  <c r="B6178" i="1"/>
  <c r="C6178" i="1"/>
  <c r="D6178" i="1"/>
  <c r="E6178" i="1"/>
  <c r="B6179" i="1"/>
  <c r="C6179" i="1"/>
  <c r="D6179" i="1"/>
  <c r="E6179" i="1"/>
  <c r="B6180" i="1"/>
  <c r="C6180" i="1"/>
  <c r="D6180" i="1"/>
  <c r="E6180" i="1"/>
  <c r="B6181" i="1"/>
  <c r="C6181" i="1"/>
  <c r="D6181" i="1"/>
  <c r="E6181" i="1"/>
  <c r="B6182" i="1"/>
  <c r="C6182" i="1"/>
  <c r="D6182" i="1"/>
  <c r="E6182" i="1"/>
  <c r="B6183" i="1"/>
  <c r="C6183" i="1"/>
  <c r="D6183" i="1"/>
  <c r="E6183" i="1"/>
  <c r="B6184" i="1"/>
  <c r="C6184" i="1"/>
  <c r="D6184" i="1"/>
  <c r="E6184" i="1"/>
  <c r="B6185" i="1"/>
  <c r="C6185" i="1"/>
  <c r="D6185" i="1"/>
  <c r="E6185" i="1"/>
  <c r="B6186" i="1"/>
  <c r="C6186" i="1"/>
  <c r="D6186" i="1"/>
  <c r="E6186" i="1"/>
  <c r="B6187" i="1"/>
  <c r="C6187" i="1"/>
  <c r="D6187" i="1"/>
  <c r="E6187" i="1"/>
  <c r="B6188" i="1"/>
  <c r="C6188" i="1"/>
  <c r="D6188" i="1"/>
  <c r="E6188" i="1"/>
  <c r="B6189" i="1"/>
  <c r="C6189" i="1"/>
  <c r="D6189" i="1"/>
  <c r="E6189" i="1"/>
  <c r="B6190" i="1"/>
  <c r="C6190" i="1"/>
  <c r="D6190" i="1"/>
  <c r="E6190" i="1"/>
  <c r="B6191" i="1"/>
  <c r="C6191" i="1"/>
  <c r="D6191" i="1"/>
  <c r="E6191" i="1"/>
  <c r="B6192" i="1"/>
  <c r="C6192" i="1"/>
  <c r="D6192" i="1"/>
  <c r="E6192" i="1"/>
  <c r="B6193" i="1"/>
  <c r="C6193" i="1"/>
  <c r="D6193" i="1"/>
  <c r="E6193" i="1"/>
  <c r="B6194" i="1"/>
  <c r="C6194" i="1"/>
  <c r="D6194" i="1"/>
  <c r="E6194" i="1"/>
  <c r="B6195" i="1"/>
  <c r="C6195" i="1"/>
  <c r="D6195" i="1"/>
  <c r="E6195" i="1"/>
  <c r="B6196" i="1"/>
  <c r="C6196" i="1"/>
  <c r="D6196" i="1"/>
  <c r="E6196" i="1"/>
  <c r="B6197" i="1"/>
  <c r="C6197" i="1"/>
  <c r="D6197" i="1"/>
  <c r="E6197" i="1"/>
  <c r="B6198" i="1"/>
  <c r="C6198" i="1"/>
  <c r="D6198" i="1"/>
  <c r="E6198" i="1"/>
  <c r="B6199" i="1"/>
  <c r="C6199" i="1"/>
  <c r="D6199" i="1"/>
  <c r="E6199" i="1"/>
  <c r="B6200" i="1"/>
  <c r="C6200" i="1"/>
  <c r="D6200" i="1"/>
  <c r="E6200" i="1"/>
  <c r="B6201" i="1"/>
  <c r="C6201" i="1"/>
  <c r="D6201" i="1"/>
  <c r="E6201" i="1"/>
  <c r="B6202" i="1"/>
  <c r="C6202" i="1"/>
  <c r="D6202" i="1"/>
  <c r="E6202" i="1"/>
  <c r="B6203" i="1"/>
  <c r="C6203" i="1"/>
  <c r="D6203" i="1"/>
  <c r="E6203" i="1"/>
  <c r="B6204" i="1"/>
  <c r="C6204" i="1"/>
  <c r="D6204" i="1"/>
  <c r="E6204" i="1"/>
  <c r="B6205" i="1"/>
  <c r="C6205" i="1"/>
  <c r="D6205" i="1"/>
  <c r="E6205" i="1"/>
  <c r="B6206" i="1"/>
  <c r="C6206" i="1"/>
  <c r="D6206" i="1"/>
  <c r="E6206" i="1"/>
  <c r="B6207" i="1"/>
  <c r="C6207" i="1"/>
  <c r="D6207" i="1"/>
  <c r="E6207" i="1"/>
  <c r="B6208" i="1"/>
  <c r="C6208" i="1"/>
  <c r="D6208" i="1"/>
  <c r="E6208" i="1"/>
  <c r="B6209" i="1"/>
  <c r="C6209" i="1"/>
  <c r="D6209" i="1"/>
  <c r="E6209" i="1"/>
  <c r="B6210" i="1"/>
  <c r="C6210" i="1"/>
  <c r="D6210" i="1"/>
  <c r="E6210" i="1"/>
  <c r="B6211" i="1"/>
  <c r="C6211" i="1"/>
  <c r="D6211" i="1"/>
  <c r="E6211" i="1"/>
  <c r="B6212" i="1"/>
  <c r="C6212" i="1"/>
  <c r="D6212" i="1"/>
  <c r="E6212" i="1"/>
  <c r="B6213" i="1"/>
  <c r="C6213" i="1"/>
  <c r="D6213" i="1"/>
  <c r="E6213" i="1"/>
  <c r="B6214" i="1"/>
  <c r="C6214" i="1"/>
  <c r="D6214" i="1"/>
  <c r="E6214" i="1"/>
  <c r="B6215" i="1"/>
  <c r="C6215" i="1"/>
  <c r="D6215" i="1"/>
  <c r="E6215" i="1"/>
  <c r="B6216" i="1"/>
  <c r="C6216" i="1"/>
  <c r="D6216" i="1"/>
  <c r="E6216" i="1"/>
  <c r="B6217" i="1"/>
  <c r="C6217" i="1"/>
  <c r="D6217" i="1"/>
  <c r="E6217" i="1"/>
  <c r="B6218" i="1"/>
  <c r="C6218" i="1"/>
  <c r="D6218" i="1"/>
  <c r="E6218" i="1"/>
  <c r="B6219" i="1"/>
  <c r="C6219" i="1"/>
  <c r="D6219" i="1"/>
  <c r="E6219" i="1"/>
  <c r="B6220" i="1"/>
  <c r="C6220" i="1"/>
  <c r="D6220" i="1"/>
  <c r="E6220" i="1"/>
  <c r="B6221" i="1"/>
  <c r="C6221" i="1"/>
  <c r="D6221" i="1"/>
  <c r="E6221" i="1"/>
  <c r="B6222" i="1"/>
  <c r="C6222" i="1"/>
  <c r="D6222" i="1"/>
  <c r="E6222" i="1"/>
  <c r="B6223" i="1"/>
  <c r="C6223" i="1"/>
  <c r="D6223" i="1"/>
  <c r="E6223" i="1"/>
  <c r="B6224" i="1"/>
  <c r="C6224" i="1"/>
  <c r="D6224" i="1"/>
  <c r="E6224" i="1"/>
  <c r="B6225" i="1"/>
  <c r="C6225" i="1"/>
  <c r="D6225" i="1"/>
  <c r="E6225" i="1"/>
  <c r="B6226" i="1"/>
  <c r="C6226" i="1"/>
  <c r="D6226" i="1"/>
  <c r="E6226" i="1"/>
  <c r="B6227" i="1"/>
  <c r="C6227" i="1"/>
  <c r="D6227" i="1"/>
  <c r="E6227" i="1"/>
  <c r="B6228" i="1"/>
  <c r="C6228" i="1"/>
  <c r="D6228" i="1"/>
  <c r="E6228" i="1"/>
  <c r="B6229" i="1"/>
  <c r="C6229" i="1"/>
  <c r="D6229" i="1"/>
  <c r="E6229" i="1"/>
  <c r="B6230" i="1"/>
  <c r="C6230" i="1"/>
  <c r="D6230" i="1"/>
  <c r="E6230" i="1"/>
  <c r="B6231" i="1"/>
  <c r="C6231" i="1"/>
  <c r="D6231" i="1"/>
  <c r="E6231" i="1"/>
  <c r="B6232" i="1"/>
  <c r="C6232" i="1"/>
  <c r="D6232" i="1"/>
  <c r="E6232" i="1"/>
  <c r="B6233" i="1"/>
  <c r="C6233" i="1"/>
  <c r="D6233" i="1"/>
  <c r="E6233" i="1"/>
  <c r="B6234" i="1"/>
  <c r="C6234" i="1"/>
  <c r="D6234" i="1"/>
  <c r="E6234" i="1"/>
  <c r="B6235" i="1"/>
  <c r="C6235" i="1"/>
  <c r="D6235" i="1"/>
  <c r="E6235" i="1"/>
  <c r="B6236" i="1"/>
  <c r="C6236" i="1"/>
  <c r="D6236" i="1"/>
  <c r="E6236" i="1"/>
  <c r="B6237" i="1"/>
  <c r="C6237" i="1"/>
  <c r="D6237" i="1"/>
  <c r="E6237" i="1"/>
  <c r="B6238" i="1"/>
  <c r="C6238" i="1"/>
  <c r="D6238" i="1"/>
  <c r="E6238" i="1"/>
  <c r="B6239" i="1"/>
  <c r="C6239" i="1"/>
  <c r="D6239" i="1"/>
  <c r="E6239" i="1"/>
  <c r="B6240" i="1"/>
  <c r="C6240" i="1"/>
  <c r="D6240" i="1"/>
  <c r="E6240" i="1"/>
  <c r="B6241" i="1"/>
  <c r="C6241" i="1"/>
  <c r="D6241" i="1"/>
  <c r="E6241" i="1"/>
  <c r="B6242" i="1"/>
  <c r="C6242" i="1"/>
  <c r="D6242" i="1"/>
  <c r="E6242" i="1"/>
  <c r="B6243" i="1"/>
  <c r="C6243" i="1"/>
  <c r="D6243" i="1"/>
  <c r="E6243" i="1"/>
  <c r="B6244" i="1"/>
  <c r="C6244" i="1"/>
  <c r="D6244" i="1"/>
  <c r="E6244" i="1"/>
  <c r="B6245" i="1"/>
  <c r="C6245" i="1"/>
  <c r="D6245" i="1"/>
  <c r="E6245" i="1"/>
  <c r="B6246" i="1"/>
  <c r="C6246" i="1"/>
  <c r="D6246" i="1"/>
  <c r="E6246" i="1"/>
  <c r="B6247" i="1"/>
  <c r="C6247" i="1"/>
  <c r="D6247" i="1"/>
  <c r="E6247" i="1"/>
  <c r="B6248" i="1"/>
  <c r="C6248" i="1"/>
  <c r="D6248" i="1"/>
  <c r="E6248" i="1"/>
  <c r="B6249" i="1"/>
  <c r="C6249" i="1"/>
  <c r="D6249" i="1"/>
  <c r="E6249" i="1"/>
  <c r="B6250" i="1"/>
  <c r="C6250" i="1"/>
  <c r="D6250" i="1"/>
  <c r="E6250" i="1"/>
  <c r="B6251" i="1"/>
  <c r="C6251" i="1"/>
  <c r="D6251" i="1"/>
  <c r="E6251" i="1"/>
  <c r="B6252" i="1"/>
  <c r="C6252" i="1"/>
  <c r="D6252" i="1"/>
  <c r="E6252" i="1"/>
  <c r="B6253" i="1"/>
  <c r="C6253" i="1"/>
  <c r="D6253" i="1"/>
  <c r="E6253" i="1"/>
  <c r="B6254" i="1"/>
  <c r="C6254" i="1"/>
  <c r="D6254" i="1"/>
  <c r="E6254" i="1"/>
  <c r="B6255" i="1"/>
  <c r="C6255" i="1"/>
  <c r="D6255" i="1"/>
  <c r="E6255" i="1"/>
  <c r="B6256" i="1"/>
  <c r="C6256" i="1"/>
  <c r="D6256" i="1"/>
  <c r="E6256" i="1"/>
  <c r="B6257" i="1"/>
  <c r="C6257" i="1"/>
  <c r="D6257" i="1"/>
  <c r="E6257" i="1"/>
  <c r="B6258" i="1"/>
  <c r="C6258" i="1"/>
  <c r="D6258" i="1"/>
  <c r="E6258" i="1"/>
  <c r="B6259" i="1"/>
  <c r="C6259" i="1"/>
  <c r="D6259" i="1"/>
  <c r="E6259" i="1"/>
  <c r="B6260" i="1"/>
  <c r="C6260" i="1"/>
  <c r="D6260" i="1"/>
  <c r="E6260" i="1"/>
  <c r="B6261" i="1"/>
  <c r="C6261" i="1"/>
  <c r="D6261" i="1"/>
  <c r="E6261" i="1"/>
  <c r="B6262" i="1"/>
  <c r="C6262" i="1"/>
  <c r="D6262" i="1"/>
  <c r="E6262" i="1"/>
  <c r="B6263" i="1"/>
  <c r="C6263" i="1"/>
  <c r="D6263" i="1"/>
  <c r="E6263" i="1"/>
  <c r="B6264" i="1"/>
  <c r="C6264" i="1"/>
  <c r="D6264" i="1"/>
  <c r="E6264" i="1"/>
  <c r="B6265" i="1"/>
  <c r="C6265" i="1"/>
  <c r="D6265" i="1"/>
  <c r="E6265" i="1"/>
  <c r="B6266" i="1"/>
  <c r="C6266" i="1"/>
  <c r="D6266" i="1"/>
  <c r="E6266" i="1"/>
  <c r="B6267" i="1"/>
  <c r="C6267" i="1"/>
  <c r="D6267" i="1"/>
  <c r="E6267" i="1"/>
  <c r="B6268" i="1"/>
  <c r="C6268" i="1"/>
  <c r="D6268" i="1"/>
  <c r="E6268" i="1"/>
  <c r="B6269" i="1"/>
  <c r="C6269" i="1"/>
  <c r="D6269" i="1"/>
  <c r="E6269" i="1"/>
  <c r="B6270" i="1"/>
  <c r="C6270" i="1"/>
  <c r="D6270" i="1"/>
  <c r="E6270" i="1"/>
  <c r="B6271" i="1"/>
  <c r="C6271" i="1"/>
  <c r="D6271" i="1"/>
  <c r="E6271" i="1"/>
  <c r="B6272" i="1"/>
  <c r="C6272" i="1"/>
  <c r="D6272" i="1"/>
  <c r="E6272" i="1"/>
  <c r="B6273" i="1"/>
  <c r="C6273" i="1"/>
  <c r="D6273" i="1"/>
  <c r="E6273" i="1"/>
  <c r="B6274" i="1"/>
  <c r="C6274" i="1"/>
  <c r="D6274" i="1"/>
  <c r="E6274" i="1"/>
  <c r="B6275" i="1"/>
  <c r="C6275" i="1"/>
  <c r="D6275" i="1"/>
  <c r="E6275" i="1"/>
  <c r="B6276" i="1"/>
  <c r="C6276" i="1"/>
  <c r="D6276" i="1"/>
  <c r="E6276" i="1"/>
  <c r="B6277" i="1"/>
  <c r="C6277" i="1"/>
  <c r="D6277" i="1"/>
  <c r="E6277" i="1"/>
  <c r="B6278" i="1"/>
  <c r="C6278" i="1"/>
  <c r="D6278" i="1"/>
  <c r="E6278" i="1"/>
  <c r="B6279" i="1"/>
  <c r="C6279" i="1"/>
  <c r="D6279" i="1"/>
  <c r="E6279" i="1"/>
  <c r="B6280" i="1"/>
  <c r="C6280" i="1"/>
  <c r="D6280" i="1"/>
  <c r="E6280" i="1"/>
  <c r="B6281" i="1"/>
  <c r="C6281" i="1"/>
  <c r="D6281" i="1"/>
  <c r="E6281" i="1"/>
  <c r="B6282" i="1"/>
  <c r="C6282" i="1"/>
  <c r="D6282" i="1"/>
  <c r="E6282" i="1"/>
  <c r="B6283" i="1"/>
  <c r="C6283" i="1"/>
  <c r="D6283" i="1"/>
  <c r="E6283" i="1"/>
  <c r="B6284" i="1"/>
  <c r="C6284" i="1"/>
  <c r="D6284" i="1"/>
  <c r="E6284" i="1"/>
  <c r="B6285" i="1"/>
  <c r="C6285" i="1"/>
  <c r="D6285" i="1"/>
  <c r="E6285" i="1"/>
  <c r="B6286" i="1"/>
  <c r="C6286" i="1"/>
  <c r="D6286" i="1"/>
  <c r="E6286" i="1"/>
  <c r="B6287" i="1"/>
  <c r="C6287" i="1"/>
  <c r="D6287" i="1"/>
  <c r="E6287" i="1"/>
  <c r="B6288" i="1"/>
  <c r="C6288" i="1"/>
  <c r="D6288" i="1"/>
  <c r="E6288" i="1"/>
  <c r="B6289" i="1"/>
  <c r="C6289" i="1"/>
  <c r="D6289" i="1"/>
  <c r="E6289" i="1"/>
  <c r="B6290" i="1"/>
  <c r="C6290" i="1"/>
  <c r="D6290" i="1"/>
  <c r="E6290" i="1"/>
  <c r="B6291" i="1"/>
  <c r="C6291" i="1"/>
  <c r="D6291" i="1"/>
  <c r="E6291" i="1"/>
  <c r="B6292" i="1"/>
  <c r="C6292" i="1"/>
  <c r="D6292" i="1"/>
  <c r="E6292" i="1"/>
  <c r="B6293" i="1"/>
  <c r="C6293" i="1"/>
  <c r="D6293" i="1"/>
  <c r="E6293" i="1"/>
  <c r="B6294" i="1"/>
  <c r="C6294" i="1"/>
  <c r="D6294" i="1"/>
  <c r="E6294" i="1"/>
  <c r="B6295" i="1"/>
  <c r="C6295" i="1"/>
  <c r="D6295" i="1"/>
  <c r="E6295" i="1"/>
  <c r="B6296" i="1"/>
  <c r="C6296" i="1"/>
  <c r="D6296" i="1"/>
  <c r="E6296" i="1"/>
  <c r="B6297" i="1"/>
  <c r="C6297" i="1"/>
  <c r="D6297" i="1"/>
  <c r="E6297" i="1"/>
  <c r="B6298" i="1"/>
  <c r="C6298" i="1"/>
  <c r="D6298" i="1"/>
  <c r="E6298" i="1"/>
  <c r="B6299" i="1"/>
  <c r="C6299" i="1"/>
  <c r="D6299" i="1"/>
  <c r="E6299" i="1"/>
  <c r="B6300" i="1"/>
  <c r="C6300" i="1"/>
  <c r="D6300" i="1"/>
  <c r="E6300" i="1"/>
  <c r="B6301" i="1"/>
  <c r="C6301" i="1"/>
  <c r="D6301" i="1"/>
  <c r="E6301" i="1"/>
  <c r="B6302" i="1"/>
  <c r="C6302" i="1"/>
  <c r="D6302" i="1"/>
  <c r="E6302" i="1"/>
  <c r="B6303" i="1"/>
  <c r="C6303" i="1"/>
  <c r="D6303" i="1"/>
  <c r="E6303" i="1"/>
  <c r="B6304" i="1"/>
  <c r="C6304" i="1"/>
  <c r="D6304" i="1"/>
  <c r="E6304" i="1"/>
  <c r="B6305" i="1"/>
  <c r="C6305" i="1"/>
  <c r="D6305" i="1"/>
  <c r="E6305" i="1"/>
  <c r="B6306" i="1"/>
  <c r="C6306" i="1"/>
  <c r="D6306" i="1"/>
  <c r="E6306" i="1"/>
  <c r="B6307" i="1"/>
  <c r="C6307" i="1"/>
  <c r="D6307" i="1"/>
  <c r="E6307" i="1"/>
  <c r="B6308" i="1"/>
  <c r="C6308" i="1"/>
  <c r="D6308" i="1"/>
  <c r="E6308" i="1"/>
  <c r="B6309" i="1"/>
  <c r="C6309" i="1"/>
  <c r="D6309" i="1"/>
  <c r="E6309" i="1"/>
  <c r="B6310" i="1"/>
  <c r="C6310" i="1"/>
  <c r="D6310" i="1"/>
  <c r="E6310" i="1"/>
  <c r="B6311" i="1"/>
  <c r="C6311" i="1"/>
  <c r="D6311" i="1"/>
  <c r="E6311" i="1"/>
  <c r="B6312" i="1"/>
  <c r="C6312" i="1"/>
  <c r="D6312" i="1"/>
  <c r="E6312" i="1"/>
  <c r="B6313" i="1"/>
  <c r="C6313" i="1"/>
  <c r="D6313" i="1"/>
  <c r="E6313" i="1"/>
  <c r="B6314" i="1"/>
  <c r="C6314" i="1"/>
  <c r="D6314" i="1"/>
  <c r="E6314" i="1"/>
  <c r="B6315" i="1"/>
  <c r="C6315" i="1"/>
  <c r="D6315" i="1"/>
  <c r="E6315" i="1"/>
  <c r="B6316" i="1"/>
  <c r="C6316" i="1"/>
  <c r="D6316" i="1"/>
  <c r="E6316" i="1"/>
  <c r="B6317" i="1"/>
  <c r="C6317" i="1"/>
  <c r="D6317" i="1"/>
  <c r="E6317" i="1"/>
  <c r="B6318" i="1"/>
  <c r="C6318" i="1"/>
  <c r="D6318" i="1"/>
  <c r="E6318" i="1"/>
  <c r="B6319" i="1"/>
  <c r="C6319" i="1"/>
  <c r="D6319" i="1"/>
  <c r="E6319" i="1"/>
  <c r="B6320" i="1"/>
  <c r="C6320" i="1"/>
  <c r="D6320" i="1"/>
  <c r="E6320" i="1"/>
  <c r="B6321" i="1"/>
  <c r="C6321" i="1"/>
  <c r="D6321" i="1"/>
  <c r="E6321" i="1"/>
  <c r="B6322" i="1"/>
  <c r="C6322" i="1"/>
  <c r="D6322" i="1"/>
  <c r="E6322" i="1"/>
  <c r="B6323" i="1"/>
  <c r="C6323" i="1"/>
  <c r="D6323" i="1"/>
  <c r="E6323" i="1"/>
  <c r="B6324" i="1"/>
  <c r="C6324" i="1"/>
  <c r="D6324" i="1"/>
  <c r="E6324" i="1"/>
  <c r="B6325" i="1"/>
  <c r="C6325" i="1"/>
  <c r="D6325" i="1"/>
  <c r="E6325" i="1"/>
  <c r="B6326" i="1"/>
  <c r="C6326" i="1"/>
  <c r="D6326" i="1"/>
  <c r="E6326" i="1"/>
  <c r="B6327" i="1"/>
  <c r="C6327" i="1"/>
  <c r="D6327" i="1"/>
  <c r="E6327" i="1"/>
  <c r="B6328" i="1"/>
  <c r="C6328" i="1"/>
  <c r="D6328" i="1"/>
  <c r="E6328" i="1"/>
  <c r="B6329" i="1"/>
  <c r="C6329" i="1"/>
  <c r="D6329" i="1"/>
  <c r="E6329" i="1"/>
  <c r="B6330" i="1"/>
  <c r="C6330" i="1"/>
  <c r="D6330" i="1"/>
  <c r="E6330" i="1"/>
  <c r="B6331" i="1"/>
  <c r="C6331" i="1"/>
  <c r="D6331" i="1"/>
  <c r="E6331" i="1"/>
  <c r="B6332" i="1"/>
  <c r="C6332" i="1"/>
  <c r="D6332" i="1"/>
  <c r="E6332" i="1"/>
  <c r="B6333" i="1"/>
  <c r="C6333" i="1"/>
  <c r="D6333" i="1"/>
  <c r="E6333" i="1"/>
  <c r="B6334" i="1"/>
  <c r="C6334" i="1"/>
  <c r="D6334" i="1"/>
  <c r="E6334" i="1"/>
  <c r="B6335" i="1"/>
  <c r="C6335" i="1"/>
  <c r="D6335" i="1"/>
  <c r="E6335" i="1"/>
  <c r="B6336" i="1"/>
  <c r="C6336" i="1"/>
  <c r="D6336" i="1"/>
  <c r="E6336" i="1"/>
  <c r="B6337" i="1"/>
  <c r="C6337" i="1"/>
  <c r="D6337" i="1"/>
  <c r="E6337" i="1"/>
  <c r="B6338" i="1"/>
  <c r="C6338" i="1"/>
  <c r="D6338" i="1"/>
  <c r="E6338" i="1"/>
  <c r="B6339" i="1"/>
  <c r="C6339" i="1"/>
  <c r="D6339" i="1"/>
  <c r="E6339" i="1"/>
  <c r="B6340" i="1"/>
  <c r="C6340" i="1"/>
  <c r="D6340" i="1"/>
  <c r="E6340" i="1"/>
  <c r="B6341" i="1"/>
  <c r="C6341" i="1"/>
  <c r="D6341" i="1"/>
  <c r="E6341" i="1"/>
  <c r="B6342" i="1"/>
  <c r="C6342" i="1"/>
  <c r="D6342" i="1"/>
  <c r="E6342" i="1"/>
  <c r="B6343" i="1"/>
  <c r="C6343" i="1"/>
  <c r="D6343" i="1"/>
  <c r="E6343" i="1"/>
  <c r="B6344" i="1"/>
  <c r="C6344" i="1"/>
  <c r="D6344" i="1"/>
  <c r="E6344" i="1"/>
  <c r="B6345" i="1"/>
  <c r="C6345" i="1"/>
  <c r="D6345" i="1"/>
  <c r="E6345" i="1"/>
  <c r="B6346" i="1"/>
  <c r="C6346" i="1"/>
  <c r="D6346" i="1"/>
  <c r="E6346" i="1"/>
  <c r="B6347" i="1"/>
  <c r="C6347" i="1"/>
  <c r="D6347" i="1"/>
  <c r="E6347" i="1"/>
  <c r="B6348" i="1"/>
  <c r="C6348" i="1"/>
  <c r="D6348" i="1"/>
  <c r="E6348" i="1"/>
  <c r="B6349" i="1"/>
  <c r="C6349" i="1"/>
  <c r="D6349" i="1"/>
  <c r="E6349" i="1"/>
  <c r="B6350" i="1"/>
  <c r="C6350" i="1"/>
  <c r="D6350" i="1"/>
  <c r="E6350" i="1"/>
  <c r="B6351" i="1"/>
  <c r="C6351" i="1"/>
  <c r="D6351" i="1"/>
  <c r="E6351" i="1"/>
  <c r="B6352" i="1"/>
  <c r="C6352" i="1"/>
  <c r="D6352" i="1"/>
  <c r="E6352" i="1"/>
  <c r="B6353" i="1"/>
  <c r="C6353" i="1"/>
  <c r="D6353" i="1"/>
  <c r="E6353" i="1"/>
  <c r="B6354" i="1"/>
  <c r="C6354" i="1"/>
  <c r="D6354" i="1"/>
  <c r="E6354" i="1"/>
  <c r="B6355" i="1"/>
  <c r="C6355" i="1"/>
  <c r="D6355" i="1"/>
  <c r="E6355" i="1"/>
  <c r="B6356" i="1"/>
  <c r="C6356" i="1"/>
  <c r="D6356" i="1"/>
  <c r="E6356" i="1"/>
  <c r="B6357" i="1"/>
  <c r="C6357" i="1"/>
  <c r="D6357" i="1"/>
  <c r="E6357" i="1"/>
  <c r="B6358" i="1"/>
  <c r="C6358" i="1"/>
  <c r="D6358" i="1"/>
  <c r="E6358" i="1"/>
  <c r="B6359" i="1"/>
  <c r="C6359" i="1"/>
  <c r="D6359" i="1"/>
  <c r="E6359" i="1"/>
  <c r="B6360" i="1"/>
  <c r="C6360" i="1"/>
  <c r="D6360" i="1"/>
  <c r="E6360" i="1"/>
  <c r="B6361" i="1"/>
  <c r="C6361" i="1"/>
  <c r="D6361" i="1"/>
  <c r="E6361" i="1"/>
  <c r="B6362" i="1"/>
  <c r="C6362" i="1"/>
  <c r="D6362" i="1"/>
  <c r="E6362" i="1"/>
  <c r="B6363" i="1"/>
  <c r="C6363" i="1"/>
  <c r="D6363" i="1"/>
  <c r="E6363" i="1"/>
  <c r="B6364" i="1"/>
  <c r="C6364" i="1"/>
  <c r="D6364" i="1"/>
  <c r="E6364" i="1"/>
  <c r="B6365" i="1"/>
  <c r="C6365" i="1"/>
  <c r="D6365" i="1"/>
  <c r="E6365" i="1"/>
  <c r="B6366" i="1"/>
  <c r="C6366" i="1"/>
  <c r="D6366" i="1"/>
  <c r="E6366" i="1"/>
  <c r="B6367" i="1"/>
  <c r="C6367" i="1"/>
  <c r="D6367" i="1"/>
  <c r="E6367" i="1"/>
  <c r="B6368" i="1"/>
  <c r="C6368" i="1"/>
  <c r="D6368" i="1"/>
  <c r="E6368" i="1"/>
  <c r="B6369" i="1"/>
  <c r="C6369" i="1"/>
  <c r="D6369" i="1"/>
  <c r="E6369" i="1"/>
  <c r="B6370" i="1"/>
  <c r="C6370" i="1"/>
  <c r="D6370" i="1"/>
  <c r="E6370" i="1"/>
  <c r="B6371" i="1"/>
  <c r="C6371" i="1"/>
  <c r="D6371" i="1"/>
  <c r="E6371" i="1"/>
  <c r="B6372" i="1"/>
  <c r="C6372" i="1"/>
  <c r="D6372" i="1"/>
  <c r="E6372" i="1"/>
  <c r="B6373" i="1"/>
  <c r="C6373" i="1"/>
  <c r="D6373" i="1"/>
  <c r="E6373" i="1"/>
  <c r="B6374" i="1"/>
  <c r="C6374" i="1"/>
  <c r="D6374" i="1"/>
  <c r="E6374" i="1"/>
  <c r="B6375" i="1"/>
  <c r="C6375" i="1"/>
  <c r="D6375" i="1"/>
  <c r="E6375" i="1"/>
  <c r="B6376" i="1"/>
  <c r="C6376" i="1"/>
  <c r="D6376" i="1"/>
  <c r="E6376" i="1"/>
  <c r="B6377" i="1"/>
  <c r="C6377" i="1"/>
  <c r="D6377" i="1"/>
  <c r="E6377" i="1"/>
  <c r="B6378" i="1"/>
  <c r="C6378" i="1"/>
  <c r="D6378" i="1"/>
  <c r="E6378" i="1"/>
  <c r="B6379" i="1"/>
  <c r="C6379" i="1"/>
  <c r="D6379" i="1"/>
  <c r="E6379" i="1"/>
  <c r="B6380" i="1"/>
  <c r="C6380" i="1"/>
  <c r="D6380" i="1"/>
  <c r="E6380" i="1"/>
  <c r="B6381" i="1"/>
  <c r="C6381" i="1"/>
  <c r="D6381" i="1"/>
  <c r="E6381" i="1"/>
  <c r="B6382" i="1"/>
  <c r="C6382" i="1"/>
  <c r="D6382" i="1"/>
  <c r="E6382" i="1"/>
  <c r="B6383" i="1"/>
  <c r="C6383" i="1"/>
  <c r="D6383" i="1"/>
  <c r="E6383" i="1"/>
  <c r="B6384" i="1"/>
  <c r="C6384" i="1"/>
  <c r="D6384" i="1"/>
  <c r="E6384" i="1"/>
  <c r="B6385" i="1"/>
  <c r="C6385" i="1"/>
  <c r="D6385" i="1"/>
  <c r="E6385" i="1"/>
  <c r="B6386" i="1"/>
  <c r="C6386" i="1"/>
  <c r="D6386" i="1"/>
  <c r="E6386" i="1"/>
  <c r="B6387" i="1"/>
  <c r="C6387" i="1"/>
  <c r="D6387" i="1"/>
  <c r="E6387" i="1"/>
  <c r="B6388" i="1"/>
  <c r="C6388" i="1"/>
  <c r="D6388" i="1"/>
  <c r="E6388" i="1"/>
  <c r="B6389" i="1"/>
  <c r="C6389" i="1"/>
  <c r="D6389" i="1"/>
  <c r="E6389" i="1"/>
  <c r="B6390" i="1"/>
  <c r="C6390" i="1"/>
  <c r="D6390" i="1"/>
  <c r="E6390" i="1"/>
  <c r="B6391" i="1"/>
  <c r="C6391" i="1"/>
  <c r="D6391" i="1"/>
  <c r="E6391" i="1"/>
  <c r="B6392" i="1"/>
  <c r="C6392" i="1"/>
  <c r="D6392" i="1"/>
  <c r="E6392" i="1"/>
  <c r="B6393" i="1"/>
  <c r="C6393" i="1"/>
  <c r="D6393" i="1"/>
  <c r="E6393" i="1"/>
  <c r="B6394" i="1"/>
  <c r="C6394" i="1"/>
  <c r="D6394" i="1"/>
  <c r="E6394" i="1"/>
  <c r="B6395" i="1"/>
  <c r="C6395" i="1"/>
  <c r="D6395" i="1"/>
  <c r="E6395" i="1"/>
  <c r="B6396" i="1"/>
  <c r="C6396" i="1"/>
  <c r="D6396" i="1"/>
  <c r="E6396" i="1"/>
  <c r="B6397" i="1"/>
  <c r="C6397" i="1"/>
  <c r="D6397" i="1"/>
  <c r="E6397" i="1"/>
  <c r="B6398" i="1"/>
  <c r="C6398" i="1"/>
  <c r="D6398" i="1"/>
  <c r="E6398" i="1"/>
  <c r="B6399" i="1"/>
  <c r="C6399" i="1"/>
  <c r="D6399" i="1"/>
  <c r="E6399" i="1"/>
  <c r="B6400" i="1"/>
  <c r="C6400" i="1"/>
  <c r="D6400" i="1"/>
  <c r="E6400" i="1"/>
  <c r="B6401" i="1"/>
  <c r="C6401" i="1"/>
  <c r="D6401" i="1"/>
  <c r="E6401" i="1"/>
  <c r="B6402" i="1"/>
  <c r="C6402" i="1"/>
  <c r="D6402" i="1"/>
  <c r="E6402" i="1"/>
  <c r="B6403" i="1"/>
  <c r="C6403" i="1"/>
  <c r="D6403" i="1"/>
  <c r="E6403" i="1"/>
  <c r="B6404" i="1"/>
  <c r="C6404" i="1"/>
  <c r="D6404" i="1"/>
  <c r="E6404" i="1"/>
  <c r="B6405" i="1"/>
  <c r="C6405" i="1"/>
  <c r="D6405" i="1"/>
  <c r="E6405" i="1"/>
  <c r="B6406" i="1"/>
  <c r="C6406" i="1"/>
  <c r="D6406" i="1"/>
  <c r="E6406" i="1"/>
  <c r="B6407" i="1"/>
  <c r="C6407" i="1"/>
  <c r="D6407" i="1"/>
  <c r="E6407" i="1"/>
  <c r="B6408" i="1"/>
  <c r="C6408" i="1"/>
  <c r="D6408" i="1"/>
  <c r="E6408" i="1"/>
  <c r="B6409" i="1"/>
  <c r="C6409" i="1"/>
  <c r="D6409" i="1"/>
  <c r="E6409" i="1"/>
  <c r="B6410" i="1"/>
  <c r="C6410" i="1"/>
  <c r="D6410" i="1"/>
  <c r="E6410" i="1"/>
  <c r="B6411" i="1"/>
  <c r="C6411" i="1"/>
  <c r="D6411" i="1"/>
  <c r="E6411" i="1"/>
  <c r="B6412" i="1"/>
  <c r="C6412" i="1"/>
  <c r="D6412" i="1"/>
  <c r="E6412" i="1"/>
  <c r="B6413" i="1"/>
  <c r="C6413" i="1"/>
  <c r="D6413" i="1"/>
  <c r="E6413" i="1"/>
  <c r="B6414" i="1"/>
  <c r="C6414" i="1"/>
  <c r="D6414" i="1"/>
  <c r="E6414" i="1"/>
  <c r="B6415" i="1"/>
  <c r="C6415" i="1"/>
  <c r="D6415" i="1"/>
  <c r="E6415" i="1"/>
  <c r="B6416" i="1"/>
  <c r="C6416" i="1"/>
  <c r="D6416" i="1"/>
  <c r="E6416" i="1"/>
  <c r="B6417" i="1"/>
  <c r="C6417" i="1"/>
  <c r="D6417" i="1"/>
  <c r="E6417" i="1"/>
  <c r="B6418" i="1"/>
  <c r="C6418" i="1"/>
  <c r="D6418" i="1"/>
  <c r="E6418" i="1"/>
  <c r="B6419" i="1"/>
  <c r="C6419" i="1"/>
  <c r="D6419" i="1"/>
  <c r="E6419" i="1"/>
  <c r="B6420" i="1"/>
  <c r="C6420" i="1"/>
  <c r="D6420" i="1"/>
  <c r="E6420" i="1"/>
  <c r="B6421" i="1"/>
  <c r="C6421" i="1"/>
  <c r="D6421" i="1"/>
  <c r="E6421" i="1"/>
  <c r="B6422" i="1"/>
  <c r="C6422" i="1"/>
  <c r="D6422" i="1"/>
  <c r="E6422" i="1"/>
  <c r="B6423" i="1"/>
  <c r="C6423" i="1"/>
  <c r="D6423" i="1"/>
  <c r="E6423" i="1"/>
  <c r="B6424" i="1"/>
  <c r="C6424" i="1"/>
  <c r="D6424" i="1"/>
  <c r="E6424" i="1"/>
  <c r="B6425" i="1"/>
  <c r="C6425" i="1"/>
  <c r="D6425" i="1"/>
  <c r="E6425" i="1"/>
  <c r="B6426" i="1"/>
  <c r="C6426" i="1"/>
  <c r="D6426" i="1"/>
  <c r="E6426" i="1"/>
  <c r="B6427" i="1"/>
  <c r="C6427" i="1"/>
  <c r="D6427" i="1"/>
  <c r="E6427" i="1"/>
  <c r="B6428" i="1"/>
  <c r="C6428" i="1"/>
  <c r="D6428" i="1"/>
  <c r="E6428" i="1"/>
  <c r="B6429" i="1"/>
  <c r="C6429" i="1"/>
  <c r="D6429" i="1"/>
  <c r="E6429" i="1"/>
  <c r="B6430" i="1"/>
  <c r="C6430" i="1"/>
  <c r="D6430" i="1"/>
  <c r="E6430" i="1"/>
  <c r="B6431" i="1"/>
  <c r="C6431" i="1"/>
  <c r="D6431" i="1"/>
  <c r="E6431" i="1"/>
  <c r="B6432" i="1"/>
  <c r="C6432" i="1"/>
  <c r="D6432" i="1"/>
  <c r="E6432" i="1"/>
  <c r="B6433" i="1"/>
  <c r="C6433" i="1"/>
  <c r="D6433" i="1"/>
  <c r="E6433" i="1"/>
  <c r="B6434" i="1"/>
  <c r="C6434" i="1"/>
  <c r="D6434" i="1"/>
  <c r="E6434" i="1"/>
  <c r="B6435" i="1"/>
  <c r="C6435" i="1"/>
  <c r="D6435" i="1"/>
  <c r="E6435" i="1"/>
  <c r="B6436" i="1"/>
  <c r="C6436" i="1"/>
  <c r="D6436" i="1"/>
  <c r="E6436" i="1"/>
  <c r="B6437" i="1"/>
  <c r="C6437" i="1"/>
  <c r="D6437" i="1"/>
  <c r="E6437" i="1"/>
  <c r="B6438" i="1"/>
  <c r="C6438" i="1"/>
  <c r="D6438" i="1"/>
  <c r="E6438" i="1"/>
  <c r="B6439" i="1"/>
  <c r="C6439" i="1"/>
  <c r="D6439" i="1"/>
  <c r="E6439" i="1"/>
  <c r="B6440" i="1"/>
  <c r="C6440" i="1"/>
  <c r="D6440" i="1"/>
  <c r="E6440" i="1"/>
  <c r="B6441" i="1"/>
  <c r="C6441" i="1"/>
  <c r="D6441" i="1"/>
  <c r="E6441" i="1"/>
  <c r="B6442" i="1"/>
  <c r="C6442" i="1"/>
  <c r="D6442" i="1"/>
  <c r="E6442" i="1"/>
  <c r="B6443" i="1"/>
  <c r="C6443" i="1"/>
  <c r="D6443" i="1"/>
  <c r="E6443" i="1"/>
  <c r="B6444" i="1"/>
  <c r="C6444" i="1"/>
  <c r="D6444" i="1"/>
  <c r="E6444" i="1"/>
  <c r="B6445" i="1"/>
  <c r="C6445" i="1"/>
  <c r="D6445" i="1"/>
  <c r="E6445" i="1"/>
  <c r="B6446" i="1"/>
  <c r="C6446" i="1"/>
  <c r="D6446" i="1"/>
  <c r="E6446" i="1"/>
  <c r="B6447" i="1"/>
  <c r="C6447" i="1"/>
  <c r="D6447" i="1"/>
  <c r="E6447" i="1"/>
  <c r="B6448" i="1"/>
  <c r="C6448" i="1"/>
  <c r="D6448" i="1"/>
  <c r="E6448" i="1"/>
  <c r="B6449" i="1"/>
  <c r="C6449" i="1"/>
  <c r="D6449" i="1"/>
  <c r="E6449" i="1"/>
  <c r="B6450" i="1"/>
  <c r="C6450" i="1"/>
  <c r="D6450" i="1"/>
  <c r="E6450" i="1"/>
  <c r="B6451" i="1"/>
  <c r="C6451" i="1"/>
  <c r="D6451" i="1"/>
  <c r="E6451" i="1"/>
  <c r="B6452" i="1"/>
  <c r="C6452" i="1"/>
  <c r="D6452" i="1"/>
  <c r="E6452" i="1"/>
  <c r="B6453" i="1"/>
  <c r="C6453" i="1"/>
  <c r="D6453" i="1"/>
  <c r="E6453" i="1"/>
  <c r="B6454" i="1"/>
  <c r="C6454" i="1"/>
  <c r="D6454" i="1"/>
  <c r="E6454" i="1"/>
  <c r="B6455" i="1"/>
  <c r="C6455" i="1"/>
  <c r="D6455" i="1"/>
  <c r="E6455" i="1"/>
  <c r="B6456" i="1"/>
  <c r="C6456" i="1"/>
  <c r="D6456" i="1"/>
  <c r="E6456" i="1"/>
  <c r="B6457" i="1"/>
  <c r="C6457" i="1"/>
  <c r="D6457" i="1"/>
  <c r="E6457" i="1"/>
  <c r="B6458" i="1"/>
  <c r="C6458" i="1"/>
  <c r="D6458" i="1"/>
  <c r="E6458" i="1"/>
  <c r="B6459" i="1"/>
  <c r="C6459" i="1"/>
  <c r="D6459" i="1"/>
  <c r="E6459" i="1"/>
  <c r="B6460" i="1"/>
  <c r="C6460" i="1"/>
  <c r="D6460" i="1"/>
  <c r="E6460" i="1"/>
  <c r="B6461" i="1"/>
  <c r="C6461" i="1"/>
  <c r="D6461" i="1"/>
  <c r="E6461" i="1"/>
  <c r="B6462" i="1"/>
  <c r="C6462" i="1"/>
  <c r="D6462" i="1"/>
  <c r="E6462" i="1"/>
  <c r="B6463" i="1"/>
  <c r="C6463" i="1"/>
  <c r="D6463" i="1"/>
  <c r="E6463" i="1"/>
  <c r="B6464" i="1"/>
  <c r="C6464" i="1"/>
  <c r="D6464" i="1"/>
  <c r="E6464" i="1"/>
  <c r="B6465" i="1"/>
  <c r="C6465" i="1"/>
  <c r="D6465" i="1"/>
  <c r="E6465" i="1"/>
  <c r="B6466" i="1"/>
  <c r="C6466" i="1"/>
  <c r="D6466" i="1"/>
  <c r="E6466" i="1"/>
  <c r="B6467" i="1"/>
  <c r="C6467" i="1"/>
  <c r="D6467" i="1"/>
  <c r="E6467" i="1"/>
  <c r="B6468" i="1"/>
  <c r="C6468" i="1"/>
  <c r="D6468" i="1"/>
  <c r="E6468" i="1"/>
  <c r="B6469" i="1"/>
  <c r="C6469" i="1"/>
  <c r="D6469" i="1"/>
  <c r="E6469" i="1"/>
  <c r="B6470" i="1"/>
  <c r="C6470" i="1"/>
  <c r="D6470" i="1"/>
  <c r="E6470" i="1"/>
  <c r="B6471" i="1"/>
  <c r="C6471" i="1"/>
  <c r="D6471" i="1"/>
  <c r="E6471" i="1"/>
  <c r="B6472" i="1"/>
  <c r="C6472" i="1"/>
  <c r="D6472" i="1"/>
  <c r="E6472" i="1"/>
  <c r="B6473" i="1"/>
  <c r="C6473" i="1"/>
  <c r="D6473" i="1"/>
  <c r="E6473" i="1"/>
  <c r="B6474" i="1"/>
  <c r="C6474" i="1"/>
  <c r="D6474" i="1"/>
  <c r="E6474" i="1"/>
  <c r="B6475" i="1"/>
  <c r="C6475" i="1"/>
  <c r="D6475" i="1"/>
  <c r="E6475" i="1"/>
  <c r="B6476" i="1"/>
  <c r="C6476" i="1"/>
  <c r="D6476" i="1"/>
  <c r="E6476" i="1"/>
  <c r="B6477" i="1"/>
  <c r="C6477" i="1"/>
  <c r="D6477" i="1"/>
  <c r="E6477" i="1"/>
  <c r="B6478" i="1"/>
  <c r="C6478" i="1"/>
  <c r="D6478" i="1"/>
  <c r="E6478" i="1"/>
  <c r="B6479" i="1"/>
  <c r="C6479" i="1"/>
  <c r="D6479" i="1"/>
  <c r="E6479" i="1"/>
  <c r="B6480" i="1"/>
  <c r="C6480" i="1"/>
  <c r="D6480" i="1"/>
  <c r="E6480" i="1"/>
  <c r="B6481" i="1"/>
  <c r="C6481" i="1"/>
  <c r="D6481" i="1"/>
  <c r="E6481" i="1"/>
  <c r="B6482" i="1"/>
  <c r="C6482" i="1"/>
  <c r="D6482" i="1"/>
  <c r="E6482" i="1"/>
  <c r="B6483" i="1"/>
  <c r="C6483" i="1"/>
  <c r="D6483" i="1"/>
  <c r="E6483" i="1"/>
  <c r="B6484" i="1"/>
  <c r="C6484" i="1"/>
  <c r="D6484" i="1"/>
  <c r="E6484" i="1"/>
  <c r="B6485" i="1"/>
  <c r="C6485" i="1"/>
  <c r="D6485" i="1"/>
  <c r="E6485" i="1"/>
  <c r="B6486" i="1"/>
  <c r="C6486" i="1"/>
  <c r="D6486" i="1"/>
  <c r="E6486" i="1"/>
  <c r="B6487" i="1"/>
  <c r="C6487" i="1"/>
  <c r="D6487" i="1"/>
  <c r="E6487" i="1"/>
  <c r="B6488" i="1"/>
  <c r="C6488" i="1"/>
  <c r="D6488" i="1"/>
  <c r="E6488" i="1"/>
  <c r="B6489" i="1"/>
  <c r="C6489" i="1"/>
  <c r="D6489" i="1"/>
  <c r="E6489" i="1"/>
  <c r="B6490" i="1"/>
  <c r="C6490" i="1"/>
  <c r="D6490" i="1"/>
  <c r="E6490" i="1"/>
  <c r="B6491" i="1"/>
  <c r="C6491" i="1"/>
  <c r="D6491" i="1"/>
  <c r="E6491" i="1"/>
  <c r="B6492" i="1"/>
  <c r="C6492" i="1"/>
  <c r="D6492" i="1"/>
  <c r="E6492" i="1"/>
  <c r="B6493" i="1"/>
  <c r="C6493" i="1"/>
  <c r="D6493" i="1"/>
  <c r="E6493" i="1"/>
  <c r="B6494" i="1"/>
  <c r="C6494" i="1"/>
  <c r="D6494" i="1"/>
  <c r="E6494" i="1"/>
  <c r="B6495" i="1"/>
  <c r="C6495" i="1"/>
  <c r="D6495" i="1"/>
  <c r="E6495" i="1"/>
  <c r="B6496" i="1"/>
  <c r="C6496" i="1"/>
  <c r="D6496" i="1"/>
  <c r="E6496" i="1"/>
  <c r="B6497" i="1"/>
  <c r="C6497" i="1"/>
  <c r="D6497" i="1"/>
  <c r="E6497" i="1"/>
  <c r="B6498" i="1"/>
  <c r="C6498" i="1"/>
  <c r="D6498" i="1"/>
  <c r="E6498" i="1"/>
  <c r="B6499" i="1"/>
  <c r="C6499" i="1"/>
  <c r="D6499" i="1"/>
  <c r="E6499" i="1"/>
  <c r="B6500" i="1"/>
  <c r="C6500" i="1"/>
  <c r="D6500" i="1"/>
  <c r="E6500" i="1"/>
  <c r="B6501" i="1"/>
  <c r="C6501" i="1"/>
  <c r="D6501" i="1"/>
  <c r="E6501" i="1"/>
  <c r="B6502" i="1"/>
  <c r="C6502" i="1"/>
  <c r="D6502" i="1"/>
  <c r="E6502" i="1"/>
  <c r="B6503" i="1"/>
  <c r="C6503" i="1"/>
  <c r="D6503" i="1"/>
  <c r="E6503" i="1"/>
  <c r="B6504" i="1"/>
  <c r="C6504" i="1"/>
  <c r="D6504" i="1"/>
  <c r="E6504" i="1"/>
  <c r="B6505" i="1"/>
  <c r="C6505" i="1"/>
  <c r="D6505" i="1"/>
  <c r="E6505" i="1"/>
  <c r="B6506" i="1"/>
  <c r="C6506" i="1"/>
  <c r="D6506" i="1"/>
  <c r="E6506" i="1"/>
  <c r="B6507" i="1"/>
  <c r="C6507" i="1"/>
  <c r="D6507" i="1"/>
  <c r="E6507" i="1"/>
  <c r="B6508" i="1"/>
  <c r="C6508" i="1"/>
  <c r="D6508" i="1"/>
  <c r="E6508" i="1"/>
  <c r="B6509" i="1"/>
  <c r="C6509" i="1"/>
  <c r="D6509" i="1"/>
  <c r="E6509" i="1"/>
  <c r="B6510" i="1"/>
  <c r="C6510" i="1"/>
  <c r="D6510" i="1"/>
  <c r="E6510" i="1"/>
  <c r="B6511" i="1"/>
  <c r="C6511" i="1"/>
  <c r="D6511" i="1"/>
  <c r="E6511" i="1"/>
  <c r="B6512" i="1"/>
  <c r="C6512" i="1"/>
  <c r="D6512" i="1"/>
  <c r="E6512" i="1"/>
  <c r="B6513" i="1"/>
  <c r="C6513" i="1"/>
  <c r="D6513" i="1"/>
  <c r="E6513" i="1"/>
  <c r="B6514" i="1"/>
  <c r="C6514" i="1"/>
  <c r="D6514" i="1"/>
  <c r="E6514" i="1"/>
  <c r="B6515" i="1"/>
  <c r="C6515" i="1"/>
  <c r="D6515" i="1"/>
  <c r="E6515" i="1"/>
  <c r="B6516" i="1"/>
  <c r="C6516" i="1"/>
  <c r="D6516" i="1"/>
  <c r="E6516" i="1"/>
  <c r="B6517" i="1"/>
  <c r="C6517" i="1"/>
  <c r="D6517" i="1"/>
  <c r="E6517" i="1"/>
  <c r="B6518" i="1"/>
  <c r="C6518" i="1"/>
  <c r="D6518" i="1"/>
  <c r="E6518" i="1"/>
  <c r="B6519" i="1"/>
  <c r="C6519" i="1"/>
  <c r="D6519" i="1"/>
  <c r="E6519" i="1"/>
  <c r="B6520" i="1"/>
  <c r="C6520" i="1"/>
  <c r="D6520" i="1"/>
  <c r="E6520" i="1"/>
  <c r="B6521" i="1"/>
  <c r="C6521" i="1"/>
  <c r="D6521" i="1"/>
  <c r="E6521" i="1"/>
  <c r="B6522" i="1"/>
  <c r="C6522" i="1"/>
  <c r="D6522" i="1"/>
  <c r="E6522" i="1"/>
  <c r="B6523" i="1"/>
  <c r="C6523" i="1"/>
  <c r="D6523" i="1"/>
  <c r="E6523" i="1"/>
  <c r="B6524" i="1"/>
  <c r="C6524" i="1"/>
  <c r="D6524" i="1"/>
  <c r="E6524" i="1"/>
  <c r="B6525" i="1"/>
  <c r="C6525" i="1"/>
  <c r="D6525" i="1"/>
  <c r="E6525" i="1"/>
  <c r="B6526" i="1"/>
  <c r="C6526" i="1"/>
  <c r="D6526" i="1"/>
  <c r="E6526" i="1"/>
  <c r="B6527" i="1"/>
  <c r="C6527" i="1"/>
  <c r="D6527" i="1"/>
  <c r="E6527" i="1"/>
  <c r="B6528" i="1"/>
  <c r="C6528" i="1"/>
  <c r="D6528" i="1"/>
  <c r="E6528" i="1"/>
  <c r="B6529" i="1"/>
  <c r="C6529" i="1"/>
  <c r="D6529" i="1"/>
  <c r="E6529" i="1"/>
  <c r="B6530" i="1"/>
  <c r="C6530" i="1"/>
  <c r="D6530" i="1"/>
  <c r="E6530" i="1"/>
  <c r="B6531" i="1"/>
  <c r="C6531" i="1"/>
  <c r="D6531" i="1"/>
  <c r="E6531" i="1"/>
  <c r="B6532" i="1"/>
  <c r="C6532" i="1"/>
  <c r="D6532" i="1"/>
  <c r="E6532" i="1"/>
  <c r="B6533" i="1"/>
  <c r="C6533" i="1"/>
  <c r="D6533" i="1"/>
  <c r="E6533" i="1"/>
  <c r="B6534" i="1"/>
  <c r="C6534" i="1"/>
  <c r="D6534" i="1"/>
  <c r="E6534" i="1"/>
  <c r="B6535" i="1"/>
  <c r="C6535" i="1"/>
  <c r="D6535" i="1"/>
  <c r="E6535" i="1"/>
  <c r="B6536" i="1"/>
  <c r="C6536" i="1"/>
  <c r="D6536" i="1"/>
  <c r="E6536" i="1"/>
  <c r="B6537" i="1"/>
  <c r="C6537" i="1"/>
  <c r="D6537" i="1"/>
  <c r="E6537" i="1"/>
  <c r="B6538" i="1"/>
  <c r="C6538" i="1"/>
  <c r="D6538" i="1"/>
  <c r="E6538" i="1"/>
  <c r="B6539" i="1"/>
  <c r="C6539" i="1"/>
  <c r="D6539" i="1"/>
  <c r="E6539" i="1"/>
  <c r="B6540" i="1"/>
  <c r="C6540" i="1"/>
  <c r="D6540" i="1"/>
  <c r="E6540" i="1"/>
  <c r="B6541" i="1"/>
  <c r="C6541" i="1"/>
  <c r="D6541" i="1"/>
  <c r="E6541" i="1"/>
  <c r="B6542" i="1"/>
  <c r="C6542" i="1"/>
  <c r="D6542" i="1"/>
  <c r="E6542" i="1"/>
  <c r="B6543" i="1"/>
  <c r="C6543" i="1"/>
  <c r="D6543" i="1"/>
  <c r="E6543" i="1"/>
  <c r="B6544" i="1"/>
  <c r="C6544" i="1"/>
  <c r="D6544" i="1"/>
  <c r="E6544" i="1"/>
  <c r="B6545" i="1"/>
  <c r="C6545" i="1"/>
  <c r="D6545" i="1"/>
  <c r="E6545" i="1"/>
  <c r="B6546" i="1"/>
  <c r="C6546" i="1"/>
  <c r="D6546" i="1"/>
  <c r="E6546" i="1"/>
  <c r="B6547" i="1"/>
  <c r="C6547" i="1"/>
  <c r="D6547" i="1"/>
  <c r="E6547" i="1"/>
  <c r="B6548" i="1"/>
  <c r="C6548" i="1"/>
  <c r="D6548" i="1"/>
  <c r="E6548" i="1"/>
  <c r="B6549" i="1"/>
  <c r="C6549" i="1"/>
  <c r="D6549" i="1"/>
  <c r="E6549" i="1"/>
  <c r="B6550" i="1"/>
  <c r="C6550" i="1"/>
  <c r="D6550" i="1"/>
  <c r="E6550" i="1"/>
  <c r="B6551" i="1"/>
  <c r="C6551" i="1"/>
  <c r="D6551" i="1"/>
  <c r="E6551" i="1"/>
  <c r="B6552" i="1"/>
  <c r="C6552" i="1"/>
  <c r="D6552" i="1"/>
  <c r="E6552" i="1"/>
  <c r="B6553" i="1"/>
  <c r="C6553" i="1"/>
  <c r="D6553" i="1"/>
  <c r="E6553" i="1"/>
  <c r="B6554" i="1"/>
  <c r="C6554" i="1"/>
  <c r="D6554" i="1"/>
  <c r="E6554" i="1"/>
  <c r="B6555" i="1"/>
  <c r="C6555" i="1"/>
  <c r="D6555" i="1"/>
  <c r="E6555" i="1"/>
  <c r="B6556" i="1"/>
  <c r="C6556" i="1"/>
  <c r="D6556" i="1"/>
  <c r="E6556" i="1"/>
  <c r="B6557" i="1"/>
  <c r="C6557" i="1"/>
  <c r="D6557" i="1"/>
  <c r="E6557" i="1"/>
  <c r="B6558" i="1"/>
  <c r="C6558" i="1"/>
  <c r="D6558" i="1"/>
  <c r="E6558" i="1"/>
  <c r="B6559" i="1"/>
  <c r="C6559" i="1"/>
  <c r="D6559" i="1"/>
  <c r="E6559" i="1"/>
  <c r="B6560" i="1"/>
  <c r="C6560" i="1"/>
  <c r="D6560" i="1"/>
  <c r="E6560" i="1"/>
  <c r="B6561" i="1"/>
  <c r="C6561" i="1"/>
  <c r="D6561" i="1"/>
  <c r="E6561" i="1"/>
  <c r="B6562" i="1"/>
  <c r="C6562" i="1"/>
  <c r="D6562" i="1"/>
  <c r="E6562" i="1"/>
  <c r="B6563" i="1"/>
  <c r="C6563" i="1"/>
  <c r="D6563" i="1"/>
  <c r="E6563" i="1"/>
  <c r="B6564" i="1"/>
  <c r="C6564" i="1"/>
  <c r="D6564" i="1"/>
  <c r="E6564" i="1"/>
  <c r="B6565" i="1"/>
  <c r="C6565" i="1"/>
  <c r="D6565" i="1"/>
  <c r="E6565" i="1"/>
  <c r="B6566" i="1"/>
  <c r="C6566" i="1"/>
  <c r="D6566" i="1"/>
  <c r="E6566" i="1"/>
  <c r="B6567" i="1"/>
  <c r="C6567" i="1"/>
  <c r="D6567" i="1"/>
  <c r="E6567" i="1"/>
  <c r="B6568" i="1"/>
  <c r="C6568" i="1"/>
  <c r="D6568" i="1"/>
  <c r="E6568" i="1"/>
  <c r="B6569" i="1"/>
  <c r="C6569" i="1"/>
  <c r="D6569" i="1"/>
  <c r="E6569" i="1"/>
  <c r="B6570" i="1"/>
  <c r="C6570" i="1"/>
  <c r="D6570" i="1"/>
  <c r="E6570" i="1"/>
  <c r="B6571" i="1"/>
  <c r="C6571" i="1"/>
  <c r="D6571" i="1"/>
  <c r="E6571" i="1"/>
  <c r="B6572" i="1"/>
  <c r="C6572" i="1"/>
  <c r="D6572" i="1"/>
  <c r="E6572" i="1"/>
  <c r="B6573" i="1"/>
  <c r="C6573" i="1"/>
  <c r="D6573" i="1"/>
  <c r="E6573" i="1"/>
  <c r="B6574" i="1"/>
  <c r="C6574" i="1"/>
  <c r="D6574" i="1"/>
  <c r="E6574" i="1"/>
  <c r="B6575" i="1"/>
  <c r="C6575" i="1"/>
  <c r="D6575" i="1"/>
  <c r="E6575" i="1"/>
  <c r="B6576" i="1"/>
  <c r="C6576" i="1"/>
  <c r="D6576" i="1"/>
  <c r="E6576" i="1"/>
  <c r="B6577" i="1"/>
  <c r="C6577" i="1"/>
  <c r="D6577" i="1"/>
  <c r="E6577" i="1"/>
  <c r="B6578" i="1"/>
  <c r="C6578" i="1"/>
  <c r="D6578" i="1"/>
  <c r="E6578" i="1"/>
  <c r="B6579" i="1"/>
  <c r="C6579" i="1"/>
  <c r="D6579" i="1"/>
  <c r="E6579" i="1"/>
  <c r="B6580" i="1"/>
  <c r="C6580" i="1"/>
  <c r="D6580" i="1"/>
  <c r="E6580" i="1"/>
  <c r="B6581" i="1"/>
  <c r="C6581" i="1"/>
  <c r="D6581" i="1"/>
  <c r="E6581" i="1"/>
  <c r="B6582" i="1"/>
  <c r="C6582" i="1"/>
  <c r="D6582" i="1"/>
  <c r="E6582" i="1"/>
  <c r="B6583" i="1"/>
  <c r="C6583" i="1"/>
  <c r="D6583" i="1"/>
  <c r="E6583" i="1"/>
  <c r="B6584" i="1"/>
  <c r="C6584" i="1"/>
  <c r="D6584" i="1"/>
  <c r="E6584" i="1"/>
  <c r="B6585" i="1"/>
  <c r="C6585" i="1"/>
  <c r="D6585" i="1"/>
  <c r="E6585" i="1"/>
  <c r="B6586" i="1"/>
  <c r="C6586" i="1"/>
  <c r="D6586" i="1"/>
  <c r="E6586" i="1"/>
  <c r="B6587" i="1"/>
  <c r="C6587" i="1"/>
  <c r="D6587" i="1"/>
  <c r="E6587" i="1"/>
  <c r="B6588" i="1"/>
  <c r="C6588" i="1"/>
  <c r="D6588" i="1"/>
  <c r="E6588" i="1"/>
  <c r="B6589" i="1"/>
  <c r="C6589" i="1"/>
  <c r="D6589" i="1"/>
  <c r="E6589" i="1"/>
  <c r="B6590" i="1"/>
  <c r="C6590" i="1"/>
  <c r="D6590" i="1"/>
  <c r="E6590" i="1"/>
  <c r="B6591" i="1"/>
  <c r="C6591" i="1"/>
  <c r="D6591" i="1"/>
  <c r="E6591" i="1"/>
  <c r="B6592" i="1"/>
  <c r="C6592" i="1"/>
  <c r="D6592" i="1"/>
  <c r="E6592" i="1"/>
  <c r="B6593" i="1"/>
  <c r="C6593" i="1"/>
  <c r="D6593" i="1"/>
  <c r="E6593" i="1"/>
  <c r="B6594" i="1"/>
  <c r="C6594" i="1"/>
  <c r="D6594" i="1"/>
  <c r="E6594" i="1"/>
  <c r="B6595" i="1"/>
  <c r="C6595" i="1"/>
  <c r="D6595" i="1"/>
  <c r="E6595" i="1"/>
  <c r="B6596" i="1"/>
  <c r="C6596" i="1"/>
  <c r="D6596" i="1"/>
  <c r="E6596" i="1"/>
  <c r="B6597" i="1"/>
  <c r="C6597" i="1"/>
  <c r="D6597" i="1"/>
  <c r="E6597" i="1"/>
  <c r="B6598" i="1"/>
  <c r="C6598" i="1"/>
  <c r="D6598" i="1"/>
  <c r="E6598" i="1"/>
  <c r="B6599" i="1"/>
  <c r="C6599" i="1"/>
  <c r="D6599" i="1"/>
  <c r="E6599" i="1"/>
  <c r="B6600" i="1"/>
  <c r="C6600" i="1"/>
  <c r="D6600" i="1"/>
  <c r="E6600" i="1"/>
  <c r="B6601" i="1"/>
  <c r="C6601" i="1"/>
  <c r="D6601" i="1"/>
  <c r="E6601" i="1"/>
  <c r="B6602" i="1"/>
  <c r="C6602" i="1"/>
  <c r="D6602" i="1"/>
  <c r="E6602" i="1"/>
  <c r="B6603" i="1"/>
  <c r="C6603" i="1"/>
  <c r="D6603" i="1"/>
  <c r="E6603" i="1"/>
  <c r="B6604" i="1"/>
  <c r="C6604" i="1"/>
  <c r="D6604" i="1"/>
  <c r="E6604" i="1"/>
  <c r="B6605" i="1"/>
  <c r="C6605" i="1"/>
  <c r="D6605" i="1"/>
  <c r="E6605" i="1"/>
  <c r="B6606" i="1"/>
  <c r="C6606" i="1"/>
  <c r="D6606" i="1"/>
  <c r="E6606" i="1"/>
  <c r="B6607" i="1"/>
  <c r="C6607" i="1"/>
  <c r="D6607" i="1"/>
  <c r="E6607" i="1"/>
  <c r="B6608" i="1"/>
  <c r="C6608" i="1"/>
  <c r="D6608" i="1"/>
  <c r="E6608" i="1"/>
  <c r="B6609" i="1"/>
  <c r="C6609" i="1"/>
  <c r="D6609" i="1"/>
  <c r="E6609" i="1"/>
  <c r="B6610" i="1"/>
  <c r="C6610" i="1"/>
  <c r="D6610" i="1"/>
  <c r="E6610" i="1"/>
  <c r="B6611" i="1"/>
  <c r="C6611" i="1"/>
  <c r="D6611" i="1"/>
  <c r="E6611" i="1"/>
  <c r="B6612" i="1"/>
  <c r="C6612" i="1"/>
  <c r="D6612" i="1"/>
  <c r="E6612" i="1"/>
  <c r="B6613" i="1"/>
  <c r="C6613" i="1"/>
  <c r="D6613" i="1"/>
  <c r="E6613" i="1"/>
  <c r="B6614" i="1"/>
  <c r="C6614" i="1"/>
  <c r="D6614" i="1"/>
  <c r="E6614" i="1"/>
  <c r="B6615" i="1"/>
  <c r="C6615" i="1"/>
  <c r="D6615" i="1"/>
  <c r="E6615" i="1"/>
  <c r="B6616" i="1"/>
  <c r="C6616" i="1"/>
  <c r="D6616" i="1"/>
  <c r="E6616" i="1"/>
  <c r="B6617" i="1"/>
  <c r="C6617" i="1"/>
  <c r="D6617" i="1"/>
  <c r="E6617" i="1"/>
  <c r="B6618" i="1"/>
  <c r="C6618" i="1"/>
  <c r="D6618" i="1"/>
  <c r="E6618" i="1"/>
  <c r="B6619" i="1"/>
  <c r="C6619" i="1"/>
  <c r="D6619" i="1"/>
  <c r="E6619" i="1"/>
  <c r="B6620" i="1"/>
  <c r="C6620" i="1"/>
  <c r="D6620" i="1"/>
  <c r="E6620" i="1"/>
  <c r="B6621" i="1"/>
  <c r="C6621" i="1"/>
  <c r="D6621" i="1"/>
  <c r="E6621" i="1"/>
  <c r="B6622" i="1"/>
  <c r="C6622" i="1"/>
  <c r="D6622" i="1"/>
  <c r="E6622" i="1"/>
  <c r="B6623" i="1"/>
  <c r="C6623" i="1"/>
  <c r="D6623" i="1"/>
  <c r="E6623" i="1"/>
  <c r="B6624" i="1"/>
  <c r="C6624" i="1"/>
  <c r="D6624" i="1"/>
  <c r="E6624" i="1"/>
  <c r="B6625" i="1"/>
  <c r="C6625" i="1"/>
  <c r="D6625" i="1"/>
  <c r="E6625" i="1"/>
  <c r="B6626" i="1"/>
  <c r="C6626" i="1"/>
  <c r="D6626" i="1"/>
  <c r="E6626" i="1"/>
  <c r="B6627" i="1"/>
  <c r="C6627" i="1"/>
  <c r="D6627" i="1"/>
  <c r="E6627" i="1"/>
  <c r="B6628" i="1"/>
  <c r="C6628" i="1"/>
  <c r="D6628" i="1"/>
  <c r="E6628" i="1"/>
  <c r="B6629" i="1"/>
  <c r="C6629" i="1"/>
  <c r="D6629" i="1"/>
  <c r="E6629" i="1"/>
  <c r="B6630" i="1"/>
  <c r="C6630" i="1"/>
  <c r="D6630" i="1"/>
  <c r="E6630" i="1"/>
  <c r="B6631" i="1"/>
  <c r="C6631" i="1"/>
  <c r="D6631" i="1"/>
  <c r="E6631" i="1"/>
  <c r="B6632" i="1"/>
  <c r="C6632" i="1"/>
  <c r="D6632" i="1"/>
  <c r="E6632" i="1"/>
  <c r="B6633" i="1"/>
  <c r="C6633" i="1"/>
  <c r="D6633" i="1"/>
  <c r="E6633" i="1"/>
  <c r="B6634" i="1"/>
  <c r="C6634" i="1"/>
  <c r="D6634" i="1"/>
  <c r="E6634" i="1"/>
  <c r="B6635" i="1"/>
  <c r="C6635" i="1"/>
  <c r="D6635" i="1"/>
  <c r="E6635" i="1"/>
  <c r="B6636" i="1"/>
  <c r="C6636" i="1"/>
  <c r="D6636" i="1"/>
  <c r="E6636" i="1"/>
  <c r="B6637" i="1"/>
  <c r="C6637" i="1"/>
  <c r="D6637" i="1"/>
  <c r="E6637" i="1"/>
  <c r="B6638" i="1"/>
  <c r="C6638" i="1"/>
  <c r="D6638" i="1"/>
  <c r="E6638" i="1"/>
  <c r="B6639" i="1"/>
  <c r="C6639" i="1"/>
  <c r="D6639" i="1"/>
  <c r="E6639" i="1"/>
  <c r="B6640" i="1"/>
  <c r="C6640" i="1"/>
  <c r="D6640" i="1"/>
  <c r="E6640" i="1"/>
  <c r="B6641" i="1"/>
  <c r="C6641" i="1"/>
  <c r="D6641" i="1"/>
  <c r="E6641" i="1"/>
  <c r="B6642" i="1"/>
  <c r="C6642" i="1"/>
  <c r="D6642" i="1"/>
  <c r="E6642" i="1"/>
  <c r="B6643" i="1"/>
  <c r="C6643" i="1"/>
  <c r="D6643" i="1"/>
  <c r="E6643" i="1"/>
  <c r="B6644" i="1"/>
  <c r="C6644" i="1"/>
  <c r="D6644" i="1"/>
  <c r="E6644" i="1"/>
  <c r="B6645" i="1"/>
  <c r="C6645" i="1"/>
  <c r="D6645" i="1"/>
  <c r="E6645" i="1"/>
  <c r="B6646" i="1"/>
  <c r="C6646" i="1"/>
  <c r="D6646" i="1"/>
  <c r="E6646" i="1"/>
  <c r="B6647" i="1"/>
  <c r="C6647" i="1"/>
  <c r="D6647" i="1"/>
  <c r="E6647" i="1"/>
  <c r="B6648" i="1"/>
  <c r="C6648" i="1"/>
  <c r="D6648" i="1"/>
  <c r="E6648" i="1"/>
  <c r="B6649" i="1"/>
  <c r="C6649" i="1"/>
  <c r="D6649" i="1"/>
  <c r="E6649" i="1"/>
  <c r="B6650" i="1"/>
  <c r="C6650" i="1"/>
  <c r="D6650" i="1"/>
  <c r="E6650" i="1"/>
  <c r="B6651" i="1"/>
  <c r="C6651" i="1"/>
  <c r="D6651" i="1"/>
  <c r="E6651" i="1"/>
  <c r="B6652" i="1"/>
  <c r="C6652" i="1"/>
  <c r="D6652" i="1"/>
  <c r="E6652" i="1"/>
  <c r="B6653" i="1"/>
  <c r="C6653" i="1"/>
  <c r="D6653" i="1"/>
  <c r="E6653" i="1"/>
  <c r="B6654" i="1"/>
  <c r="C6654" i="1"/>
  <c r="D6654" i="1"/>
  <c r="E6654" i="1"/>
  <c r="B6655" i="1"/>
  <c r="C6655" i="1"/>
  <c r="D6655" i="1"/>
  <c r="E6655" i="1"/>
  <c r="B6656" i="1"/>
  <c r="C6656" i="1"/>
  <c r="D6656" i="1"/>
  <c r="E6656" i="1"/>
  <c r="B6657" i="1"/>
  <c r="C6657" i="1"/>
  <c r="D6657" i="1"/>
  <c r="E6657" i="1"/>
  <c r="B6658" i="1"/>
  <c r="C6658" i="1"/>
  <c r="D6658" i="1"/>
  <c r="E6658" i="1"/>
  <c r="B6659" i="1"/>
  <c r="C6659" i="1"/>
  <c r="D6659" i="1"/>
  <c r="E6659" i="1"/>
  <c r="B6660" i="1"/>
  <c r="C6660" i="1"/>
  <c r="D6660" i="1"/>
  <c r="E6660" i="1"/>
  <c r="B6661" i="1"/>
  <c r="C6661" i="1"/>
  <c r="D6661" i="1"/>
  <c r="E6661" i="1"/>
  <c r="B6662" i="1"/>
  <c r="C6662" i="1"/>
  <c r="D6662" i="1"/>
  <c r="E6662" i="1"/>
  <c r="B6663" i="1"/>
  <c r="C6663" i="1"/>
  <c r="D6663" i="1"/>
  <c r="E6663" i="1"/>
  <c r="B6664" i="1"/>
  <c r="C6664" i="1"/>
  <c r="D6664" i="1"/>
  <c r="E6664" i="1"/>
  <c r="B6665" i="1"/>
  <c r="C6665" i="1"/>
  <c r="D6665" i="1"/>
  <c r="E6665" i="1"/>
  <c r="B6666" i="1"/>
  <c r="C6666" i="1"/>
  <c r="D6666" i="1"/>
  <c r="E6666" i="1"/>
  <c r="B6667" i="1"/>
  <c r="C6667" i="1"/>
  <c r="D6667" i="1"/>
  <c r="E6667" i="1"/>
  <c r="B6668" i="1"/>
  <c r="C6668" i="1"/>
  <c r="D6668" i="1"/>
  <c r="E6668" i="1"/>
  <c r="B6669" i="1"/>
  <c r="C6669" i="1"/>
  <c r="D6669" i="1"/>
  <c r="E6669" i="1"/>
  <c r="B6670" i="1"/>
  <c r="C6670" i="1"/>
  <c r="D6670" i="1"/>
  <c r="E6670" i="1"/>
  <c r="B6671" i="1"/>
  <c r="C6671" i="1"/>
  <c r="D6671" i="1"/>
  <c r="E6671" i="1"/>
  <c r="B6672" i="1"/>
  <c r="C6672" i="1"/>
  <c r="D6672" i="1"/>
  <c r="E6672" i="1"/>
  <c r="B6673" i="1"/>
  <c r="C6673" i="1"/>
  <c r="D6673" i="1"/>
  <c r="E6673" i="1"/>
  <c r="B6674" i="1"/>
  <c r="C6674" i="1"/>
  <c r="D6674" i="1"/>
  <c r="E6674" i="1"/>
  <c r="B6675" i="1"/>
  <c r="C6675" i="1"/>
  <c r="D6675" i="1"/>
  <c r="E6675" i="1"/>
  <c r="B6676" i="1"/>
  <c r="C6676" i="1"/>
  <c r="D6676" i="1"/>
  <c r="E6676" i="1"/>
  <c r="B6677" i="1"/>
  <c r="C6677" i="1"/>
  <c r="D6677" i="1"/>
  <c r="E6677" i="1"/>
  <c r="B6678" i="1"/>
  <c r="C6678" i="1"/>
  <c r="D6678" i="1"/>
  <c r="E6678" i="1"/>
  <c r="B6679" i="1"/>
  <c r="C6679" i="1"/>
  <c r="D6679" i="1"/>
  <c r="E6679" i="1"/>
  <c r="B6680" i="1"/>
  <c r="C6680" i="1"/>
  <c r="D6680" i="1"/>
  <c r="E6680" i="1"/>
  <c r="B6681" i="1"/>
  <c r="C6681" i="1"/>
  <c r="D6681" i="1"/>
  <c r="E6681" i="1"/>
  <c r="B6682" i="1"/>
  <c r="C6682" i="1"/>
  <c r="D6682" i="1"/>
  <c r="E6682" i="1"/>
  <c r="B6683" i="1"/>
  <c r="C6683" i="1"/>
  <c r="D6683" i="1"/>
  <c r="E6683" i="1"/>
  <c r="B6684" i="1"/>
  <c r="C6684" i="1"/>
  <c r="D6684" i="1"/>
  <c r="E6684" i="1"/>
  <c r="B6685" i="1"/>
  <c r="C6685" i="1"/>
  <c r="D6685" i="1"/>
  <c r="E6685" i="1"/>
  <c r="B6686" i="1"/>
  <c r="C6686" i="1"/>
  <c r="D6686" i="1"/>
  <c r="E6686" i="1"/>
  <c r="B6687" i="1"/>
  <c r="C6687" i="1"/>
  <c r="D6687" i="1"/>
  <c r="E6687" i="1"/>
  <c r="B6688" i="1"/>
  <c r="C6688" i="1"/>
  <c r="D6688" i="1"/>
  <c r="E6688" i="1"/>
  <c r="B6689" i="1"/>
  <c r="C6689" i="1"/>
  <c r="D6689" i="1"/>
  <c r="E6689" i="1"/>
  <c r="B6690" i="1"/>
  <c r="C6690" i="1"/>
  <c r="D6690" i="1"/>
  <c r="E6690" i="1"/>
  <c r="B6691" i="1"/>
  <c r="C6691" i="1"/>
  <c r="D6691" i="1"/>
  <c r="E6691" i="1"/>
  <c r="B6692" i="1"/>
  <c r="C6692" i="1"/>
  <c r="D6692" i="1"/>
  <c r="E6692" i="1"/>
  <c r="B6693" i="1"/>
  <c r="C6693" i="1"/>
  <c r="D6693" i="1"/>
  <c r="E6693" i="1"/>
  <c r="B6694" i="1"/>
  <c r="C6694" i="1"/>
  <c r="D6694" i="1"/>
  <c r="E6694" i="1"/>
  <c r="B6695" i="1"/>
  <c r="C6695" i="1"/>
  <c r="D6695" i="1"/>
  <c r="E6695" i="1"/>
  <c r="B6696" i="1"/>
  <c r="C6696" i="1"/>
  <c r="D6696" i="1"/>
  <c r="E6696" i="1"/>
  <c r="B6697" i="1"/>
  <c r="C6697" i="1"/>
  <c r="D6697" i="1"/>
  <c r="E6697" i="1"/>
  <c r="B6698" i="1"/>
  <c r="C6698" i="1"/>
  <c r="D6698" i="1"/>
  <c r="E6698" i="1"/>
  <c r="B6699" i="1"/>
  <c r="C6699" i="1"/>
  <c r="D6699" i="1"/>
  <c r="E6699" i="1"/>
  <c r="B6700" i="1"/>
  <c r="C6700" i="1"/>
  <c r="D6700" i="1"/>
  <c r="E6700" i="1"/>
  <c r="B6701" i="1"/>
  <c r="C6701" i="1"/>
  <c r="D6701" i="1"/>
  <c r="E6701" i="1"/>
  <c r="B6702" i="1"/>
  <c r="C6702" i="1"/>
  <c r="D6702" i="1"/>
  <c r="E6702" i="1"/>
  <c r="B6703" i="1"/>
  <c r="C6703" i="1"/>
  <c r="D6703" i="1"/>
  <c r="E6703" i="1"/>
  <c r="B6704" i="1"/>
  <c r="C6704" i="1"/>
  <c r="D6704" i="1"/>
  <c r="E6704" i="1"/>
  <c r="B6705" i="1"/>
  <c r="C6705" i="1"/>
  <c r="D6705" i="1"/>
  <c r="E6705" i="1"/>
  <c r="B6706" i="1"/>
  <c r="C6706" i="1"/>
  <c r="D6706" i="1"/>
  <c r="E6706" i="1"/>
  <c r="B6707" i="1"/>
  <c r="C6707" i="1"/>
  <c r="D6707" i="1"/>
  <c r="E6707" i="1"/>
  <c r="B6708" i="1"/>
  <c r="C6708" i="1"/>
  <c r="D6708" i="1"/>
  <c r="E6708" i="1"/>
  <c r="B6709" i="1"/>
  <c r="C6709" i="1"/>
  <c r="D6709" i="1"/>
  <c r="E6709" i="1"/>
  <c r="B6710" i="1"/>
  <c r="C6710" i="1"/>
  <c r="D6710" i="1"/>
  <c r="E6710" i="1"/>
  <c r="B6711" i="1"/>
  <c r="C6711" i="1"/>
  <c r="D6711" i="1"/>
  <c r="E6711" i="1"/>
  <c r="B6712" i="1"/>
  <c r="C6712" i="1"/>
  <c r="D6712" i="1"/>
  <c r="E6712" i="1"/>
  <c r="B6713" i="1"/>
  <c r="C6713" i="1"/>
  <c r="D6713" i="1"/>
  <c r="E6713" i="1"/>
  <c r="B6714" i="1"/>
  <c r="C6714" i="1"/>
  <c r="D6714" i="1"/>
  <c r="E6714" i="1"/>
  <c r="B6715" i="1"/>
  <c r="C6715" i="1"/>
  <c r="D6715" i="1"/>
  <c r="E6715" i="1"/>
  <c r="B6716" i="1"/>
  <c r="C6716" i="1"/>
  <c r="D6716" i="1"/>
  <c r="E6716" i="1"/>
  <c r="B6717" i="1"/>
  <c r="C6717" i="1"/>
  <c r="D6717" i="1"/>
  <c r="E6717" i="1"/>
  <c r="B6718" i="1"/>
  <c r="C6718" i="1"/>
  <c r="D6718" i="1"/>
  <c r="E6718" i="1"/>
  <c r="B6719" i="1"/>
  <c r="C6719" i="1"/>
  <c r="D6719" i="1"/>
  <c r="E6719" i="1"/>
  <c r="B6720" i="1"/>
  <c r="C6720" i="1"/>
  <c r="D6720" i="1"/>
  <c r="E6720" i="1"/>
  <c r="B6721" i="1"/>
  <c r="C6721" i="1"/>
  <c r="D6721" i="1"/>
  <c r="E6721" i="1"/>
  <c r="B6722" i="1"/>
  <c r="C6722" i="1"/>
  <c r="D6722" i="1"/>
  <c r="E6722" i="1"/>
  <c r="B6723" i="1"/>
  <c r="C6723" i="1"/>
  <c r="D6723" i="1"/>
  <c r="E6723" i="1"/>
  <c r="B6724" i="1"/>
  <c r="C6724" i="1"/>
  <c r="D6724" i="1"/>
  <c r="E6724" i="1"/>
  <c r="B6725" i="1"/>
  <c r="C6725" i="1"/>
  <c r="D6725" i="1"/>
  <c r="E6725" i="1"/>
  <c r="B6726" i="1"/>
  <c r="C6726" i="1"/>
  <c r="D6726" i="1"/>
  <c r="E6726" i="1"/>
  <c r="B6727" i="1"/>
  <c r="C6727" i="1"/>
  <c r="D6727" i="1"/>
  <c r="E6727" i="1"/>
  <c r="B6728" i="1"/>
  <c r="C6728" i="1"/>
  <c r="D6728" i="1"/>
  <c r="E6728" i="1"/>
  <c r="B6729" i="1"/>
  <c r="C6729" i="1"/>
  <c r="D6729" i="1"/>
  <c r="E6729" i="1"/>
  <c r="B6730" i="1"/>
  <c r="C6730" i="1"/>
  <c r="D6730" i="1"/>
  <c r="E6730" i="1"/>
  <c r="B6731" i="1"/>
  <c r="C6731" i="1"/>
  <c r="D6731" i="1"/>
  <c r="E6731" i="1"/>
  <c r="B6732" i="1"/>
  <c r="C6732" i="1"/>
  <c r="D6732" i="1"/>
  <c r="E6732" i="1"/>
  <c r="B6733" i="1"/>
  <c r="C6733" i="1"/>
  <c r="D6733" i="1"/>
  <c r="E6733" i="1"/>
  <c r="B6734" i="1"/>
  <c r="C6734" i="1"/>
  <c r="D6734" i="1"/>
  <c r="E6734" i="1"/>
  <c r="B6735" i="1"/>
  <c r="C6735" i="1"/>
  <c r="D6735" i="1"/>
  <c r="E6735" i="1"/>
  <c r="B6736" i="1"/>
  <c r="C6736" i="1"/>
  <c r="D6736" i="1"/>
  <c r="E6736" i="1"/>
  <c r="B6737" i="1"/>
  <c r="C6737" i="1"/>
  <c r="D6737" i="1"/>
  <c r="E6737" i="1"/>
  <c r="B6738" i="1"/>
  <c r="C6738" i="1"/>
  <c r="D6738" i="1"/>
  <c r="E6738" i="1"/>
  <c r="B6739" i="1"/>
  <c r="C6739" i="1"/>
  <c r="D6739" i="1"/>
  <c r="E6739" i="1"/>
  <c r="B6740" i="1"/>
  <c r="C6740" i="1"/>
  <c r="D6740" i="1"/>
  <c r="E6740" i="1"/>
  <c r="B6741" i="1"/>
  <c r="C6741" i="1"/>
  <c r="D6741" i="1"/>
  <c r="E6741" i="1"/>
  <c r="B6742" i="1"/>
  <c r="C6742" i="1"/>
  <c r="D6742" i="1"/>
  <c r="E6742" i="1"/>
  <c r="B6743" i="1"/>
  <c r="C6743" i="1"/>
  <c r="D6743" i="1"/>
  <c r="E6743" i="1"/>
  <c r="B6744" i="1"/>
  <c r="C6744" i="1"/>
  <c r="D6744" i="1"/>
  <c r="E6744" i="1"/>
  <c r="B6745" i="1"/>
  <c r="C6745" i="1"/>
  <c r="D6745" i="1"/>
  <c r="E6745" i="1"/>
  <c r="B6746" i="1"/>
  <c r="C6746" i="1"/>
  <c r="D6746" i="1"/>
  <c r="E6746" i="1"/>
  <c r="B6747" i="1"/>
  <c r="C6747" i="1"/>
  <c r="D6747" i="1"/>
  <c r="E6747" i="1"/>
  <c r="B6748" i="1"/>
  <c r="C6748" i="1"/>
  <c r="D6748" i="1"/>
  <c r="E6748" i="1"/>
  <c r="B6749" i="1"/>
  <c r="C6749" i="1"/>
  <c r="D6749" i="1"/>
  <c r="E6749" i="1"/>
  <c r="B6750" i="1"/>
  <c r="C6750" i="1"/>
  <c r="D6750" i="1"/>
  <c r="E6750" i="1"/>
  <c r="B6751" i="1"/>
  <c r="C6751" i="1"/>
  <c r="D6751" i="1"/>
  <c r="E6751" i="1"/>
  <c r="B6752" i="1"/>
  <c r="C6752" i="1"/>
  <c r="D6752" i="1"/>
  <c r="E6752" i="1"/>
  <c r="B6753" i="1"/>
  <c r="C6753" i="1"/>
  <c r="D6753" i="1"/>
  <c r="E6753" i="1"/>
  <c r="B6754" i="1"/>
  <c r="C6754" i="1"/>
  <c r="D6754" i="1"/>
  <c r="E6754" i="1"/>
  <c r="B6755" i="1"/>
  <c r="C6755" i="1"/>
  <c r="D6755" i="1"/>
  <c r="E6755" i="1"/>
  <c r="B6756" i="1"/>
  <c r="C6756" i="1"/>
  <c r="D6756" i="1"/>
  <c r="E6756" i="1"/>
  <c r="B6757" i="1"/>
  <c r="C6757" i="1"/>
  <c r="D6757" i="1"/>
  <c r="E6757" i="1"/>
  <c r="B6758" i="1"/>
  <c r="C6758" i="1"/>
  <c r="D6758" i="1"/>
  <c r="E6758" i="1"/>
  <c r="B6759" i="1"/>
  <c r="C6759" i="1"/>
  <c r="D6759" i="1"/>
  <c r="E6759" i="1"/>
  <c r="B6760" i="1"/>
  <c r="C6760" i="1"/>
  <c r="D6760" i="1"/>
  <c r="E6760" i="1"/>
  <c r="B6761" i="1"/>
  <c r="C6761" i="1"/>
  <c r="D6761" i="1"/>
  <c r="E6761" i="1"/>
  <c r="B6762" i="1"/>
  <c r="C6762" i="1"/>
  <c r="D6762" i="1"/>
  <c r="E6762" i="1"/>
  <c r="B6763" i="1"/>
  <c r="C6763" i="1"/>
  <c r="D6763" i="1"/>
  <c r="E6763" i="1"/>
  <c r="B6764" i="1"/>
  <c r="C6764" i="1"/>
  <c r="D6764" i="1"/>
  <c r="E6764" i="1"/>
  <c r="B6765" i="1"/>
  <c r="C6765" i="1"/>
  <c r="D6765" i="1"/>
  <c r="E6765" i="1"/>
  <c r="B6766" i="1"/>
  <c r="C6766" i="1"/>
  <c r="D6766" i="1"/>
  <c r="E6766" i="1"/>
  <c r="B6767" i="1"/>
  <c r="C6767" i="1"/>
  <c r="D6767" i="1"/>
  <c r="E6767" i="1"/>
  <c r="B6768" i="1"/>
  <c r="C6768" i="1"/>
  <c r="D6768" i="1"/>
  <c r="E6768" i="1"/>
  <c r="B6769" i="1"/>
  <c r="C6769" i="1"/>
  <c r="D6769" i="1"/>
  <c r="E6769" i="1"/>
  <c r="B6770" i="1"/>
  <c r="C6770" i="1"/>
  <c r="D6770" i="1"/>
  <c r="E6770" i="1"/>
  <c r="B6771" i="1"/>
  <c r="C6771" i="1"/>
  <c r="D6771" i="1"/>
  <c r="E6771" i="1"/>
  <c r="B6772" i="1"/>
  <c r="C6772" i="1"/>
  <c r="D6772" i="1"/>
  <c r="E6772" i="1"/>
  <c r="B6773" i="1"/>
  <c r="C6773" i="1"/>
  <c r="D6773" i="1"/>
  <c r="E6773" i="1"/>
  <c r="B6774" i="1"/>
  <c r="C6774" i="1"/>
  <c r="D6774" i="1"/>
  <c r="E6774" i="1"/>
  <c r="B6775" i="1"/>
  <c r="C6775" i="1"/>
  <c r="D6775" i="1"/>
  <c r="E6775" i="1"/>
  <c r="B6776" i="1"/>
  <c r="C6776" i="1"/>
  <c r="D6776" i="1"/>
  <c r="E6776" i="1"/>
  <c r="B6777" i="1"/>
  <c r="C6777" i="1"/>
  <c r="D6777" i="1"/>
  <c r="E6777" i="1"/>
  <c r="B6778" i="1"/>
  <c r="C6778" i="1"/>
  <c r="D6778" i="1"/>
  <c r="E6778" i="1"/>
  <c r="B6779" i="1"/>
  <c r="C6779" i="1"/>
  <c r="D6779" i="1"/>
  <c r="E6779" i="1"/>
  <c r="B6780" i="1"/>
  <c r="C6780" i="1"/>
  <c r="D6780" i="1"/>
  <c r="E6780" i="1"/>
  <c r="B6781" i="1"/>
  <c r="C6781" i="1"/>
  <c r="D6781" i="1"/>
  <c r="E6781" i="1"/>
  <c r="B6782" i="1"/>
  <c r="C6782" i="1"/>
  <c r="D6782" i="1"/>
  <c r="E6782" i="1"/>
  <c r="B6783" i="1"/>
  <c r="C6783" i="1"/>
  <c r="D6783" i="1"/>
  <c r="E6783" i="1"/>
  <c r="B6784" i="1"/>
  <c r="C6784" i="1"/>
  <c r="D6784" i="1"/>
  <c r="E6784" i="1"/>
  <c r="B6785" i="1"/>
  <c r="C6785" i="1"/>
  <c r="D6785" i="1"/>
  <c r="E6785" i="1"/>
  <c r="B6786" i="1"/>
  <c r="C6786" i="1"/>
  <c r="D6786" i="1"/>
  <c r="E6786" i="1"/>
  <c r="B6787" i="1"/>
  <c r="C6787" i="1"/>
  <c r="D6787" i="1"/>
  <c r="E6787" i="1"/>
  <c r="B6788" i="1"/>
  <c r="C6788" i="1"/>
  <c r="D6788" i="1"/>
  <c r="E6788" i="1"/>
  <c r="B6789" i="1"/>
  <c r="C6789" i="1"/>
  <c r="D6789" i="1"/>
  <c r="E6789" i="1"/>
  <c r="B6790" i="1"/>
  <c r="C6790" i="1"/>
  <c r="D6790" i="1"/>
  <c r="E6790" i="1"/>
  <c r="B6791" i="1"/>
  <c r="C6791" i="1"/>
  <c r="D6791" i="1"/>
  <c r="E6791" i="1"/>
  <c r="B6792" i="1"/>
  <c r="C6792" i="1"/>
  <c r="D6792" i="1"/>
  <c r="E6792" i="1"/>
  <c r="B6793" i="1"/>
  <c r="C6793" i="1"/>
  <c r="D6793" i="1"/>
  <c r="E6793" i="1"/>
  <c r="B6794" i="1"/>
  <c r="C6794" i="1"/>
  <c r="D6794" i="1"/>
  <c r="E6794" i="1"/>
  <c r="B6795" i="1"/>
  <c r="C6795" i="1"/>
  <c r="D6795" i="1"/>
  <c r="E6795" i="1"/>
  <c r="B6796" i="1"/>
  <c r="C6796" i="1"/>
  <c r="D6796" i="1"/>
  <c r="E6796" i="1"/>
  <c r="B6797" i="1"/>
  <c r="C6797" i="1"/>
  <c r="D6797" i="1"/>
  <c r="E6797" i="1"/>
  <c r="B6798" i="1"/>
  <c r="C6798" i="1"/>
  <c r="D6798" i="1"/>
  <c r="E6798" i="1"/>
  <c r="B6799" i="1"/>
  <c r="C6799" i="1"/>
  <c r="D6799" i="1"/>
  <c r="E6799" i="1"/>
  <c r="B6800" i="1"/>
  <c r="C6800" i="1"/>
  <c r="D6800" i="1"/>
  <c r="E6800" i="1"/>
  <c r="B6801" i="1"/>
  <c r="C6801" i="1"/>
  <c r="D6801" i="1"/>
  <c r="E6801" i="1"/>
  <c r="B6802" i="1"/>
  <c r="C6802" i="1"/>
  <c r="D6802" i="1"/>
  <c r="E6802" i="1"/>
  <c r="B6803" i="1"/>
  <c r="C6803" i="1"/>
  <c r="D6803" i="1"/>
  <c r="E6803" i="1"/>
  <c r="B6804" i="1"/>
  <c r="C6804" i="1"/>
  <c r="D6804" i="1"/>
  <c r="E6804" i="1"/>
  <c r="B6805" i="1"/>
  <c r="C6805" i="1"/>
  <c r="D6805" i="1"/>
  <c r="E6805" i="1"/>
  <c r="B6806" i="1"/>
  <c r="C6806" i="1"/>
  <c r="D6806" i="1"/>
  <c r="E6806" i="1"/>
  <c r="B6807" i="1"/>
  <c r="C6807" i="1"/>
  <c r="D6807" i="1"/>
  <c r="E6807" i="1"/>
  <c r="B6808" i="1"/>
  <c r="C6808" i="1"/>
  <c r="D6808" i="1"/>
  <c r="E6808" i="1"/>
  <c r="B6809" i="1"/>
  <c r="C6809" i="1"/>
  <c r="D6809" i="1"/>
  <c r="E6809" i="1"/>
  <c r="B6810" i="1"/>
  <c r="C6810" i="1"/>
  <c r="D6810" i="1"/>
  <c r="E6810" i="1"/>
  <c r="B6811" i="1"/>
  <c r="C6811" i="1"/>
  <c r="D6811" i="1"/>
  <c r="E6811" i="1"/>
  <c r="B6812" i="1"/>
  <c r="C6812" i="1"/>
  <c r="D6812" i="1"/>
  <c r="E6812" i="1"/>
  <c r="B6813" i="1"/>
  <c r="C6813" i="1"/>
  <c r="D6813" i="1"/>
  <c r="E6813" i="1"/>
  <c r="B6814" i="1"/>
  <c r="C6814" i="1"/>
  <c r="D6814" i="1"/>
  <c r="E6814" i="1"/>
  <c r="B6815" i="1"/>
  <c r="C6815" i="1"/>
  <c r="D6815" i="1"/>
  <c r="E6815" i="1"/>
  <c r="B6816" i="1"/>
  <c r="C6816" i="1"/>
  <c r="D6816" i="1"/>
  <c r="E6816" i="1"/>
  <c r="B6817" i="1"/>
  <c r="C6817" i="1"/>
  <c r="D6817" i="1"/>
  <c r="E6817" i="1"/>
  <c r="B6818" i="1"/>
  <c r="C6818" i="1"/>
  <c r="D6818" i="1"/>
  <c r="E6818" i="1"/>
  <c r="B6819" i="1"/>
  <c r="C6819" i="1"/>
  <c r="D6819" i="1"/>
  <c r="E6819" i="1"/>
  <c r="B6820" i="1"/>
  <c r="C6820" i="1"/>
  <c r="D6820" i="1"/>
  <c r="E6820" i="1"/>
  <c r="B6821" i="1"/>
  <c r="C6821" i="1"/>
  <c r="D6821" i="1"/>
  <c r="E6821" i="1"/>
  <c r="B6822" i="1"/>
  <c r="C6822" i="1"/>
  <c r="D6822" i="1"/>
  <c r="E6822" i="1"/>
  <c r="B6823" i="1"/>
  <c r="C6823" i="1"/>
  <c r="D6823" i="1"/>
  <c r="E6823" i="1"/>
  <c r="B6824" i="1"/>
  <c r="C6824" i="1"/>
  <c r="D6824" i="1"/>
  <c r="E6824" i="1"/>
  <c r="B6825" i="1"/>
  <c r="C6825" i="1"/>
  <c r="D6825" i="1"/>
  <c r="E6825" i="1"/>
  <c r="B6826" i="1"/>
  <c r="C6826" i="1"/>
  <c r="D6826" i="1"/>
  <c r="E6826" i="1"/>
  <c r="B6827" i="1"/>
  <c r="C6827" i="1"/>
  <c r="D6827" i="1"/>
  <c r="E6827" i="1"/>
  <c r="B6828" i="1"/>
  <c r="C6828" i="1"/>
  <c r="D6828" i="1"/>
  <c r="E6828" i="1"/>
  <c r="B6829" i="1"/>
  <c r="C6829" i="1"/>
  <c r="D6829" i="1"/>
  <c r="E6829" i="1"/>
  <c r="B6830" i="1"/>
  <c r="C6830" i="1"/>
  <c r="D6830" i="1"/>
  <c r="E6830" i="1"/>
  <c r="B6831" i="1"/>
  <c r="C6831" i="1"/>
  <c r="D6831" i="1"/>
  <c r="E6831" i="1"/>
  <c r="B6832" i="1"/>
  <c r="C6832" i="1"/>
  <c r="D6832" i="1"/>
  <c r="E6832" i="1"/>
  <c r="B6833" i="1"/>
  <c r="C6833" i="1"/>
  <c r="D6833" i="1"/>
  <c r="E6833" i="1"/>
  <c r="B6834" i="1"/>
  <c r="C6834" i="1"/>
  <c r="D6834" i="1"/>
  <c r="E6834" i="1"/>
  <c r="B6835" i="1"/>
  <c r="C6835" i="1"/>
  <c r="D6835" i="1"/>
  <c r="E6835" i="1"/>
  <c r="B6836" i="1"/>
  <c r="C6836" i="1"/>
  <c r="D6836" i="1"/>
  <c r="E6836" i="1"/>
  <c r="B6837" i="1"/>
  <c r="C6837" i="1"/>
  <c r="D6837" i="1"/>
  <c r="E6837" i="1"/>
  <c r="B6838" i="1"/>
  <c r="C6838" i="1"/>
  <c r="D6838" i="1"/>
  <c r="E6838" i="1"/>
  <c r="B6839" i="1"/>
  <c r="C6839" i="1"/>
  <c r="D6839" i="1"/>
  <c r="E6839" i="1"/>
  <c r="B6840" i="1"/>
  <c r="C6840" i="1"/>
  <c r="D6840" i="1"/>
  <c r="E6840" i="1"/>
  <c r="B6841" i="1"/>
  <c r="C6841" i="1"/>
  <c r="D6841" i="1"/>
  <c r="E6841" i="1"/>
  <c r="B6842" i="1"/>
  <c r="C6842" i="1"/>
  <c r="D6842" i="1"/>
  <c r="E6842" i="1"/>
  <c r="B6843" i="1"/>
  <c r="C6843" i="1"/>
  <c r="D6843" i="1"/>
  <c r="E6843" i="1"/>
  <c r="B6844" i="1"/>
  <c r="C6844" i="1"/>
  <c r="D6844" i="1"/>
  <c r="E6844" i="1"/>
  <c r="B6845" i="1"/>
  <c r="C6845" i="1"/>
  <c r="D6845" i="1"/>
  <c r="E6845" i="1"/>
  <c r="B6846" i="1"/>
  <c r="C6846" i="1"/>
  <c r="D6846" i="1"/>
  <c r="E6846" i="1"/>
  <c r="B6847" i="1"/>
  <c r="C6847" i="1"/>
  <c r="D6847" i="1"/>
  <c r="E6847" i="1"/>
  <c r="B6848" i="1"/>
  <c r="C6848" i="1"/>
  <c r="D6848" i="1"/>
  <c r="E6848" i="1"/>
  <c r="B6849" i="1"/>
  <c r="C6849" i="1"/>
  <c r="D6849" i="1"/>
  <c r="E6849" i="1"/>
  <c r="B6850" i="1"/>
  <c r="C6850" i="1"/>
  <c r="D6850" i="1"/>
  <c r="E6850" i="1"/>
  <c r="B6851" i="1"/>
  <c r="C6851" i="1"/>
  <c r="D6851" i="1"/>
  <c r="E6851" i="1"/>
  <c r="B6852" i="1"/>
  <c r="C6852" i="1"/>
  <c r="D6852" i="1"/>
  <c r="E6852" i="1"/>
  <c r="B6853" i="1"/>
  <c r="C6853" i="1"/>
  <c r="D6853" i="1"/>
  <c r="E6853" i="1"/>
  <c r="B6854" i="1"/>
  <c r="C6854" i="1"/>
  <c r="D6854" i="1"/>
  <c r="E6854" i="1"/>
  <c r="B6855" i="1"/>
  <c r="C6855" i="1"/>
  <c r="D6855" i="1"/>
  <c r="E6855" i="1"/>
  <c r="B6856" i="1"/>
  <c r="C6856" i="1"/>
  <c r="D6856" i="1"/>
  <c r="E6856" i="1"/>
  <c r="B6857" i="1"/>
  <c r="C6857" i="1"/>
  <c r="D6857" i="1"/>
  <c r="E6857" i="1"/>
  <c r="B6858" i="1"/>
  <c r="C6858" i="1"/>
  <c r="D6858" i="1"/>
  <c r="E6858" i="1"/>
  <c r="B6859" i="1"/>
  <c r="C6859" i="1"/>
  <c r="D6859" i="1"/>
  <c r="E6859" i="1"/>
  <c r="B6860" i="1"/>
  <c r="C6860" i="1"/>
  <c r="D6860" i="1"/>
  <c r="E6860" i="1"/>
  <c r="B6861" i="1"/>
  <c r="C6861" i="1"/>
  <c r="D6861" i="1"/>
  <c r="E6861" i="1"/>
  <c r="B6862" i="1"/>
  <c r="C6862" i="1"/>
  <c r="D6862" i="1"/>
  <c r="E6862" i="1"/>
  <c r="B6863" i="1"/>
  <c r="C6863" i="1"/>
  <c r="D6863" i="1"/>
  <c r="E6863" i="1"/>
  <c r="B6864" i="1"/>
  <c r="C6864" i="1"/>
  <c r="D6864" i="1"/>
  <c r="E6864" i="1"/>
  <c r="B6865" i="1"/>
  <c r="C6865" i="1"/>
  <c r="D6865" i="1"/>
  <c r="E6865" i="1"/>
  <c r="B6866" i="1"/>
  <c r="C6866" i="1"/>
  <c r="D6866" i="1"/>
  <c r="E6866" i="1"/>
  <c r="B6867" i="1"/>
  <c r="C6867" i="1"/>
  <c r="D6867" i="1"/>
  <c r="E6867" i="1"/>
  <c r="B6868" i="1"/>
  <c r="C6868" i="1"/>
  <c r="D6868" i="1"/>
  <c r="E6868" i="1"/>
  <c r="B6869" i="1"/>
  <c r="C6869" i="1"/>
  <c r="D6869" i="1"/>
  <c r="E6869" i="1"/>
  <c r="B6870" i="1"/>
  <c r="C6870" i="1"/>
  <c r="D6870" i="1"/>
  <c r="E6870" i="1"/>
  <c r="B6871" i="1"/>
  <c r="C6871" i="1"/>
  <c r="D6871" i="1"/>
  <c r="E6871" i="1"/>
  <c r="B6872" i="1"/>
  <c r="C6872" i="1"/>
  <c r="D6872" i="1"/>
  <c r="E6872" i="1"/>
  <c r="B6873" i="1"/>
  <c r="C6873" i="1"/>
  <c r="D6873" i="1"/>
  <c r="E6873" i="1"/>
  <c r="B6874" i="1"/>
  <c r="C6874" i="1"/>
  <c r="D6874" i="1"/>
  <c r="E6874" i="1"/>
  <c r="B6875" i="1"/>
  <c r="C6875" i="1"/>
  <c r="D6875" i="1"/>
  <c r="E6875" i="1"/>
  <c r="B6876" i="1"/>
  <c r="C6876" i="1"/>
  <c r="D6876" i="1"/>
  <c r="E6876" i="1"/>
  <c r="B6877" i="1"/>
  <c r="C6877" i="1"/>
  <c r="D6877" i="1"/>
  <c r="E6877" i="1"/>
  <c r="B6878" i="1"/>
  <c r="C6878" i="1"/>
  <c r="D6878" i="1"/>
  <c r="E6878" i="1"/>
  <c r="B6879" i="1"/>
  <c r="C6879" i="1"/>
  <c r="D6879" i="1"/>
  <c r="E6879" i="1"/>
  <c r="B6880" i="1"/>
  <c r="C6880" i="1"/>
  <c r="D6880" i="1"/>
  <c r="E6880" i="1"/>
  <c r="B6881" i="1"/>
  <c r="C6881" i="1"/>
  <c r="D6881" i="1"/>
  <c r="E6881" i="1"/>
  <c r="B6882" i="1"/>
  <c r="C6882" i="1"/>
  <c r="D6882" i="1"/>
  <c r="E6882" i="1"/>
  <c r="B6883" i="1"/>
  <c r="C6883" i="1"/>
  <c r="D6883" i="1"/>
  <c r="E6883" i="1"/>
  <c r="B6884" i="1"/>
  <c r="C6884" i="1"/>
  <c r="D6884" i="1"/>
  <c r="E6884" i="1"/>
  <c r="B6885" i="1"/>
  <c r="C6885" i="1"/>
  <c r="D6885" i="1"/>
  <c r="E6885" i="1"/>
  <c r="B6886" i="1"/>
  <c r="C6886" i="1"/>
  <c r="D6886" i="1"/>
  <c r="E6886" i="1"/>
  <c r="B6887" i="1"/>
  <c r="C6887" i="1"/>
  <c r="D6887" i="1"/>
  <c r="E6887" i="1"/>
  <c r="B6888" i="1"/>
  <c r="C6888" i="1"/>
  <c r="D6888" i="1"/>
  <c r="E6888" i="1"/>
  <c r="B6889" i="1"/>
  <c r="C6889" i="1"/>
  <c r="D6889" i="1"/>
  <c r="E6889" i="1"/>
  <c r="B6890" i="1"/>
  <c r="C6890" i="1"/>
  <c r="D6890" i="1"/>
  <c r="E6890" i="1"/>
  <c r="B6891" i="1"/>
  <c r="C6891" i="1"/>
  <c r="D6891" i="1"/>
  <c r="E6891" i="1"/>
  <c r="B6892" i="1"/>
  <c r="C6892" i="1"/>
  <c r="D6892" i="1"/>
  <c r="E6892" i="1"/>
  <c r="B6893" i="1"/>
  <c r="C6893" i="1"/>
  <c r="D6893" i="1"/>
  <c r="E6893" i="1"/>
  <c r="B6894" i="1"/>
  <c r="C6894" i="1"/>
  <c r="D6894" i="1"/>
  <c r="E6894" i="1"/>
  <c r="B6895" i="1"/>
  <c r="C6895" i="1"/>
  <c r="D6895" i="1"/>
  <c r="E6895" i="1"/>
  <c r="B6896" i="1"/>
  <c r="C6896" i="1"/>
  <c r="D6896" i="1"/>
  <c r="E6896" i="1"/>
  <c r="B6897" i="1"/>
  <c r="C6897" i="1"/>
  <c r="D6897" i="1"/>
  <c r="E6897" i="1"/>
  <c r="B6898" i="1"/>
  <c r="C6898" i="1"/>
  <c r="D6898" i="1"/>
  <c r="E6898" i="1"/>
  <c r="B6899" i="1"/>
  <c r="C6899" i="1"/>
  <c r="D6899" i="1"/>
  <c r="E6899" i="1"/>
  <c r="B6900" i="1"/>
  <c r="C6900" i="1"/>
  <c r="D6900" i="1"/>
  <c r="E6900" i="1"/>
  <c r="B6901" i="1"/>
  <c r="C6901" i="1"/>
  <c r="D6901" i="1"/>
  <c r="E6901" i="1"/>
  <c r="B6902" i="1"/>
  <c r="C6902" i="1"/>
  <c r="D6902" i="1"/>
  <c r="E6902" i="1"/>
  <c r="B6903" i="1"/>
  <c r="C6903" i="1"/>
  <c r="D6903" i="1"/>
  <c r="E6903" i="1"/>
  <c r="B6904" i="1"/>
  <c r="C6904" i="1"/>
  <c r="D6904" i="1"/>
  <c r="E6904" i="1"/>
  <c r="B6905" i="1"/>
  <c r="C6905" i="1"/>
  <c r="D6905" i="1"/>
  <c r="E6905" i="1"/>
  <c r="B6906" i="1"/>
  <c r="C6906" i="1"/>
  <c r="D6906" i="1"/>
  <c r="E6906" i="1"/>
  <c r="B6907" i="1"/>
  <c r="C6907" i="1"/>
  <c r="D6907" i="1"/>
  <c r="E6907" i="1"/>
  <c r="B6908" i="1"/>
  <c r="C6908" i="1"/>
  <c r="D6908" i="1"/>
  <c r="E6908" i="1"/>
  <c r="B6909" i="1"/>
  <c r="C6909" i="1"/>
  <c r="D6909" i="1"/>
  <c r="E6909" i="1"/>
  <c r="B6910" i="1"/>
  <c r="C6910" i="1"/>
  <c r="D6910" i="1"/>
  <c r="E6910" i="1"/>
  <c r="B6911" i="1"/>
  <c r="C6911" i="1"/>
  <c r="D6911" i="1"/>
  <c r="E6911" i="1"/>
  <c r="B6912" i="1"/>
  <c r="C6912" i="1"/>
  <c r="D6912" i="1"/>
  <c r="E6912" i="1"/>
  <c r="B6913" i="1"/>
  <c r="C6913" i="1"/>
  <c r="D6913" i="1"/>
  <c r="E6913" i="1"/>
  <c r="B6914" i="1"/>
  <c r="C6914" i="1"/>
  <c r="D6914" i="1"/>
  <c r="E6914" i="1"/>
  <c r="B6915" i="1"/>
  <c r="C6915" i="1"/>
  <c r="D6915" i="1"/>
  <c r="E6915" i="1"/>
  <c r="B6916" i="1"/>
  <c r="C6916" i="1"/>
  <c r="D6916" i="1"/>
  <c r="E6916" i="1"/>
  <c r="B6917" i="1"/>
  <c r="C6917" i="1"/>
  <c r="D6917" i="1"/>
  <c r="E6917" i="1"/>
  <c r="B6918" i="1"/>
  <c r="C6918" i="1"/>
  <c r="D6918" i="1"/>
  <c r="E6918" i="1"/>
  <c r="B6919" i="1"/>
  <c r="C6919" i="1"/>
  <c r="D6919" i="1"/>
  <c r="E6919" i="1"/>
  <c r="B6920" i="1"/>
  <c r="C6920" i="1"/>
  <c r="D6920" i="1"/>
  <c r="E6920" i="1"/>
  <c r="B6921" i="1"/>
  <c r="C6921" i="1"/>
  <c r="D6921" i="1"/>
  <c r="E6921" i="1"/>
  <c r="B6922" i="1"/>
  <c r="C6922" i="1"/>
  <c r="D6922" i="1"/>
  <c r="E6922" i="1"/>
  <c r="B6923" i="1"/>
  <c r="C6923" i="1"/>
  <c r="D6923" i="1"/>
  <c r="E6923" i="1"/>
  <c r="B6924" i="1"/>
  <c r="C6924" i="1"/>
  <c r="D6924" i="1"/>
  <c r="E6924" i="1"/>
  <c r="B6925" i="1"/>
  <c r="C6925" i="1"/>
  <c r="D6925" i="1"/>
  <c r="E6925" i="1"/>
  <c r="B6926" i="1"/>
  <c r="C6926" i="1"/>
  <c r="D6926" i="1"/>
  <c r="E6926" i="1"/>
  <c r="B6927" i="1"/>
  <c r="C6927" i="1"/>
  <c r="D6927" i="1"/>
  <c r="E6927" i="1"/>
  <c r="B6928" i="1"/>
  <c r="C6928" i="1"/>
  <c r="D6928" i="1"/>
  <c r="E6928" i="1"/>
  <c r="B6929" i="1"/>
  <c r="C6929" i="1"/>
  <c r="D6929" i="1"/>
  <c r="E6929" i="1"/>
  <c r="B6930" i="1"/>
  <c r="C6930" i="1"/>
  <c r="D6930" i="1"/>
  <c r="E6930" i="1"/>
  <c r="B6931" i="1"/>
  <c r="C6931" i="1"/>
  <c r="D6931" i="1"/>
  <c r="E6931" i="1"/>
  <c r="B6932" i="1"/>
  <c r="C6932" i="1"/>
  <c r="D6932" i="1"/>
  <c r="E6932" i="1"/>
  <c r="B6933" i="1"/>
  <c r="C6933" i="1"/>
  <c r="D6933" i="1"/>
  <c r="E6933" i="1"/>
  <c r="B6934" i="1"/>
  <c r="C6934" i="1"/>
  <c r="D6934" i="1"/>
  <c r="E6934" i="1"/>
  <c r="B6935" i="1"/>
  <c r="C6935" i="1"/>
  <c r="D6935" i="1"/>
  <c r="E6935" i="1"/>
  <c r="B6936" i="1"/>
  <c r="C6936" i="1"/>
  <c r="D6936" i="1"/>
  <c r="E6936" i="1"/>
  <c r="B6937" i="1"/>
  <c r="C6937" i="1"/>
  <c r="D6937" i="1"/>
  <c r="E6937" i="1"/>
  <c r="B6938" i="1"/>
  <c r="C6938" i="1"/>
  <c r="D6938" i="1"/>
  <c r="E6938" i="1"/>
  <c r="B6939" i="1"/>
  <c r="C6939" i="1"/>
  <c r="D6939" i="1"/>
  <c r="E6939" i="1"/>
  <c r="B6940" i="1"/>
  <c r="C6940" i="1"/>
  <c r="D6940" i="1"/>
  <c r="E6940" i="1"/>
  <c r="B6941" i="1"/>
  <c r="C6941" i="1"/>
  <c r="D6941" i="1"/>
  <c r="E6941" i="1"/>
  <c r="B6942" i="1"/>
  <c r="C6942" i="1"/>
  <c r="D6942" i="1"/>
  <c r="E6942" i="1"/>
  <c r="B6943" i="1"/>
  <c r="C6943" i="1"/>
  <c r="D6943" i="1"/>
  <c r="E6943" i="1"/>
  <c r="B6944" i="1"/>
  <c r="C6944" i="1"/>
  <c r="D6944" i="1"/>
  <c r="E6944" i="1"/>
  <c r="B6945" i="1"/>
  <c r="C6945" i="1"/>
  <c r="D6945" i="1"/>
  <c r="E6945" i="1"/>
  <c r="B6946" i="1"/>
  <c r="C6946" i="1"/>
  <c r="D6946" i="1"/>
  <c r="E6946" i="1"/>
  <c r="B6947" i="1"/>
  <c r="C6947" i="1"/>
  <c r="D6947" i="1"/>
  <c r="E6947" i="1"/>
  <c r="B6948" i="1"/>
  <c r="C6948" i="1"/>
  <c r="D6948" i="1"/>
  <c r="E6948" i="1"/>
  <c r="B6949" i="1"/>
  <c r="C6949" i="1"/>
  <c r="D6949" i="1"/>
  <c r="E6949" i="1"/>
  <c r="B6950" i="1"/>
  <c r="C6950" i="1"/>
  <c r="D6950" i="1"/>
  <c r="E6950" i="1"/>
  <c r="B6951" i="1"/>
  <c r="C6951" i="1"/>
  <c r="D6951" i="1"/>
  <c r="E6951" i="1"/>
  <c r="B6952" i="1"/>
  <c r="C6952" i="1"/>
  <c r="D6952" i="1"/>
  <c r="E6952" i="1"/>
  <c r="B6953" i="1"/>
  <c r="C6953" i="1"/>
  <c r="D6953" i="1"/>
  <c r="E6953" i="1"/>
  <c r="B6954" i="1"/>
  <c r="C6954" i="1"/>
  <c r="D6954" i="1"/>
  <c r="E6954" i="1"/>
  <c r="B6955" i="1"/>
  <c r="C6955" i="1"/>
  <c r="D6955" i="1"/>
  <c r="E6955" i="1"/>
  <c r="B6956" i="1"/>
  <c r="C6956" i="1"/>
  <c r="D6956" i="1"/>
  <c r="E6956" i="1"/>
  <c r="B6957" i="1"/>
  <c r="C6957" i="1"/>
  <c r="D6957" i="1"/>
  <c r="E6957" i="1"/>
  <c r="B6958" i="1"/>
  <c r="C6958" i="1"/>
  <c r="D6958" i="1"/>
  <c r="E6958" i="1"/>
  <c r="B6959" i="1"/>
  <c r="C6959" i="1"/>
  <c r="D6959" i="1"/>
  <c r="E6959" i="1"/>
  <c r="B6960" i="1"/>
  <c r="C6960" i="1"/>
  <c r="D6960" i="1"/>
  <c r="E6960" i="1"/>
  <c r="B6961" i="1"/>
  <c r="C6961" i="1"/>
  <c r="D6961" i="1"/>
  <c r="E6961" i="1"/>
  <c r="B6962" i="1"/>
  <c r="C6962" i="1"/>
  <c r="D6962" i="1"/>
  <c r="E6962" i="1"/>
  <c r="B6963" i="1"/>
  <c r="C6963" i="1"/>
  <c r="D6963" i="1"/>
  <c r="E6963" i="1"/>
  <c r="B6964" i="1"/>
  <c r="C6964" i="1"/>
  <c r="D6964" i="1"/>
  <c r="E6964" i="1"/>
  <c r="B6965" i="1"/>
  <c r="C6965" i="1"/>
  <c r="D6965" i="1"/>
  <c r="E6965" i="1"/>
  <c r="B6966" i="1"/>
  <c r="C6966" i="1"/>
  <c r="D6966" i="1"/>
  <c r="E6966" i="1"/>
  <c r="B6967" i="1"/>
  <c r="C6967" i="1"/>
  <c r="D6967" i="1"/>
  <c r="E6967" i="1"/>
  <c r="B6968" i="1"/>
  <c r="C6968" i="1"/>
  <c r="D6968" i="1"/>
  <c r="E6968" i="1"/>
  <c r="B6969" i="1"/>
  <c r="C6969" i="1"/>
  <c r="D6969" i="1"/>
  <c r="E6969" i="1"/>
  <c r="B6970" i="1"/>
  <c r="C6970" i="1"/>
  <c r="D6970" i="1"/>
  <c r="E6970" i="1"/>
  <c r="B6971" i="1"/>
  <c r="C6971" i="1"/>
  <c r="D6971" i="1"/>
  <c r="E6971" i="1"/>
  <c r="B6972" i="1"/>
  <c r="C6972" i="1"/>
  <c r="D6972" i="1"/>
  <c r="E6972" i="1"/>
  <c r="B6973" i="1"/>
  <c r="C6973" i="1"/>
  <c r="D6973" i="1"/>
  <c r="E6973" i="1"/>
  <c r="B6974" i="1"/>
  <c r="C6974" i="1"/>
  <c r="D6974" i="1"/>
  <c r="E6974" i="1"/>
  <c r="B6975" i="1"/>
  <c r="C6975" i="1"/>
  <c r="D6975" i="1"/>
  <c r="E6975" i="1"/>
  <c r="B6976" i="1"/>
  <c r="C6976" i="1"/>
  <c r="D6976" i="1"/>
  <c r="E6976" i="1"/>
  <c r="B6977" i="1"/>
  <c r="C6977" i="1"/>
  <c r="D6977" i="1"/>
  <c r="E6977" i="1"/>
  <c r="B6978" i="1"/>
  <c r="C6978" i="1"/>
  <c r="D6978" i="1"/>
  <c r="E6978" i="1"/>
  <c r="B6979" i="1"/>
  <c r="C6979" i="1"/>
  <c r="D6979" i="1"/>
  <c r="E6979" i="1"/>
  <c r="B6980" i="1"/>
  <c r="C6980" i="1"/>
  <c r="D6980" i="1"/>
  <c r="E6980" i="1"/>
  <c r="B6981" i="1"/>
  <c r="C6981" i="1"/>
  <c r="D6981" i="1"/>
  <c r="E6981" i="1"/>
  <c r="B6982" i="1"/>
  <c r="C6982" i="1"/>
  <c r="D6982" i="1"/>
  <c r="E6982" i="1"/>
  <c r="B6983" i="1"/>
  <c r="C6983" i="1"/>
  <c r="D6983" i="1"/>
  <c r="E6983" i="1"/>
  <c r="B6984" i="1"/>
  <c r="C6984" i="1"/>
  <c r="D6984" i="1"/>
  <c r="E6984" i="1"/>
  <c r="B6985" i="1"/>
  <c r="C6985" i="1"/>
  <c r="D6985" i="1"/>
  <c r="E6985" i="1"/>
  <c r="B6986" i="1"/>
  <c r="C6986" i="1"/>
  <c r="D6986" i="1"/>
  <c r="E6986" i="1"/>
  <c r="B6987" i="1"/>
  <c r="C6987" i="1"/>
  <c r="D6987" i="1"/>
  <c r="E6987" i="1"/>
  <c r="B6988" i="1"/>
  <c r="C6988" i="1"/>
  <c r="D6988" i="1"/>
  <c r="E6988" i="1"/>
  <c r="B6989" i="1"/>
  <c r="C6989" i="1"/>
  <c r="D6989" i="1"/>
  <c r="E6989" i="1"/>
  <c r="B6990" i="1"/>
  <c r="C6990" i="1"/>
  <c r="D6990" i="1"/>
  <c r="E6990" i="1"/>
  <c r="B6991" i="1"/>
  <c r="C6991" i="1"/>
  <c r="D6991" i="1"/>
  <c r="E6991" i="1"/>
  <c r="B6992" i="1"/>
  <c r="C6992" i="1"/>
  <c r="D6992" i="1"/>
  <c r="E6992" i="1"/>
  <c r="B6993" i="1"/>
  <c r="C6993" i="1"/>
  <c r="D6993" i="1"/>
  <c r="E6993" i="1"/>
  <c r="B6994" i="1"/>
  <c r="C6994" i="1"/>
  <c r="D6994" i="1"/>
  <c r="E6994" i="1"/>
  <c r="B6995" i="1"/>
  <c r="C6995" i="1"/>
  <c r="D6995" i="1"/>
  <c r="E6995" i="1"/>
  <c r="B6996" i="1"/>
  <c r="C6996" i="1"/>
  <c r="D6996" i="1"/>
  <c r="E6996" i="1"/>
  <c r="B6997" i="1"/>
  <c r="C6997" i="1"/>
  <c r="D6997" i="1"/>
  <c r="E6997" i="1"/>
  <c r="B6998" i="1"/>
  <c r="C6998" i="1"/>
  <c r="D6998" i="1"/>
  <c r="E6998" i="1"/>
  <c r="B6999" i="1"/>
  <c r="C6999" i="1"/>
  <c r="D6999" i="1"/>
  <c r="E6999" i="1"/>
  <c r="B7000" i="1"/>
  <c r="C7000" i="1"/>
  <c r="D7000" i="1"/>
  <c r="E7000" i="1"/>
  <c r="B7001" i="1"/>
  <c r="C7001" i="1"/>
  <c r="D7001" i="1"/>
  <c r="E7001" i="1"/>
  <c r="B7002" i="1"/>
  <c r="C7002" i="1"/>
  <c r="D7002" i="1"/>
  <c r="E7002" i="1"/>
  <c r="B7003" i="1"/>
  <c r="C7003" i="1"/>
  <c r="D7003" i="1"/>
  <c r="E7003" i="1"/>
  <c r="B7004" i="1"/>
  <c r="C7004" i="1"/>
  <c r="D7004" i="1"/>
  <c r="E7004" i="1"/>
  <c r="B7005" i="1"/>
  <c r="C7005" i="1"/>
  <c r="D7005" i="1"/>
  <c r="E7005" i="1"/>
  <c r="B7006" i="1"/>
  <c r="C7006" i="1"/>
  <c r="D7006" i="1"/>
  <c r="E7006" i="1"/>
  <c r="B7007" i="1"/>
  <c r="C7007" i="1"/>
  <c r="D7007" i="1"/>
  <c r="E7007" i="1"/>
  <c r="B7008" i="1"/>
  <c r="C7008" i="1"/>
  <c r="D7008" i="1"/>
  <c r="E7008" i="1"/>
  <c r="B7009" i="1"/>
  <c r="C7009" i="1"/>
  <c r="D7009" i="1"/>
  <c r="E7009" i="1"/>
  <c r="B7010" i="1"/>
  <c r="C7010" i="1"/>
  <c r="D7010" i="1"/>
  <c r="E7010" i="1"/>
  <c r="B7011" i="1"/>
  <c r="C7011" i="1"/>
  <c r="D7011" i="1"/>
  <c r="E7011" i="1"/>
  <c r="B7012" i="1"/>
  <c r="C7012" i="1"/>
  <c r="D7012" i="1"/>
  <c r="E7012" i="1"/>
  <c r="B7013" i="1"/>
  <c r="C7013" i="1"/>
  <c r="D7013" i="1"/>
  <c r="E7013" i="1"/>
  <c r="B7014" i="1"/>
  <c r="C7014" i="1"/>
  <c r="D7014" i="1"/>
  <c r="E7014" i="1"/>
  <c r="B7015" i="1"/>
  <c r="C7015" i="1"/>
  <c r="D7015" i="1"/>
  <c r="E7015" i="1"/>
  <c r="B7016" i="1"/>
  <c r="C7016" i="1"/>
  <c r="D7016" i="1"/>
  <c r="E7016" i="1"/>
  <c r="B7017" i="1"/>
  <c r="C7017" i="1"/>
  <c r="D7017" i="1"/>
  <c r="E7017" i="1"/>
  <c r="B7018" i="1"/>
  <c r="C7018" i="1"/>
  <c r="D7018" i="1"/>
  <c r="E7018" i="1"/>
  <c r="B7019" i="1"/>
  <c r="C7019" i="1"/>
  <c r="D7019" i="1"/>
  <c r="E7019" i="1"/>
  <c r="B7020" i="1"/>
  <c r="C7020" i="1"/>
  <c r="D7020" i="1"/>
  <c r="E7020" i="1"/>
  <c r="B7021" i="1"/>
  <c r="C7021" i="1"/>
  <c r="D7021" i="1"/>
  <c r="E7021" i="1"/>
  <c r="B7022" i="1"/>
  <c r="C7022" i="1"/>
  <c r="D7022" i="1"/>
  <c r="E7022" i="1"/>
  <c r="B7023" i="1"/>
  <c r="C7023" i="1"/>
  <c r="D7023" i="1"/>
  <c r="E7023" i="1"/>
  <c r="B7024" i="1"/>
  <c r="C7024" i="1"/>
  <c r="D7024" i="1"/>
  <c r="E7024" i="1"/>
  <c r="B7025" i="1"/>
  <c r="C7025" i="1"/>
  <c r="D7025" i="1"/>
  <c r="E7025" i="1"/>
  <c r="B7026" i="1"/>
  <c r="C7026" i="1"/>
  <c r="D7026" i="1"/>
  <c r="E7026" i="1"/>
  <c r="B7027" i="1"/>
  <c r="C7027" i="1"/>
  <c r="D7027" i="1"/>
  <c r="E7027" i="1"/>
  <c r="B7028" i="1"/>
  <c r="C7028" i="1"/>
  <c r="D7028" i="1"/>
  <c r="E7028" i="1"/>
  <c r="B7029" i="1"/>
  <c r="C7029" i="1"/>
  <c r="D7029" i="1"/>
  <c r="E7029" i="1"/>
  <c r="B7030" i="1"/>
  <c r="C7030" i="1"/>
  <c r="D7030" i="1"/>
  <c r="E7030" i="1"/>
  <c r="B7031" i="1"/>
  <c r="C7031" i="1"/>
  <c r="D7031" i="1"/>
  <c r="E7031" i="1"/>
  <c r="B7032" i="1"/>
  <c r="C7032" i="1"/>
  <c r="D7032" i="1"/>
  <c r="E7032" i="1"/>
  <c r="B7033" i="1"/>
  <c r="C7033" i="1"/>
  <c r="D7033" i="1"/>
  <c r="E7033" i="1"/>
  <c r="B7034" i="1"/>
  <c r="C7034" i="1"/>
  <c r="D7034" i="1"/>
  <c r="E7034" i="1"/>
  <c r="B7035" i="1"/>
  <c r="C7035" i="1"/>
  <c r="D7035" i="1"/>
  <c r="E7035" i="1"/>
  <c r="B7036" i="1"/>
  <c r="C7036" i="1"/>
  <c r="D7036" i="1"/>
  <c r="E7036" i="1"/>
  <c r="B7037" i="1"/>
  <c r="C7037" i="1"/>
  <c r="D7037" i="1"/>
  <c r="E7037" i="1"/>
  <c r="B7038" i="1"/>
  <c r="C7038" i="1"/>
  <c r="D7038" i="1"/>
  <c r="E7038" i="1"/>
  <c r="B7039" i="1"/>
  <c r="C7039" i="1"/>
  <c r="D7039" i="1"/>
  <c r="E7039" i="1"/>
  <c r="B7040" i="1"/>
  <c r="C7040" i="1"/>
  <c r="D7040" i="1"/>
  <c r="E7040" i="1"/>
  <c r="B7041" i="1"/>
  <c r="C7041" i="1"/>
  <c r="D7041" i="1"/>
  <c r="E7041" i="1"/>
  <c r="B7042" i="1"/>
  <c r="C7042" i="1"/>
  <c r="D7042" i="1"/>
  <c r="E7042" i="1"/>
  <c r="B7043" i="1"/>
  <c r="C7043" i="1"/>
  <c r="D7043" i="1"/>
  <c r="E7043" i="1"/>
  <c r="B7044" i="1"/>
  <c r="C7044" i="1"/>
  <c r="D7044" i="1"/>
  <c r="E7044" i="1"/>
  <c r="B7045" i="1"/>
  <c r="C7045" i="1"/>
  <c r="D7045" i="1"/>
  <c r="E7045" i="1"/>
  <c r="B7046" i="1"/>
  <c r="C7046" i="1"/>
  <c r="D7046" i="1"/>
  <c r="E7046" i="1"/>
  <c r="B7047" i="1"/>
  <c r="C7047" i="1"/>
  <c r="D7047" i="1"/>
  <c r="E7047" i="1"/>
  <c r="B7048" i="1"/>
  <c r="C7048" i="1"/>
  <c r="D7048" i="1"/>
  <c r="E7048" i="1"/>
  <c r="B7049" i="1"/>
  <c r="C7049" i="1"/>
  <c r="D7049" i="1"/>
  <c r="E7049" i="1"/>
  <c r="B7050" i="1"/>
  <c r="C7050" i="1"/>
  <c r="D7050" i="1"/>
  <c r="E7050" i="1"/>
  <c r="B7051" i="1"/>
  <c r="C7051" i="1"/>
  <c r="D7051" i="1"/>
  <c r="E7051" i="1"/>
  <c r="B7052" i="1"/>
  <c r="C7052" i="1"/>
  <c r="D7052" i="1"/>
  <c r="E7052" i="1"/>
  <c r="B7053" i="1"/>
  <c r="C7053" i="1"/>
  <c r="D7053" i="1"/>
  <c r="E7053" i="1"/>
  <c r="B7054" i="1"/>
  <c r="C7054" i="1"/>
  <c r="D7054" i="1"/>
  <c r="E7054" i="1"/>
  <c r="B7055" i="1"/>
  <c r="C7055" i="1"/>
  <c r="D7055" i="1"/>
  <c r="E7055" i="1"/>
  <c r="B7056" i="1"/>
  <c r="C7056" i="1"/>
  <c r="D7056" i="1"/>
  <c r="E7056" i="1"/>
  <c r="B7057" i="1"/>
  <c r="C7057" i="1"/>
  <c r="D7057" i="1"/>
  <c r="E7057" i="1"/>
  <c r="B7058" i="1"/>
  <c r="C7058" i="1"/>
  <c r="D7058" i="1"/>
  <c r="E7058" i="1"/>
  <c r="B7059" i="1"/>
  <c r="C7059" i="1"/>
  <c r="D7059" i="1"/>
  <c r="E7059" i="1"/>
  <c r="B7060" i="1"/>
  <c r="C7060" i="1"/>
  <c r="D7060" i="1"/>
  <c r="E7060" i="1"/>
  <c r="B7061" i="1"/>
  <c r="C7061" i="1"/>
  <c r="D7061" i="1"/>
  <c r="E7061" i="1"/>
  <c r="B7062" i="1"/>
  <c r="C7062" i="1"/>
  <c r="D7062" i="1"/>
  <c r="E7062" i="1"/>
  <c r="B7063" i="1"/>
  <c r="C7063" i="1"/>
  <c r="D7063" i="1"/>
  <c r="E7063" i="1"/>
  <c r="B7064" i="1"/>
  <c r="C7064" i="1"/>
  <c r="D7064" i="1"/>
  <c r="E7064" i="1"/>
  <c r="B7065" i="1"/>
  <c r="C7065" i="1"/>
  <c r="D7065" i="1"/>
  <c r="E7065" i="1"/>
  <c r="B7066" i="1"/>
  <c r="C7066" i="1"/>
  <c r="D7066" i="1"/>
  <c r="E7066" i="1"/>
  <c r="B7067" i="1"/>
  <c r="C7067" i="1"/>
  <c r="D7067" i="1"/>
  <c r="E7067" i="1"/>
  <c r="B7068" i="1"/>
  <c r="C7068" i="1"/>
  <c r="D7068" i="1"/>
  <c r="E7068" i="1"/>
  <c r="B7069" i="1"/>
  <c r="C7069" i="1"/>
  <c r="D7069" i="1"/>
  <c r="E7069" i="1"/>
  <c r="B7070" i="1"/>
  <c r="C7070" i="1"/>
  <c r="D7070" i="1"/>
  <c r="E7070" i="1"/>
  <c r="B7071" i="1"/>
  <c r="C7071" i="1"/>
  <c r="D7071" i="1"/>
  <c r="E7071" i="1"/>
  <c r="B7072" i="1"/>
  <c r="C7072" i="1"/>
  <c r="D7072" i="1"/>
  <c r="E7072" i="1"/>
  <c r="B7073" i="1"/>
  <c r="C7073" i="1"/>
  <c r="D7073" i="1"/>
  <c r="E7073" i="1"/>
  <c r="B7074" i="1"/>
  <c r="C7074" i="1"/>
  <c r="D7074" i="1"/>
  <c r="E7074" i="1"/>
  <c r="B7075" i="1"/>
  <c r="C7075" i="1"/>
  <c r="D7075" i="1"/>
  <c r="E7075" i="1"/>
  <c r="B7076" i="1"/>
  <c r="C7076" i="1"/>
  <c r="D7076" i="1"/>
  <c r="E7076" i="1"/>
  <c r="B7077" i="1"/>
  <c r="C7077" i="1"/>
  <c r="D7077" i="1"/>
  <c r="E7077" i="1"/>
  <c r="B7078" i="1"/>
  <c r="C7078" i="1"/>
  <c r="D7078" i="1"/>
  <c r="E7078" i="1"/>
  <c r="B7079" i="1"/>
  <c r="C7079" i="1"/>
  <c r="D7079" i="1"/>
  <c r="E7079" i="1"/>
  <c r="B7080" i="1"/>
  <c r="C7080" i="1"/>
  <c r="D7080" i="1"/>
  <c r="E7080" i="1"/>
  <c r="B7081" i="1"/>
  <c r="C7081" i="1"/>
  <c r="D7081" i="1"/>
  <c r="E7081" i="1"/>
  <c r="B7082" i="1"/>
  <c r="C7082" i="1"/>
  <c r="D7082" i="1"/>
  <c r="E7082" i="1"/>
  <c r="B7083" i="1"/>
  <c r="C7083" i="1"/>
  <c r="D7083" i="1"/>
  <c r="E7083" i="1"/>
  <c r="B7084" i="1"/>
  <c r="C7084" i="1"/>
  <c r="D7084" i="1"/>
  <c r="E7084" i="1"/>
  <c r="B7085" i="1"/>
  <c r="C7085" i="1"/>
  <c r="D7085" i="1"/>
  <c r="E7085" i="1"/>
  <c r="B7086" i="1"/>
  <c r="C7086" i="1"/>
  <c r="D7086" i="1"/>
  <c r="E7086" i="1"/>
  <c r="B7087" i="1"/>
  <c r="C7087" i="1"/>
  <c r="D7087" i="1"/>
  <c r="E7087" i="1"/>
  <c r="B7088" i="1"/>
  <c r="C7088" i="1"/>
  <c r="D7088" i="1"/>
  <c r="E7088" i="1"/>
  <c r="B7089" i="1"/>
  <c r="C7089" i="1"/>
  <c r="D7089" i="1"/>
  <c r="E7089" i="1"/>
  <c r="B7090" i="1"/>
  <c r="C7090" i="1"/>
  <c r="D7090" i="1"/>
  <c r="E7090" i="1"/>
  <c r="B7091" i="1"/>
  <c r="C7091" i="1"/>
  <c r="D7091" i="1"/>
  <c r="E7091" i="1"/>
  <c r="B7092" i="1"/>
  <c r="C7092" i="1"/>
  <c r="D7092" i="1"/>
  <c r="E7092" i="1"/>
  <c r="B7093" i="1"/>
  <c r="C7093" i="1"/>
  <c r="D7093" i="1"/>
  <c r="E7093" i="1"/>
  <c r="B7094" i="1"/>
  <c r="C7094" i="1"/>
  <c r="D7094" i="1"/>
  <c r="E7094" i="1"/>
  <c r="B7095" i="1"/>
  <c r="C7095" i="1"/>
  <c r="D7095" i="1"/>
  <c r="E7095" i="1"/>
  <c r="B7096" i="1"/>
  <c r="C7096" i="1"/>
  <c r="D7096" i="1"/>
  <c r="E7096" i="1"/>
  <c r="B7097" i="1"/>
  <c r="C7097" i="1"/>
  <c r="D7097" i="1"/>
  <c r="E7097" i="1"/>
  <c r="B7098" i="1"/>
  <c r="C7098" i="1"/>
  <c r="D7098" i="1"/>
  <c r="E7098" i="1"/>
  <c r="B7099" i="1"/>
  <c r="C7099" i="1"/>
  <c r="D7099" i="1"/>
  <c r="E7099" i="1"/>
  <c r="B7100" i="1"/>
  <c r="C7100" i="1"/>
  <c r="D7100" i="1"/>
  <c r="E7100" i="1"/>
  <c r="B7101" i="1"/>
  <c r="C7101" i="1"/>
  <c r="D7101" i="1"/>
  <c r="E7101" i="1"/>
  <c r="B7102" i="1"/>
  <c r="C7102" i="1"/>
  <c r="D7102" i="1"/>
  <c r="E7102" i="1"/>
  <c r="B7103" i="1"/>
  <c r="C7103" i="1"/>
  <c r="D7103" i="1"/>
  <c r="E7103" i="1"/>
  <c r="B7104" i="1"/>
  <c r="C7104" i="1"/>
  <c r="D7104" i="1"/>
  <c r="E7104" i="1"/>
  <c r="B7105" i="1"/>
  <c r="C7105" i="1"/>
  <c r="D7105" i="1"/>
  <c r="E7105" i="1"/>
  <c r="B7106" i="1"/>
  <c r="C7106" i="1"/>
  <c r="D7106" i="1"/>
  <c r="E7106" i="1"/>
  <c r="B7107" i="1"/>
  <c r="C7107" i="1"/>
  <c r="D7107" i="1"/>
  <c r="E7107" i="1"/>
  <c r="B7108" i="1"/>
  <c r="C7108" i="1"/>
  <c r="D7108" i="1"/>
  <c r="E7108" i="1"/>
  <c r="B7109" i="1"/>
  <c r="C7109" i="1"/>
  <c r="D7109" i="1"/>
  <c r="E7109" i="1"/>
  <c r="B7110" i="1"/>
  <c r="C7110" i="1"/>
  <c r="D7110" i="1"/>
  <c r="E7110" i="1"/>
  <c r="B7111" i="1"/>
  <c r="C7111" i="1"/>
  <c r="D7111" i="1"/>
  <c r="E7111" i="1"/>
  <c r="B7112" i="1"/>
  <c r="C7112" i="1"/>
  <c r="D7112" i="1"/>
  <c r="E7112" i="1"/>
  <c r="B7113" i="1"/>
  <c r="C7113" i="1"/>
  <c r="D7113" i="1"/>
  <c r="E7113" i="1"/>
  <c r="B7114" i="1"/>
  <c r="C7114" i="1"/>
  <c r="D7114" i="1"/>
  <c r="E7114" i="1"/>
  <c r="B7115" i="1"/>
  <c r="C7115" i="1"/>
  <c r="D7115" i="1"/>
  <c r="E7115" i="1"/>
  <c r="B7116" i="1"/>
  <c r="C7116" i="1"/>
  <c r="D7116" i="1"/>
  <c r="E7116" i="1"/>
  <c r="B7117" i="1"/>
  <c r="C7117" i="1"/>
  <c r="D7117" i="1"/>
  <c r="E7117" i="1"/>
  <c r="B7118" i="1"/>
  <c r="C7118" i="1"/>
  <c r="D7118" i="1"/>
  <c r="E7118" i="1"/>
  <c r="B7119" i="1"/>
  <c r="C7119" i="1"/>
  <c r="D7119" i="1"/>
  <c r="E7119" i="1"/>
  <c r="B7120" i="1"/>
  <c r="C7120" i="1"/>
  <c r="D7120" i="1"/>
  <c r="E7120" i="1"/>
  <c r="B7121" i="1"/>
  <c r="C7121" i="1"/>
  <c r="D7121" i="1"/>
  <c r="E7121" i="1"/>
  <c r="B7122" i="1"/>
  <c r="C7122" i="1"/>
  <c r="D7122" i="1"/>
  <c r="E7122" i="1"/>
  <c r="B7123" i="1"/>
  <c r="C7123" i="1"/>
  <c r="D7123" i="1"/>
  <c r="E7123" i="1"/>
  <c r="B7124" i="1"/>
  <c r="C7124" i="1"/>
  <c r="D7124" i="1"/>
  <c r="E7124" i="1"/>
  <c r="B7125" i="1"/>
  <c r="C7125" i="1"/>
  <c r="D7125" i="1"/>
  <c r="E7125" i="1"/>
  <c r="B7126" i="1"/>
  <c r="C7126" i="1"/>
  <c r="D7126" i="1"/>
  <c r="E7126" i="1"/>
  <c r="B7127" i="1"/>
  <c r="C7127" i="1"/>
  <c r="D7127" i="1"/>
  <c r="E7127" i="1"/>
  <c r="B7128" i="1"/>
  <c r="C7128" i="1"/>
  <c r="D7128" i="1"/>
  <c r="E7128" i="1"/>
  <c r="B7129" i="1"/>
  <c r="C7129" i="1"/>
  <c r="D7129" i="1"/>
  <c r="E7129" i="1"/>
  <c r="B7130" i="1"/>
  <c r="C7130" i="1"/>
  <c r="D7130" i="1"/>
  <c r="E7130" i="1"/>
  <c r="B7131" i="1"/>
  <c r="C7131" i="1"/>
  <c r="D7131" i="1"/>
  <c r="E7131" i="1"/>
  <c r="B7132" i="1"/>
  <c r="C7132" i="1"/>
  <c r="D7132" i="1"/>
  <c r="E7132" i="1"/>
  <c r="B7133" i="1"/>
  <c r="C7133" i="1"/>
  <c r="D7133" i="1"/>
  <c r="E7133" i="1"/>
  <c r="B7134" i="1"/>
  <c r="C7134" i="1"/>
  <c r="D7134" i="1"/>
  <c r="E7134" i="1"/>
  <c r="B7135" i="1"/>
  <c r="C7135" i="1"/>
  <c r="D7135" i="1"/>
  <c r="E7135" i="1"/>
  <c r="B7136" i="1"/>
  <c r="C7136" i="1"/>
  <c r="D7136" i="1"/>
  <c r="E7136" i="1"/>
  <c r="B7137" i="1"/>
  <c r="C7137" i="1"/>
  <c r="D7137" i="1"/>
  <c r="E7137" i="1"/>
  <c r="B7138" i="1"/>
  <c r="C7138" i="1"/>
  <c r="D7138" i="1"/>
  <c r="E7138" i="1"/>
  <c r="B7139" i="1"/>
  <c r="C7139" i="1"/>
  <c r="D7139" i="1"/>
  <c r="E7139" i="1"/>
  <c r="B7140" i="1"/>
  <c r="C7140" i="1"/>
  <c r="D7140" i="1"/>
  <c r="E7140" i="1"/>
  <c r="B7141" i="1"/>
  <c r="C7141" i="1"/>
  <c r="D7141" i="1"/>
  <c r="E7141" i="1"/>
  <c r="B7142" i="1"/>
  <c r="C7142" i="1"/>
  <c r="D7142" i="1"/>
  <c r="E7142" i="1"/>
  <c r="B7143" i="1"/>
  <c r="C7143" i="1"/>
  <c r="D7143" i="1"/>
  <c r="E7143" i="1"/>
  <c r="B7144" i="1"/>
  <c r="C7144" i="1"/>
  <c r="D7144" i="1"/>
  <c r="E7144" i="1"/>
  <c r="B7145" i="1"/>
  <c r="C7145" i="1"/>
  <c r="D7145" i="1"/>
  <c r="E7145" i="1"/>
  <c r="B7146" i="1"/>
  <c r="C7146" i="1"/>
  <c r="D7146" i="1"/>
  <c r="E7146" i="1"/>
  <c r="B7147" i="1"/>
  <c r="C7147" i="1"/>
  <c r="D7147" i="1"/>
  <c r="E7147" i="1"/>
  <c r="B7148" i="1"/>
  <c r="C7148" i="1"/>
  <c r="D7148" i="1"/>
  <c r="E7148" i="1"/>
  <c r="B7149" i="1"/>
  <c r="C7149" i="1"/>
  <c r="D7149" i="1"/>
  <c r="E7149" i="1"/>
  <c r="B7150" i="1"/>
  <c r="C7150" i="1"/>
  <c r="D7150" i="1"/>
  <c r="E7150" i="1"/>
  <c r="B7151" i="1"/>
  <c r="C7151" i="1"/>
  <c r="D7151" i="1"/>
  <c r="E7151" i="1"/>
  <c r="B7152" i="1"/>
  <c r="C7152" i="1"/>
  <c r="D7152" i="1"/>
  <c r="E7152" i="1"/>
  <c r="B7153" i="1"/>
  <c r="C7153" i="1"/>
  <c r="D7153" i="1"/>
  <c r="E7153" i="1"/>
  <c r="B7154" i="1"/>
  <c r="C7154" i="1"/>
  <c r="D7154" i="1"/>
  <c r="E7154" i="1"/>
  <c r="B7155" i="1"/>
  <c r="C7155" i="1"/>
  <c r="D7155" i="1"/>
  <c r="E7155" i="1"/>
  <c r="B7156" i="1"/>
  <c r="C7156" i="1"/>
  <c r="D7156" i="1"/>
  <c r="E7156" i="1"/>
  <c r="B7157" i="1"/>
  <c r="C7157" i="1"/>
  <c r="D7157" i="1"/>
  <c r="E7157" i="1"/>
  <c r="B7158" i="1"/>
  <c r="C7158" i="1"/>
  <c r="D7158" i="1"/>
  <c r="E7158" i="1"/>
  <c r="B7159" i="1"/>
  <c r="C7159" i="1"/>
  <c r="D7159" i="1"/>
  <c r="E7159" i="1"/>
  <c r="B7160" i="1"/>
  <c r="C7160" i="1"/>
  <c r="D7160" i="1"/>
  <c r="E7160" i="1"/>
  <c r="B7161" i="1"/>
  <c r="C7161" i="1"/>
  <c r="D7161" i="1"/>
  <c r="E7161" i="1"/>
  <c r="B7162" i="1"/>
  <c r="C7162" i="1"/>
  <c r="D7162" i="1"/>
  <c r="E7162" i="1"/>
  <c r="B7163" i="1"/>
  <c r="C7163" i="1"/>
  <c r="D7163" i="1"/>
  <c r="E7163" i="1"/>
  <c r="B7164" i="1"/>
  <c r="C7164" i="1"/>
  <c r="D7164" i="1"/>
  <c r="E7164" i="1"/>
  <c r="B7165" i="1"/>
  <c r="C7165" i="1"/>
  <c r="D7165" i="1"/>
  <c r="E7165" i="1"/>
  <c r="B7166" i="1"/>
  <c r="C7166" i="1"/>
  <c r="D7166" i="1"/>
  <c r="E7166" i="1"/>
  <c r="B7167" i="1"/>
  <c r="C7167" i="1"/>
  <c r="D7167" i="1"/>
  <c r="E7167" i="1"/>
  <c r="B7168" i="1"/>
  <c r="C7168" i="1"/>
  <c r="D7168" i="1"/>
  <c r="E7168" i="1"/>
  <c r="B7169" i="1"/>
  <c r="C7169" i="1"/>
  <c r="D7169" i="1"/>
  <c r="E7169" i="1"/>
  <c r="B7170" i="1"/>
  <c r="C7170" i="1"/>
  <c r="D7170" i="1"/>
  <c r="E7170" i="1"/>
  <c r="B7171" i="1"/>
  <c r="C7171" i="1"/>
  <c r="D7171" i="1"/>
  <c r="E7171" i="1"/>
  <c r="B7172" i="1"/>
  <c r="C7172" i="1"/>
  <c r="D7172" i="1"/>
  <c r="E7172" i="1"/>
  <c r="B7173" i="1"/>
  <c r="C7173" i="1"/>
  <c r="D7173" i="1"/>
  <c r="E7173" i="1"/>
  <c r="B7174" i="1"/>
  <c r="C7174" i="1"/>
  <c r="D7174" i="1"/>
  <c r="E7174" i="1"/>
  <c r="B7175" i="1"/>
  <c r="C7175" i="1"/>
  <c r="D7175" i="1"/>
  <c r="E7175" i="1"/>
  <c r="B7176" i="1"/>
  <c r="C7176" i="1"/>
  <c r="D7176" i="1"/>
  <c r="E7176" i="1"/>
  <c r="B7177" i="1"/>
  <c r="C7177" i="1"/>
  <c r="D7177" i="1"/>
  <c r="E7177" i="1"/>
  <c r="B7178" i="1"/>
  <c r="C7178" i="1"/>
  <c r="D7178" i="1"/>
  <c r="E7178" i="1"/>
  <c r="B7179" i="1"/>
  <c r="C7179" i="1"/>
  <c r="D7179" i="1"/>
  <c r="E7179" i="1"/>
  <c r="B7180" i="1"/>
  <c r="C7180" i="1"/>
  <c r="D7180" i="1"/>
  <c r="E7180" i="1"/>
  <c r="B7181" i="1"/>
  <c r="C7181" i="1"/>
  <c r="D7181" i="1"/>
  <c r="E7181" i="1"/>
  <c r="B7182" i="1"/>
  <c r="C7182" i="1"/>
  <c r="D7182" i="1"/>
  <c r="E7182" i="1"/>
  <c r="B7183" i="1"/>
  <c r="C7183" i="1"/>
  <c r="D7183" i="1"/>
  <c r="E7183" i="1"/>
  <c r="B7184" i="1"/>
  <c r="C7184" i="1"/>
  <c r="D7184" i="1"/>
  <c r="E7184" i="1"/>
  <c r="B7185" i="1"/>
  <c r="C7185" i="1"/>
  <c r="D7185" i="1"/>
  <c r="E7185" i="1"/>
  <c r="B7186" i="1"/>
  <c r="C7186" i="1"/>
  <c r="D7186" i="1"/>
  <c r="E7186" i="1"/>
  <c r="B7187" i="1"/>
  <c r="C7187" i="1"/>
  <c r="D7187" i="1"/>
  <c r="E7187" i="1"/>
  <c r="B7188" i="1"/>
  <c r="C7188" i="1"/>
  <c r="D7188" i="1"/>
  <c r="E7188" i="1"/>
  <c r="B7189" i="1"/>
  <c r="C7189" i="1"/>
  <c r="D7189" i="1"/>
  <c r="E7189" i="1"/>
  <c r="B7190" i="1"/>
  <c r="C7190" i="1"/>
  <c r="D7190" i="1"/>
  <c r="E7190" i="1"/>
  <c r="B7191" i="1"/>
  <c r="C7191" i="1"/>
  <c r="D7191" i="1"/>
  <c r="E7191" i="1"/>
  <c r="B7192" i="1"/>
  <c r="C7192" i="1"/>
  <c r="D7192" i="1"/>
  <c r="E7192" i="1"/>
  <c r="B7193" i="1"/>
  <c r="C7193" i="1"/>
  <c r="D7193" i="1"/>
  <c r="E7193" i="1"/>
  <c r="B7194" i="1"/>
  <c r="C7194" i="1"/>
  <c r="D7194" i="1"/>
  <c r="E7194" i="1"/>
  <c r="B7195" i="1"/>
  <c r="C7195" i="1"/>
  <c r="D7195" i="1"/>
  <c r="E7195" i="1"/>
  <c r="B7196" i="1"/>
  <c r="C7196" i="1"/>
  <c r="D7196" i="1"/>
  <c r="E7196" i="1"/>
  <c r="B7197" i="1"/>
  <c r="C7197" i="1"/>
  <c r="D7197" i="1"/>
  <c r="E7197" i="1"/>
  <c r="B7198" i="1"/>
  <c r="C7198" i="1"/>
  <c r="D7198" i="1"/>
  <c r="E7198" i="1"/>
  <c r="B7199" i="1"/>
  <c r="C7199" i="1"/>
  <c r="D7199" i="1"/>
  <c r="E7199" i="1"/>
  <c r="B7200" i="1"/>
  <c r="C7200" i="1"/>
  <c r="D7200" i="1"/>
  <c r="E7200" i="1"/>
  <c r="B7201" i="1"/>
  <c r="C7201" i="1"/>
  <c r="D7201" i="1"/>
  <c r="E7201" i="1"/>
  <c r="B7202" i="1"/>
  <c r="C7202" i="1"/>
  <c r="D7202" i="1"/>
  <c r="E7202" i="1"/>
  <c r="B7203" i="1"/>
  <c r="C7203" i="1"/>
  <c r="D7203" i="1"/>
  <c r="E7203" i="1"/>
  <c r="B7204" i="1"/>
  <c r="C7204" i="1"/>
  <c r="D7204" i="1"/>
  <c r="E7204" i="1"/>
  <c r="B7205" i="1"/>
  <c r="C7205" i="1"/>
  <c r="D7205" i="1"/>
  <c r="E7205" i="1"/>
  <c r="B7206" i="1"/>
  <c r="C7206" i="1"/>
  <c r="D7206" i="1"/>
  <c r="E7206" i="1"/>
  <c r="B7207" i="1"/>
  <c r="C7207" i="1"/>
  <c r="D7207" i="1"/>
  <c r="E7207" i="1"/>
  <c r="B7208" i="1"/>
  <c r="C7208" i="1"/>
  <c r="D7208" i="1"/>
  <c r="E7208" i="1"/>
  <c r="B7209" i="1"/>
  <c r="C7209" i="1"/>
  <c r="D7209" i="1"/>
  <c r="E7209" i="1"/>
  <c r="B7210" i="1"/>
  <c r="C7210" i="1"/>
  <c r="D7210" i="1"/>
  <c r="E7210" i="1"/>
  <c r="B7211" i="1"/>
  <c r="C7211" i="1"/>
  <c r="D7211" i="1"/>
  <c r="E7211" i="1"/>
  <c r="B7212" i="1"/>
  <c r="C7212" i="1"/>
  <c r="D7212" i="1"/>
  <c r="E7212" i="1"/>
  <c r="B7213" i="1"/>
  <c r="C7213" i="1"/>
  <c r="D7213" i="1"/>
  <c r="E7213" i="1"/>
  <c r="B7214" i="1"/>
  <c r="C7214" i="1"/>
  <c r="D7214" i="1"/>
  <c r="E7214" i="1"/>
  <c r="B7215" i="1"/>
  <c r="C7215" i="1"/>
  <c r="D7215" i="1"/>
  <c r="E7215" i="1"/>
  <c r="B7216" i="1"/>
  <c r="C7216" i="1"/>
  <c r="D7216" i="1"/>
  <c r="E7216" i="1"/>
  <c r="B7217" i="1"/>
  <c r="C7217" i="1"/>
  <c r="D7217" i="1"/>
  <c r="E7217" i="1"/>
  <c r="B7218" i="1"/>
  <c r="C7218" i="1"/>
  <c r="D7218" i="1"/>
  <c r="E7218" i="1"/>
  <c r="B7219" i="1"/>
  <c r="C7219" i="1"/>
  <c r="D7219" i="1"/>
  <c r="E7219" i="1"/>
  <c r="B7220" i="1"/>
  <c r="C7220" i="1"/>
  <c r="D7220" i="1"/>
  <c r="E7220" i="1"/>
  <c r="B7221" i="1"/>
  <c r="C7221" i="1"/>
  <c r="D7221" i="1"/>
  <c r="E7221" i="1"/>
  <c r="B7222" i="1"/>
  <c r="C7222" i="1"/>
  <c r="D7222" i="1"/>
  <c r="E7222" i="1"/>
  <c r="B7223" i="1"/>
  <c r="C7223" i="1"/>
  <c r="D7223" i="1"/>
  <c r="E7223" i="1"/>
  <c r="B7224" i="1"/>
  <c r="C7224" i="1"/>
  <c r="D7224" i="1"/>
  <c r="E7224" i="1"/>
  <c r="B7225" i="1"/>
  <c r="C7225" i="1"/>
  <c r="D7225" i="1"/>
  <c r="E7225" i="1"/>
  <c r="B7226" i="1"/>
  <c r="C7226" i="1"/>
  <c r="D7226" i="1"/>
  <c r="E7226" i="1"/>
  <c r="B7227" i="1"/>
  <c r="C7227" i="1"/>
  <c r="D7227" i="1"/>
  <c r="E7227" i="1"/>
  <c r="B7228" i="1"/>
  <c r="C7228" i="1"/>
  <c r="D7228" i="1"/>
  <c r="E7228" i="1"/>
  <c r="B7229" i="1"/>
  <c r="C7229" i="1"/>
  <c r="D7229" i="1"/>
  <c r="E7229" i="1"/>
  <c r="B7230" i="1"/>
  <c r="C7230" i="1"/>
  <c r="D7230" i="1"/>
  <c r="E7230" i="1"/>
  <c r="B7231" i="1"/>
  <c r="C7231" i="1"/>
  <c r="D7231" i="1"/>
  <c r="E7231" i="1"/>
  <c r="B7232" i="1"/>
  <c r="C7232" i="1"/>
  <c r="D7232" i="1"/>
  <c r="E7232" i="1"/>
  <c r="B7233" i="1"/>
  <c r="C7233" i="1"/>
  <c r="D7233" i="1"/>
  <c r="E7233" i="1"/>
  <c r="B7234" i="1"/>
  <c r="C7234" i="1"/>
  <c r="D7234" i="1"/>
  <c r="E7234" i="1"/>
  <c r="B7235" i="1"/>
  <c r="C7235" i="1"/>
  <c r="D7235" i="1"/>
  <c r="E7235" i="1"/>
  <c r="B7236" i="1"/>
  <c r="C7236" i="1"/>
  <c r="D7236" i="1"/>
  <c r="E7236" i="1"/>
  <c r="B7237" i="1"/>
  <c r="C7237" i="1"/>
  <c r="D7237" i="1"/>
  <c r="E7237" i="1"/>
  <c r="B7238" i="1"/>
  <c r="C7238" i="1"/>
  <c r="D7238" i="1"/>
  <c r="E7238" i="1"/>
  <c r="B7239" i="1"/>
  <c r="C7239" i="1"/>
  <c r="D7239" i="1"/>
  <c r="E7239" i="1"/>
  <c r="B7240" i="1"/>
  <c r="C7240" i="1"/>
  <c r="D7240" i="1"/>
  <c r="E7240" i="1"/>
  <c r="B7241" i="1"/>
  <c r="C7241" i="1"/>
  <c r="D7241" i="1"/>
  <c r="E7241" i="1"/>
  <c r="B7242" i="1"/>
  <c r="C7242" i="1"/>
  <c r="D7242" i="1"/>
  <c r="E7242" i="1"/>
  <c r="B7243" i="1"/>
  <c r="C7243" i="1"/>
  <c r="D7243" i="1"/>
  <c r="E7243" i="1"/>
  <c r="B7244" i="1"/>
  <c r="C7244" i="1"/>
  <c r="D7244" i="1"/>
  <c r="E7244" i="1"/>
  <c r="B7245" i="1"/>
  <c r="C7245" i="1"/>
  <c r="D7245" i="1"/>
  <c r="E7245" i="1"/>
  <c r="B7246" i="1"/>
  <c r="C7246" i="1"/>
  <c r="D7246" i="1"/>
  <c r="E7246" i="1"/>
  <c r="B7247" i="1"/>
  <c r="C7247" i="1"/>
  <c r="D7247" i="1"/>
  <c r="E7247" i="1"/>
  <c r="B7248" i="1"/>
  <c r="C7248" i="1"/>
  <c r="D7248" i="1"/>
  <c r="E7248" i="1"/>
  <c r="B7249" i="1"/>
  <c r="C7249" i="1"/>
  <c r="D7249" i="1"/>
  <c r="E7249" i="1"/>
  <c r="B7250" i="1"/>
  <c r="C7250" i="1"/>
  <c r="D7250" i="1"/>
  <c r="E7250" i="1"/>
  <c r="B7251" i="1"/>
  <c r="C7251" i="1"/>
  <c r="D7251" i="1"/>
  <c r="E7251" i="1"/>
  <c r="B7252" i="1"/>
  <c r="C7252" i="1"/>
  <c r="D7252" i="1"/>
  <c r="E7252" i="1"/>
  <c r="B7253" i="1"/>
  <c r="C7253" i="1"/>
  <c r="D7253" i="1"/>
  <c r="E7253" i="1"/>
  <c r="B7254" i="1"/>
  <c r="C7254" i="1"/>
  <c r="D7254" i="1"/>
  <c r="E7254" i="1"/>
  <c r="B7255" i="1"/>
  <c r="C7255" i="1"/>
  <c r="D7255" i="1"/>
  <c r="E7255" i="1"/>
  <c r="B7256" i="1"/>
  <c r="C7256" i="1"/>
  <c r="D7256" i="1"/>
  <c r="E7256" i="1"/>
  <c r="B7257" i="1"/>
  <c r="C7257" i="1"/>
  <c r="D7257" i="1"/>
  <c r="E7257" i="1"/>
  <c r="B7258" i="1"/>
  <c r="C7258" i="1"/>
  <c r="D7258" i="1"/>
  <c r="E7258" i="1"/>
  <c r="B7259" i="1"/>
  <c r="C7259" i="1"/>
  <c r="D7259" i="1"/>
  <c r="E7259" i="1"/>
  <c r="B7260" i="1"/>
  <c r="C7260" i="1"/>
  <c r="D7260" i="1"/>
  <c r="E7260" i="1"/>
  <c r="B7261" i="1"/>
  <c r="C7261" i="1"/>
  <c r="D7261" i="1"/>
  <c r="E7261" i="1"/>
  <c r="B7262" i="1"/>
  <c r="C7262" i="1"/>
  <c r="D7262" i="1"/>
  <c r="E7262" i="1"/>
  <c r="B7263" i="1"/>
  <c r="C7263" i="1"/>
  <c r="D7263" i="1"/>
  <c r="E7263" i="1"/>
  <c r="B7264" i="1"/>
  <c r="C7264" i="1"/>
  <c r="D7264" i="1"/>
  <c r="E7264" i="1"/>
  <c r="B7265" i="1"/>
  <c r="C7265" i="1"/>
  <c r="D7265" i="1"/>
  <c r="E7265" i="1"/>
  <c r="B7266" i="1"/>
  <c r="C7266" i="1"/>
  <c r="D7266" i="1"/>
  <c r="E7266" i="1"/>
  <c r="B7267" i="1"/>
  <c r="C7267" i="1"/>
  <c r="D7267" i="1"/>
  <c r="E7267" i="1"/>
  <c r="B7268" i="1"/>
  <c r="C7268" i="1"/>
  <c r="D7268" i="1"/>
  <c r="E7268" i="1"/>
  <c r="B7269" i="1"/>
  <c r="C7269" i="1"/>
  <c r="D7269" i="1"/>
  <c r="E7269" i="1"/>
  <c r="B7270" i="1"/>
  <c r="C7270" i="1"/>
  <c r="D7270" i="1"/>
  <c r="E7270" i="1"/>
  <c r="B7271" i="1"/>
  <c r="C7271" i="1"/>
  <c r="D7271" i="1"/>
  <c r="E7271" i="1"/>
  <c r="B7272" i="1"/>
  <c r="C7272" i="1"/>
  <c r="D7272" i="1"/>
  <c r="E7272" i="1"/>
  <c r="B7273" i="1"/>
  <c r="C7273" i="1"/>
  <c r="D7273" i="1"/>
  <c r="E7273" i="1"/>
  <c r="B7274" i="1"/>
  <c r="C7274" i="1"/>
  <c r="D7274" i="1"/>
  <c r="E7274" i="1"/>
  <c r="B7275" i="1"/>
  <c r="C7275" i="1"/>
  <c r="D7275" i="1"/>
  <c r="E7275" i="1"/>
  <c r="B7276" i="1"/>
  <c r="C7276" i="1"/>
  <c r="D7276" i="1"/>
  <c r="E7276" i="1"/>
  <c r="B7277" i="1"/>
  <c r="C7277" i="1"/>
  <c r="D7277" i="1"/>
  <c r="E7277" i="1"/>
  <c r="B7278" i="1"/>
  <c r="C7278" i="1"/>
  <c r="D7278" i="1"/>
  <c r="E7278" i="1"/>
  <c r="B7279" i="1"/>
  <c r="C7279" i="1"/>
  <c r="D7279" i="1"/>
  <c r="E7279" i="1"/>
  <c r="B7280" i="1"/>
  <c r="C7280" i="1"/>
  <c r="D7280" i="1"/>
  <c r="E7280" i="1"/>
  <c r="B7281" i="1"/>
  <c r="C7281" i="1"/>
  <c r="D7281" i="1"/>
  <c r="E7281" i="1"/>
  <c r="B7282" i="1"/>
  <c r="C7282" i="1"/>
  <c r="D7282" i="1"/>
  <c r="E7282" i="1"/>
  <c r="B7283" i="1"/>
  <c r="C7283" i="1"/>
  <c r="D7283" i="1"/>
  <c r="E7283" i="1"/>
  <c r="B7284" i="1"/>
  <c r="C7284" i="1"/>
  <c r="D7284" i="1"/>
  <c r="E7284" i="1"/>
  <c r="B7285" i="1"/>
  <c r="C7285" i="1"/>
  <c r="D7285" i="1"/>
  <c r="E7285" i="1"/>
  <c r="B7286" i="1"/>
  <c r="C7286" i="1"/>
  <c r="D7286" i="1"/>
  <c r="E7286" i="1"/>
  <c r="B7287" i="1"/>
  <c r="C7287" i="1"/>
  <c r="D7287" i="1"/>
  <c r="E7287" i="1"/>
  <c r="B7288" i="1"/>
  <c r="C7288" i="1"/>
  <c r="D7288" i="1"/>
  <c r="E7288" i="1"/>
  <c r="B7289" i="1"/>
  <c r="C7289" i="1"/>
  <c r="D7289" i="1"/>
  <c r="E7289" i="1"/>
  <c r="B7290" i="1"/>
  <c r="C7290" i="1"/>
  <c r="D7290" i="1"/>
  <c r="E7290" i="1"/>
  <c r="B7291" i="1"/>
  <c r="C7291" i="1"/>
  <c r="D7291" i="1"/>
  <c r="E7291" i="1"/>
  <c r="B7292" i="1"/>
  <c r="C7292" i="1"/>
  <c r="D7292" i="1"/>
  <c r="E7292" i="1"/>
  <c r="B7293" i="1"/>
  <c r="C7293" i="1"/>
  <c r="D7293" i="1"/>
  <c r="E7293" i="1"/>
  <c r="B7294" i="1"/>
  <c r="C7294" i="1"/>
  <c r="D7294" i="1"/>
  <c r="E7294" i="1"/>
  <c r="B7295" i="1"/>
  <c r="C7295" i="1"/>
  <c r="D7295" i="1"/>
  <c r="E7295" i="1"/>
  <c r="B7296" i="1"/>
  <c r="C7296" i="1"/>
  <c r="D7296" i="1"/>
  <c r="E7296" i="1"/>
  <c r="B7297" i="1"/>
  <c r="C7297" i="1"/>
  <c r="D7297" i="1"/>
  <c r="E7297" i="1"/>
  <c r="B7298" i="1"/>
  <c r="C7298" i="1"/>
  <c r="D7298" i="1"/>
  <c r="E7298" i="1"/>
  <c r="B7299" i="1"/>
  <c r="C7299" i="1"/>
  <c r="D7299" i="1"/>
  <c r="E7299" i="1"/>
  <c r="B7300" i="1"/>
  <c r="C7300" i="1"/>
  <c r="D7300" i="1"/>
  <c r="E7300" i="1"/>
  <c r="B7301" i="1"/>
  <c r="C7301" i="1"/>
  <c r="D7301" i="1"/>
  <c r="E7301" i="1"/>
  <c r="B7302" i="1"/>
  <c r="C7302" i="1"/>
  <c r="D7302" i="1"/>
  <c r="E7302" i="1"/>
  <c r="B7303" i="1"/>
  <c r="C7303" i="1"/>
  <c r="D7303" i="1"/>
  <c r="E7303" i="1"/>
  <c r="B7304" i="1"/>
  <c r="C7304" i="1"/>
  <c r="D7304" i="1"/>
  <c r="E7304" i="1"/>
  <c r="B7305" i="1"/>
  <c r="C7305" i="1"/>
  <c r="D7305" i="1"/>
  <c r="E7305" i="1"/>
  <c r="B7306" i="1"/>
  <c r="C7306" i="1"/>
  <c r="D7306" i="1"/>
  <c r="E7306" i="1"/>
  <c r="B7307" i="1"/>
  <c r="C7307" i="1"/>
  <c r="D7307" i="1"/>
  <c r="E7307" i="1"/>
  <c r="B7308" i="1"/>
  <c r="C7308" i="1"/>
  <c r="D7308" i="1"/>
  <c r="E7308" i="1"/>
  <c r="B7309" i="1"/>
  <c r="C7309" i="1"/>
  <c r="D7309" i="1"/>
  <c r="E7309" i="1"/>
  <c r="B7310" i="1"/>
  <c r="C7310" i="1"/>
  <c r="D7310" i="1"/>
  <c r="E7310" i="1"/>
  <c r="B7311" i="1"/>
  <c r="C7311" i="1"/>
  <c r="D7311" i="1"/>
  <c r="E7311" i="1"/>
  <c r="B7312" i="1"/>
  <c r="C7312" i="1"/>
  <c r="D7312" i="1"/>
  <c r="E7312" i="1"/>
  <c r="B7313" i="1"/>
  <c r="C7313" i="1"/>
  <c r="D7313" i="1"/>
  <c r="E7313" i="1"/>
  <c r="B7314" i="1"/>
  <c r="C7314" i="1"/>
  <c r="D7314" i="1"/>
  <c r="E7314" i="1"/>
  <c r="B7315" i="1"/>
  <c r="C7315" i="1"/>
  <c r="D7315" i="1"/>
  <c r="E7315" i="1"/>
  <c r="B7316" i="1"/>
  <c r="C7316" i="1"/>
  <c r="D7316" i="1"/>
  <c r="E7316" i="1"/>
  <c r="B7317" i="1"/>
  <c r="C7317" i="1"/>
  <c r="D7317" i="1"/>
  <c r="E7317" i="1"/>
  <c r="B7318" i="1"/>
  <c r="C7318" i="1"/>
  <c r="D7318" i="1"/>
  <c r="E7318" i="1"/>
  <c r="B7319" i="1"/>
  <c r="C7319" i="1"/>
  <c r="D7319" i="1"/>
  <c r="E7319" i="1"/>
  <c r="B7320" i="1"/>
  <c r="C7320" i="1"/>
  <c r="D7320" i="1"/>
  <c r="E7320" i="1"/>
  <c r="B7321" i="1"/>
  <c r="C7321" i="1"/>
  <c r="D7321" i="1"/>
  <c r="E7321" i="1"/>
  <c r="B7322" i="1"/>
  <c r="C7322" i="1"/>
  <c r="D7322" i="1"/>
  <c r="E7322" i="1"/>
  <c r="B7323" i="1"/>
  <c r="C7323" i="1"/>
  <c r="D7323" i="1"/>
  <c r="E7323" i="1"/>
  <c r="B7324" i="1"/>
  <c r="C7324" i="1"/>
  <c r="D7324" i="1"/>
  <c r="E7324" i="1"/>
  <c r="B7325" i="1"/>
  <c r="C7325" i="1"/>
  <c r="D7325" i="1"/>
  <c r="E7325" i="1"/>
  <c r="B7326" i="1"/>
  <c r="C7326" i="1"/>
  <c r="D7326" i="1"/>
  <c r="E7326" i="1"/>
  <c r="B7327" i="1"/>
  <c r="C7327" i="1"/>
  <c r="D7327" i="1"/>
  <c r="E7327" i="1"/>
  <c r="B7328" i="1"/>
  <c r="C7328" i="1"/>
  <c r="D7328" i="1"/>
  <c r="E7328" i="1"/>
  <c r="B7329" i="1"/>
  <c r="C7329" i="1"/>
  <c r="D7329" i="1"/>
  <c r="E7329" i="1"/>
  <c r="B7330" i="1"/>
  <c r="C7330" i="1"/>
  <c r="D7330" i="1"/>
  <c r="E7330" i="1"/>
  <c r="B7331" i="1"/>
  <c r="C7331" i="1"/>
  <c r="D7331" i="1"/>
  <c r="E7331" i="1"/>
  <c r="B7332" i="1"/>
  <c r="C7332" i="1"/>
  <c r="D7332" i="1"/>
  <c r="E7332" i="1"/>
  <c r="B7333" i="1"/>
  <c r="C7333" i="1"/>
  <c r="D7333" i="1"/>
  <c r="E7333" i="1"/>
  <c r="B7334" i="1"/>
  <c r="C7334" i="1"/>
  <c r="D7334" i="1"/>
  <c r="E7334" i="1"/>
  <c r="B7335" i="1"/>
  <c r="C7335" i="1"/>
  <c r="D7335" i="1"/>
  <c r="E7335" i="1"/>
  <c r="B7336" i="1"/>
  <c r="C7336" i="1"/>
  <c r="D7336" i="1"/>
  <c r="E7336" i="1"/>
  <c r="B7337" i="1"/>
  <c r="C7337" i="1"/>
  <c r="D7337" i="1"/>
  <c r="E7337" i="1"/>
  <c r="B7338" i="1"/>
  <c r="C7338" i="1"/>
  <c r="D7338" i="1"/>
  <c r="E7338" i="1"/>
  <c r="B7339" i="1"/>
  <c r="C7339" i="1"/>
  <c r="D7339" i="1"/>
  <c r="E7339" i="1"/>
  <c r="B7340" i="1"/>
  <c r="C7340" i="1"/>
  <c r="D7340" i="1"/>
  <c r="E7340" i="1"/>
  <c r="B7341" i="1"/>
  <c r="C7341" i="1"/>
  <c r="D7341" i="1"/>
  <c r="E7341" i="1"/>
  <c r="B7342" i="1"/>
  <c r="C7342" i="1"/>
  <c r="D7342" i="1"/>
  <c r="E7342" i="1"/>
  <c r="B7343" i="1"/>
  <c r="C7343" i="1"/>
  <c r="D7343" i="1"/>
  <c r="E7343" i="1"/>
  <c r="B7344" i="1"/>
  <c r="C7344" i="1"/>
  <c r="D7344" i="1"/>
  <c r="E7344" i="1"/>
  <c r="B7345" i="1"/>
  <c r="C7345" i="1"/>
  <c r="D7345" i="1"/>
  <c r="E7345" i="1"/>
  <c r="B7346" i="1"/>
  <c r="C7346" i="1"/>
  <c r="D7346" i="1"/>
  <c r="E7346" i="1"/>
  <c r="B7347" i="1"/>
  <c r="C7347" i="1"/>
  <c r="D7347" i="1"/>
  <c r="E7347" i="1"/>
  <c r="B7348" i="1"/>
  <c r="C7348" i="1"/>
  <c r="D7348" i="1"/>
  <c r="E7348" i="1"/>
  <c r="B7349" i="1"/>
  <c r="C7349" i="1"/>
  <c r="D7349" i="1"/>
  <c r="E7349" i="1"/>
  <c r="B7350" i="1"/>
  <c r="C7350" i="1"/>
  <c r="D7350" i="1"/>
  <c r="E7350" i="1"/>
  <c r="B7351" i="1"/>
  <c r="C7351" i="1"/>
  <c r="D7351" i="1"/>
  <c r="E7351" i="1"/>
  <c r="B7352" i="1"/>
  <c r="C7352" i="1"/>
  <c r="D7352" i="1"/>
  <c r="E7352" i="1"/>
  <c r="B7353" i="1"/>
  <c r="C7353" i="1"/>
  <c r="D7353" i="1"/>
  <c r="E7353" i="1"/>
  <c r="B7354" i="1"/>
  <c r="C7354" i="1"/>
  <c r="D7354" i="1"/>
  <c r="E7354" i="1"/>
  <c r="B7355" i="1"/>
  <c r="C7355" i="1"/>
  <c r="D7355" i="1"/>
  <c r="E7355" i="1"/>
  <c r="B7356" i="1"/>
  <c r="C7356" i="1"/>
  <c r="D7356" i="1"/>
  <c r="E7356" i="1"/>
  <c r="B7357" i="1"/>
  <c r="C7357" i="1"/>
  <c r="D7357" i="1"/>
  <c r="E7357" i="1"/>
  <c r="B7358" i="1"/>
  <c r="C7358" i="1"/>
  <c r="D7358" i="1"/>
  <c r="E7358" i="1"/>
  <c r="B7359" i="1"/>
  <c r="C7359" i="1"/>
  <c r="D7359" i="1"/>
  <c r="E7359" i="1"/>
  <c r="B7360" i="1"/>
  <c r="C7360" i="1"/>
  <c r="D7360" i="1"/>
  <c r="E7360" i="1"/>
  <c r="B7361" i="1"/>
  <c r="C7361" i="1"/>
  <c r="D7361" i="1"/>
  <c r="E7361" i="1"/>
  <c r="B7362" i="1"/>
  <c r="C7362" i="1"/>
  <c r="D7362" i="1"/>
  <c r="E7362" i="1"/>
  <c r="B7363" i="1"/>
  <c r="C7363" i="1"/>
  <c r="D7363" i="1"/>
  <c r="E7363" i="1"/>
  <c r="B7364" i="1"/>
  <c r="C7364" i="1"/>
  <c r="D7364" i="1"/>
  <c r="E7364" i="1"/>
  <c r="B7365" i="1"/>
  <c r="C7365" i="1"/>
  <c r="D7365" i="1"/>
  <c r="E7365" i="1"/>
  <c r="B7366" i="1"/>
  <c r="C7366" i="1"/>
  <c r="D7366" i="1"/>
  <c r="E7366" i="1"/>
  <c r="B7367" i="1"/>
  <c r="C7367" i="1"/>
  <c r="D7367" i="1"/>
  <c r="E7367" i="1"/>
  <c r="B7368" i="1"/>
  <c r="C7368" i="1"/>
  <c r="D7368" i="1"/>
  <c r="E7368" i="1"/>
  <c r="B7369" i="1"/>
  <c r="C7369" i="1"/>
  <c r="D7369" i="1"/>
  <c r="E7369" i="1"/>
  <c r="B7370" i="1"/>
  <c r="C7370" i="1"/>
  <c r="D7370" i="1"/>
  <c r="E7370" i="1"/>
  <c r="B7371" i="1"/>
  <c r="C7371" i="1"/>
  <c r="D7371" i="1"/>
  <c r="E7371" i="1"/>
  <c r="B7372" i="1"/>
  <c r="C7372" i="1"/>
  <c r="D7372" i="1"/>
  <c r="E7372" i="1"/>
  <c r="B7373" i="1"/>
  <c r="C7373" i="1"/>
  <c r="D7373" i="1"/>
  <c r="E7373" i="1"/>
  <c r="B7374" i="1"/>
  <c r="C7374" i="1"/>
  <c r="D7374" i="1"/>
  <c r="E7374" i="1"/>
  <c r="B7375" i="1"/>
  <c r="C7375" i="1"/>
  <c r="D7375" i="1"/>
  <c r="E7375" i="1"/>
  <c r="B7376" i="1"/>
  <c r="C7376" i="1"/>
  <c r="D7376" i="1"/>
  <c r="E7376" i="1"/>
  <c r="B7377" i="1"/>
  <c r="C7377" i="1"/>
  <c r="D7377" i="1"/>
  <c r="E7377" i="1"/>
  <c r="B7378" i="1"/>
  <c r="C7378" i="1"/>
  <c r="D7378" i="1"/>
  <c r="E7378" i="1"/>
  <c r="B7379" i="1"/>
  <c r="C7379" i="1"/>
  <c r="D7379" i="1"/>
  <c r="E7379" i="1"/>
  <c r="B7380" i="1"/>
  <c r="C7380" i="1"/>
  <c r="D7380" i="1"/>
  <c r="E7380" i="1"/>
  <c r="B7381" i="1"/>
  <c r="C7381" i="1"/>
  <c r="D7381" i="1"/>
  <c r="E7381" i="1"/>
  <c r="B7382" i="1"/>
  <c r="C7382" i="1"/>
  <c r="D7382" i="1"/>
  <c r="E7382" i="1"/>
  <c r="B7383" i="1"/>
  <c r="C7383" i="1"/>
  <c r="D7383" i="1"/>
  <c r="E7383" i="1"/>
  <c r="B7384" i="1"/>
  <c r="C7384" i="1"/>
  <c r="D7384" i="1"/>
  <c r="E7384" i="1"/>
  <c r="B7385" i="1"/>
  <c r="C7385" i="1"/>
  <c r="D7385" i="1"/>
  <c r="E7385" i="1"/>
  <c r="B7386" i="1"/>
  <c r="C7386" i="1"/>
  <c r="D7386" i="1"/>
  <c r="E7386" i="1"/>
  <c r="B7387" i="1"/>
  <c r="C7387" i="1"/>
  <c r="D7387" i="1"/>
  <c r="E7387" i="1"/>
  <c r="B7388" i="1"/>
  <c r="C7388" i="1"/>
  <c r="D7388" i="1"/>
  <c r="E7388" i="1"/>
  <c r="B7389" i="1"/>
  <c r="C7389" i="1"/>
  <c r="D7389" i="1"/>
  <c r="E7389" i="1"/>
  <c r="B7390" i="1"/>
  <c r="C7390" i="1"/>
  <c r="D7390" i="1"/>
  <c r="E7390" i="1"/>
  <c r="B7391" i="1"/>
  <c r="C7391" i="1"/>
  <c r="D7391" i="1"/>
  <c r="E7391" i="1"/>
  <c r="B7392" i="1"/>
  <c r="C7392" i="1"/>
  <c r="D7392" i="1"/>
  <c r="E7392" i="1"/>
  <c r="B7393" i="1"/>
  <c r="C7393" i="1"/>
  <c r="D7393" i="1"/>
  <c r="E7393" i="1"/>
  <c r="B7394" i="1"/>
  <c r="C7394" i="1"/>
  <c r="D7394" i="1"/>
  <c r="E7394" i="1"/>
  <c r="B7395" i="1"/>
  <c r="C7395" i="1"/>
  <c r="D7395" i="1"/>
  <c r="E7395" i="1"/>
  <c r="B7396" i="1"/>
  <c r="C7396" i="1"/>
  <c r="D7396" i="1"/>
  <c r="E7396" i="1"/>
  <c r="B7397" i="1"/>
  <c r="C7397" i="1"/>
  <c r="D7397" i="1"/>
  <c r="E7397" i="1"/>
  <c r="B7398" i="1"/>
  <c r="C7398" i="1"/>
  <c r="D7398" i="1"/>
  <c r="E7398" i="1"/>
  <c r="B7399" i="1"/>
  <c r="C7399" i="1"/>
  <c r="D7399" i="1"/>
  <c r="E7399" i="1"/>
  <c r="B7400" i="1"/>
  <c r="C7400" i="1"/>
  <c r="D7400" i="1"/>
  <c r="E7400" i="1"/>
  <c r="B7401" i="1"/>
  <c r="C7401" i="1"/>
  <c r="D7401" i="1"/>
  <c r="E7401" i="1"/>
  <c r="B7402" i="1"/>
  <c r="C7402" i="1"/>
  <c r="D7402" i="1"/>
  <c r="E7402" i="1"/>
  <c r="B7403" i="1"/>
  <c r="C7403" i="1"/>
  <c r="D7403" i="1"/>
  <c r="E7403" i="1"/>
  <c r="B7404" i="1"/>
  <c r="C7404" i="1"/>
  <c r="D7404" i="1"/>
  <c r="E7404" i="1"/>
  <c r="B7405" i="1"/>
  <c r="C7405" i="1"/>
  <c r="D7405" i="1"/>
  <c r="E7405" i="1"/>
  <c r="B7406" i="1"/>
  <c r="C7406" i="1"/>
  <c r="D7406" i="1"/>
  <c r="E7406" i="1"/>
  <c r="B7407" i="1"/>
  <c r="C7407" i="1"/>
  <c r="D7407" i="1"/>
  <c r="E7407" i="1"/>
  <c r="B7408" i="1"/>
  <c r="C7408" i="1"/>
  <c r="D7408" i="1"/>
  <c r="E7408" i="1"/>
  <c r="B7409" i="1"/>
  <c r="C7409" i="1"/>
  <c r="D7409" i="1"/>
  <c r="E7409" i="1"/>
  <c r="B7410" i="1"/>
  <c r="C7410" i="1"/>
  <c r="D7410" i="1"/>
  <c r="E7410" i="1"/>
  <c r="B7411" i="1"/>
  <c r="C7411" i="1"/>
  <c r="D7411" i="1"/>
  <c r="E7411" i="1"/>
  <c r="B7412" i="1"/>
  <c r="C7412" i="1"/>
  <c r="D7412" i="1"/>
  <c r="E7412" i="1"/>
  <c r="B7413" i="1"/>
  <c r="C7413" i="1"/>
  <c r="D7413" i="1"/>
  <c r="E7413" i="1"/>
  <c r="B7414" i="1"/>
  <c r="C7414" i="1"/>
  <c r="D7414" i="1"/>
  <c r="E7414" i="1"/>
  <c r="B7415" i="1"/>
  <c r="C7415" i="1"/>
  <c r="D7415" i="1"/>
  <c r="E7415" i="1"/>
  <c r="B7416" i="1"/>
  <c r="C7416" i="1"/>
  <c r="D7416" i="1"/>
  <c r="E7416" i="1"/>
  <c r="B7417" i="1"/>
  <c r="C7417" i="1"/>
  <c r="D7417" i="1"/>
  <c r="E7417" i="1"/>
  <c r="B7418" i="1"/>
  <c r="C7418" i="1"/>
  <c r="D7418" i="1"/>
  <c r="E7418" i="1"/>
  <c r="B7419" i="1"/>
  <c r="C7419" i="1"/>
  <c r="D7419" i="1"/>
  <c r="E7419" i="1"/>
  <c r="B7420" i="1"/>
  <c r="C7420" i="1"/>
  <c r="D7420" i="1"/>
  <c r="E7420" i="1"/>
  <c r="B7421" i="1"/>
  <c r="C7421" i="1"/>
  <c r="D7421" i="1"/>
  <c r="E7421" i="1"/>
  <c r="B7422" i="1"/>
  <c r="C7422" i="1"/>
  <c r="D7422" i="1"/>
  <c r="E7422" i="1"/>
  <c r="B7423" i="1"/>
  <c r="C7423" i="1"/>
  <c r="D7423" i="1"/>
  <c r="E7423" i="1"/>
  <c r="B7424" i="1"/>
  <c r="C7424" i="1"/>
  <c r="D7424" i="1"/>
  <c r="E7424" i="1"/>
  <c r="B7425" i="1"/>
  <c r="C7425" i="1"/>
  <c r="D7425" i="1"/>
  <c r="E7425" i="1"/>
  <c r="B7426" i="1"/>
  <c r="C7426" i="1"/>
  <c r="D7426" i="1"/>
  <c r="E7426" i="1"/>
  <c r="B7427" i="1"/>
  <c r="C7427" i="1"/>
  <c r="D7427" i="1"/>
  <c r="E7427" i="1"/>
  <c r="B7428" i="1"/>
  <c r="C7428" i="1"/>
  <c r="D7428" i="1"/>
  <c r="E7428" i="1"/>
  <c r="B7429" i="1"/>
  <c r="C7429" i="1"/>
  <c r="D7429" i="1"/>
  <c r="E7429" i="1"/>
  <c r="B7430" i="1"/>
  <c r="C7430" i="1"/>
  <c r="D7430" i="1"/>
  <c r="E7430" i="1"/>
  <c r="B7431" i="1"/>
  <c r="C7431" i="1"/>
  <c r="D7431" i="1"/>
  <c r="E7431" i="1"/>
  <c r="B7432" i="1"/>
  <c r="C7432" i="1"/>
  <c r="D7432" i="1"/>
  <c r="E7432" i="1"/>
  <c r="B7433" i="1"/>
  <c r="C7433" i="1"/>
  <c r="D7433" i="1"/>
  <c r="E7433" i="1"/>
  <c r="B7434" i="1"/>
  <c r="C7434" i="1"/>
  <c r="D7434" i="1"/>
  <c r="E7434" i="1"/>
  <c r="B7435" i="1"/>
  <c r="C7435" i="1"/>
  <c r="D7435" i="1"/>
  <c r="E7435" i="1"/>
  <c r="B7436" i="1"/>
  <c r="C7436" i="1"/>
  <c r="D7436" i="1"/>
  <c r="E7436" i="1"/>
  <c r="B7437" i="1"/>
  <c r="C7437" i="1"/>
  <c r="D7437" i="1"/>
  <c r="E7437" i="1"/>
  <c r="B7438" i="1"/>
  <c r="C7438" i="1"/>
  <c r="D7438" i="1"/>
  <c r="E7438" i="1"/>
  <c r="B7439" i="1"/>
  <c r="C7439" i="1"/>
  <c r="D7439" i="1"/>
  <c r="E7439" i="1"/>
  <c r="B7440" i="1"/>
  <c r="C7440" i="1"/>
  <c r="D7440" i="1"/>
  <c r="E7440" i="1"/>
  <c r="B7441" i="1"/>
  <c r="C7441" i="1"/>
  <c r="D7441" i="1"/>
  <c r="E7441" i="1"/>
  <c r="B7442" i="1"/>
  <c r="C7442" i="1"/>
  <c r="D7442" i="1"/>
  <c r="E7442" i="1"/>
  <c r="B7443" i="1"/>
  <c r="C7443" i="1"/>
  <c r="D7443" i="1"/>
  <c r="E7443" i="1"/>
  <c r="B7444" i="1"/>
  <c r="C7444" i="1"/>
  <c r="D7444" i="1"/>
  <c r="E7444" i="1"/>
  <c r="B7445" i="1"/>
  <c r="C7445" i="1"/>
  <c r="D7445" i="1"/>
  <c r="E7445" i="1"/>
  <c r="B7446" i="1"/>
  <c r="C7446" i="1"/>
  <c r="D7446" i="1"/>
  <c r="E7446" i="1"/>
  <c r="B7447" i="1"/>
  <c r="C7447" i="1"/>
  <c r="D7447" i="1"/>
  <c r="E7447" i="1"/>
  <c r="B7448" i="1"/>
  <c r="C7448" i="1"/>
  <c r="D7448" i="1"/>
  <c r="E7448" i="1"/>
  <c r="B7449" i="1"/>
  <c r="C7449" i="1"/>
  <c r="D7449" i="1"/>
  <c r="E7449" i="1"/>
  <c r="B7450" i="1"/>
  <c r="C7450" i="1"/>
  <c r="D7450" i="1"/>
  <c r="E7450" i="1"/>
  <c r="B7451" i="1"/>
  <c r="C7451" i="1"/>
  <c r="D7451" i="1"/>
  <c r="E7451" i="1"/>
  <c r="B7452" i="1"/>
  <c r="C7452" i="1"/>
  <c r="D7452" i="1"/>
  <c r="E7452" i="1"/>
  <c r="B7453" i="1"/>
  <c r="C7453" i="1"/>
  <c r="D7453" i="1"/>
  <c r="E7453" i="1"/>
  <c r="B7454" i="1"/>
  <c r="C7454" i="1"/>
  <c r="D7454" i="1"/>
  <c r="E7454" i="1"/>
  <c r="B7455" i="1"/>
  <c r="C7455" i="1"/>
  <c r="D7455" i="1"/>
  <c r="E7455" i="1"/>
  <c r="B7456" i="1"/>
  <c r="C7456" i="1"/>
  <c r="D7456" i="1"/>
  <c r="E7456" i="1"/>
  <c r="B7457" i="1"/>
  <c r="C7457" i="1"/>
  <c r="D7457" i="1"/>
  <c r="E7457" i="1"/>
  <c r="B7458" i="1"/>
  <c r="C7458" i="1"/>
  <c r="D7458" i="1"/>
  <c r="E7458" i="1"/>
  <c r="B7459" i="1"/>
  <c r="C7459" i="1"/>
  <c r="D7459" i="1"/>
  <c r="E7459" i="1"/>
  <c r="B7460" i="1"/>
  <c r="C7460" i="1"/>
  <c r="D7460" i="1"/>
  <c r="E7460" i="1"/>
  <c r="B7461" i="1"/>
  <c r="C7461" i="1"/>
  <c r="D7461" i="1"/>
  <c r="E7461" i="1"/>
  <c r="B7462" i="1"/>
  <c r="C7462" i="1"/>
  <c r="D7462" i="1"/>
  <c r="E7462" i="1"/>
  <c r="B7463" i="1"/>
  <c r="C7463" i="1"/>
  <c r="D7463" i="1"/>
  <c r="E7463" i="1"/>
  <c r="B7464" i="1"/>
  <c r="C7464" i="1"/>
  <c r="D7464" i="1"/>
  <c r="E7464" i="1"/>
  <c r="B7465" i="1"/>
  <c r="C7465" i="1"/>
  <c r="D7465" i="1"/>
  <c r="E7465" i="1"/>
  <c r="B7466" i="1"/>
  <c r="C7466" i="1"/>
  <c r="D7466" i="1"/>
  <c r="E7466" i="1"/>
  <c r="B7467" i="1"/>
  <c r="C7467" i="1"/>
  <c r="D7467" i="1"/>
  <c r="E7467" i="1"/>
  <c r="B7468" i="1"/>
  <c r="C7468" i="1"/>
  <c r="D7468" i="1"/>
  <c r="E7468" i="1"/>
  <c r="B7469" i="1"/>
  <c r="C7469" i="1"/>
  <c r="D7469" i="1"/>
  <c r="E7469" i="1"/>
  <c r="B7470" i="1"/>
  <c r="C7470" i="1"/>
  <c r="D7470" i="1"/>
  <c r="E7470" i="1"/>
  <c r="B7471" i="1"/>
  <c r="C7471" i="1"/>
  <c r="D7471" i="1"/>
  <c r="E7471" i="1"/>
  <c r="B7472" i="1"/>
  <c r="C7472" i="1"/>
  <c r="D7472" i="1"/>
  <c r="E7472" i="1"/>
  <c r="B7473" i="1"/>
  <c r="C7473" i="1"/>
  <c r="D7473" i="1"/>
  <c r="E7473" i="1"/>
  <c r="B7474" i="1"/>
  <c r="C7474" i="1"/>
  <c r="D7474" i="1"/>
  <c r="E7474" i="1"/>
  <c r="B7475" i="1"/>
  <c r="C7475" i="1"/>
  <c r="D7475" i="1"/>
  <c r="E7475" i="1"/>
  <c r="B7476" i="1"/>
  <c r="C7476" i="1"/>
  <c r="D7476" i="1"/>
  <c r="E7476" i="1"/>
  <c r="B7477" i="1"/>
  <c r="C7477" i="1"/>
  <c r="D7477" i="1"/>
  <c r="E7477" i="1"/>
  <c r="B7478" i="1"/>
  <c r="C7478" i="1"/>
  <c r="D7478" i="1"/>
  <c r="E7478" i="1"/>
  <c r="B7479" i="1"/>
  <c r="C7479" i="1"/>
  <c r="D7479" i="1"/>
  <c r="E7479" i="1"/>
  <c r="B7480" i="1"/>
  <c r="C7480" i="1"/>
  <c r="D7480" i="1"/>
  <c r="E7480" i="1"/>
  <c r="B7481" i="1"/>
  <c r="C7481" i="1"/>
  <c r="D7481" i="1"/>
  <c r="E7481" i="1"/>
  <c r="B7482" i="1"/>
  <c r="C7482" i="1"/>
  <c r="D7482" i="1"/>
  <c r="E7482" i="1"/>
  <c r="B7483" i="1"/>
  <c r="C7483" i="1"/>
  <c r="D7483" i="1"/>
  <c r="E7483" i="1"/>
  <c r="B7484" i="1"/>
  <c r="C7484" i="1"/>
  <c r="D7484" i="1"/>
  <c r="E7484" i="1"/>
  <c r="B7485" i="1"/>
  <c r="C7485" i="1"/>
  <c r="D7485" i="1"/>
  <c r="E7485" i="1"/>
  <c r="B7486" i="1"/>
  <c r="C7486" i="1"/>
  <c r="D7486" i="1"/>
  <c r="E7486" i="1"/>
  <c r="B7487" i="1"/>
  <c r="C7487" i="1"/>
  <c r="D7487" i="1"/>
  <c r="E7487" i="1"/>
  <c r="B7488" i="1"/>
  <c r="C7488" i="1"/>
  <c r="D7488" i="1"/>
  <c r="E7488" i="1"/>
  <c r="B7489" i="1"/>
  <c r="C7489" i="1"/>
  <c r="D7489" i="1"/>
  <c r="E7489" i="1"/>
  <c r="B7490" i="1"/>
  <c r="C7490" i="1"/>
  <c r="D7490" i="1"/>
  <c r="E7490" i="1"/>
  <c r="B7491" i="1"/>
  <c r="C7491" i="1"/>
  <c r="D7491" i="1"/>
  <c r="E7491" i="1"/>
  <c r="B7492" i="1"/>
  <c r="C7492" i="1"/>
  <c r="D7492" i="1"/>
  <c r="E7492" i="1"/>
  <c r="B7493" i="1"/>
  <c r="C7493" i="1"/>
  <c r="D7493" i="1"/>
  <c r="E7493" i="1"/>
  <c r="B7494" i="1"/>
  <c r="C7494" i="1"/>
  <c r="D7494" i="1"/>
  <c r="E7494" i="1"/>
  <c r="B7495" i="1"/>
  <c r="C7495" i="1"/>
  <c r="D7495" i="1"/>
  <c r="E7495" i="1"/>
  <c r="B7496" i="1"/>
  <c r="C7496" i="1"/>
  <c r="D7496" i="1"/>
  <c r="E7496" i="1"/>
  <c r="B7497" i="1"/>
  <c r="C7497" i="1"/>
  <c r="D7497" i="1"/>
  <c r="E7497" i="1"/>
  <c r="B7498" i="1"/>
  <c r="C7498" i="1"/>
  <c r="D7498" i="1"/>
  <c r="E7498" i="1"/>
  <c r="B7499" i="1"/>
  <c r="C7499" i="1"/>
  <c r="D7499" i="1"/>
  <c r="E7499" i="1"/>
  <c r="B7500" i="1"/>
  <c r="C7500" i="1"/>
  <c r="D7500" i="1"/>
  <c r="E7500" i="1"/>
  <c r="B7501" i="1"/>
  <c r="C7501" i="1"/>
  <c r="D7501" i="1"/>
  <c r="E7501" i="1"/>
  <c r="B7502" i="1"/>
  <c r="C7502" i="1"/>
  <c r="D7502" i="1"/>
  <c r="E7502" i="1"/>
  <c r="B7503" i="1"/>
  <c r="C7503" i="1"/>
  <c r="D7503" i="1"/>
  <c r="E7503" i="1"/>
  <c r="B7504" i="1"/>
  <c r="C7504" i="1"/>
  <c r="D7504" i="1"/>
  <c r="E7504" i="1"/>
  <c r="B7505" i="1"/>
  <c r="C7505" i="1"/>
  <c r="D7505" i="1"/>
  <c r="E7505" i="1"/>
  <c r="B7506" i="1"/>
  <c r="C7506" i="1"/>
  <c r="D7506" i="1"/>
  <c r="E7506" i="1"/>
  <c r="B7507" i="1"/>
  <c r="C7507" i="1"/>
  <c r="D7507" i="1"/>
  <c r="E7507" i="1"/>
  <c r="B7508" i="1"/>
  <c r="C7508" i="1"/>
  <c r="D7508" i="1"/>
  <c r="E7508" i="1"/>
  <c r="B7509" i="1"/>
  <c r="C7509" i="1"/>
  <c r="D7509" i="1"/>
  <c r="E7509" i="1"/>
  <c r="B7510" i="1"/>
  <c r="C7510" i="1"/>
  <c r="D7510" i="1"/>
  <c r="E7510" i="1"/>
  <c r="B7511" i="1"/>
  <c r="C7511" i="1"/>
  <c r="D7511" i="1"/>
  <c r="E7511" i="1"/>
  <c r="B7512" i="1"/>
  <c r="C7512" i="1"/>
  <c r="D7512" i="1"/>
  <c r="E7512" i="1"/>
  <c r="B7513" i="1"/>
  <c r="C7513" i="1"/>
  <c r="D7513" i="1"/>
  <c r="E7513" i="1"/>
  <c r="B7514" i="1"/>
  <c r="C7514" i="1"/>
  <c r="D7514" i="1"/>
  <c r="E7514" i="1"/>
  <c r="B7515" i="1"/>
  <c r="C7515" i="1"/>
  <c r="D7515" i="1"/>
  <c r="E7515" i="1"/>
  <c r="B7516" i="1"/>
  <c r="C7516" i="1"/>
  <c r="D7516" i="1"/>
  <c r="E7516" i="1"/>
  <c r="B7517" i="1"/>
  <c r="C7517" i="1"/>
  <c r="D7517" i="1"/>
  <c r="E7517" i="1"/>
  <c r="B7518" i="1"/>
  <c r="C7518" i="1"/>
  <c r="D7518" i="1"/>
  <c r="E7518" i="1"/>
  <c r="B7519" i="1"/>
  <c r="C7519" i="1"/>
  <c r="D7519" i="1"/>
  <c r="E7519" i="1"/>
  <c r="B7520" i="1"/>
  <c r="C7520" i="1"/>
  <c r="D7520" i="1"/>
  <c r="E7520" i="1"/>
  <c r="B7521" i="1"/>
  <c r="C7521" i="1"/>
  <c r="D7521" i="1"/>
  <c r="E7521" i="1"/>
  <c r="B7522" i="1"/>
  <c r="C7522" i="1"/>
  <c r="D7522" i="1"/>
  <c r="E7522" i="1"/>
  <c r="B7523" i="1"/>
  <c r="C7523" i="1"/>
  <c r="D7523" i="1"/>
  <c r="E7523" i="1"/>
  <c r="B7524" i="1"/>
  <c r="C7524" i="1"/>
  <c r="D7524" i="1"/>
  <c r="E7524" i="1"/>
  <c r="B7525" i="1"/>
  <c r="C7525" i="1"/>
  <c r="D7525" i="1"/>
  <c r="E7525" i="1"/>
  <c r="B7526" i="1"/>
  <c r="C7526" i="1"/>
  <c r="D7526" i="1"/>
  <c r="E7526" i="1"/>
  <c r="B7527" i="1"/>
  <c r="C7527" i="1"/>
  <c r="D7527" i="1"/>
  <c r="E7527" i="1"/>
  <c r="B7528" i="1"/>
  <c r="C7528" i="1"/>
  <c r="D7528" i="1"/>
  <c r="E7528" i="1"/>
  <c r="B7529" i="1"/>
  <c r="C7529" i="1"/>
  <c r="D7529" i="1"/>
  <c r="E7529" i="1"/>
  <c r="B7530" i="1"/>
  <c r="C7530" i="1"/>
  <c r="D7530" i="1"/>
  <c r="E7530" i="1"/>
  <c r="B7531" i="1"/>
  <c r="C7531" i="1"/>
  <c r="D7531" i="1"/>
  <c r="E7531" i="1"/>
  <c r="B7532" i="1"/>
  <c r="C7532" i="1"/>
  <c r="D7532" i="1"/>
  <c r="E7532" i="1"/>
  <c r="B7533" i="1"/>
  <c r="C7533" i="1"/>
  <c r="D7533" i="1"/>
  <c r="E7533" i="1"/>
  <c r="B7534" i="1"/>
  <c r="C7534" i="1"/>
  <c r="D7534" i="1"/>
  <c r="E7534" i="1"/>
  <c r="B7535" i="1"/>
  <c r="C7535" i="1"/>
  <c r="D7535" i="1"/>
  <c r="E7535" i="1"/>
  <c r="B7536" i="1"/>
  <c r="C7536" i="1"/>
  <c r="D7536" i="1"/>
  <c r="E7536" i="1"/>
  <c r="B7537" i="1"/>
  <c r="C7537" i="1"/>
  <c r="D7537" i="1"/>
  <c r="E7537" i="1"/>
  <c r="B7538" i="1"/>
  <c r="C7538" i="1"/>
  <c r="D7538" i="1"/>
  <c r="E7538" i="1"/>
  <c r="B7539" i="1"/>
  <c r="C7539" i="1"/>
  <c r="D7539" i="1"/>
  <c r="E7539" i="1"/>
  <c r="B7540" i="1"/>
  <c r="C7540" i="1"/>
  <c r="D7540" i="1"/>
  <c r="E7540" i="1"/>
  <c r="B7541" i="1"/>
  <c r="C7541" i="1"/>
  <c r="D7541" i="1"/>
  <c r="E7541" i="1"/>
  <c r="B7542" i="1"/>
  <c r="C7542" i="1"/>
  <c r="D7542" i="1"/>
  <c r="E7542" i="1"/>
  <c r="B7543" i="1"/>
  <c r="C7543" i="1"/>
  <c r="D7543" i="1"/>
  <c r="E7543" i="1"/>
  <c r="B7544" i="1"/>
  <c r="C7544" i="1"/>
  <c r="D7544" i="1"/>
  <c r="E7544" i="1"/>
  <c r="B7545" i="1"/>
  <c r="C7545" i="1"/>
  <c r="D7545" i="1"/>
  <c r="E7545" i="1"/>
  <c r="B7546" i="1"/>
  <c r="C7546" i="1"/>
  <c r="D7546" i="1"/>
  <c r="E7546" i="1"/>
  <c r="B7547" i="1"/>
  <c r="C7547" i="1"/>
  <c r="D7547" i="1"/>
  <c r="E7547" i="1"/>
  <c r="B7548" i="1"/>
  <c r="C7548" i="1"/>
  <c r="D7548" i="1"/>
  <c r="E7548" i="1"/>
  <c r="B7549" i="1"/>
  <c r="C7549" i="1"/>
  <c r="D7549" i="1"/>
  <c r="E7549" i="1"/>
  <c r="B7550" i="1"/>
  <c r="C7550" i="1"/>
  <c r="D7550" i="1"/>
  <c r="E7550" i="1"/>
  <c r="B7551" i="1"/>
  <c r="C7551" i="1"/>
  <c r="D7551" i="1"/>
  <c r="E7551" i="1"/>
  <c r="B7552" i="1"/>
  <c r="C7552" i="1"/>
  <c r="D7552" i="1"/>
  <c r="E7552" i="1"/>
  <c r="B7553" i="1"/>
  <c r="C7553" i="1"/>
  <c r="D7553" i="1"/>
  <c r="E7553" i="1"/>
  <c r="B7554" i="1"/>
  <c r="C7554" i="1"/>
  <c r="D7554" i="1"/>
  <c r="E7554" i="1"/>
  <c r="B7555" i="1"/>
  <c r="C7555" i="1"/>
  <c r="D7555" i="1"/>
  <c r="E7555" i="1"/>
  <c r="B7556" i="1"/>
  <c r="C7556" i="1"/>
  <c r="D7556" i="1"/>
  <c r="E7556" i="1"/>
  <c r="B7557" i="1"/>
  <c r="C7557" i="1"/>
  <c r="D7557" i="1"/>
  <c r="E7557" i="1"/>
  <c r="B7558" i="1"/>
  <c r="C7558" i="1"/>
  <c r="D7558" i="1"/>
  <c r="E7558" i="1"/>
  <c r="B7559" i="1"/>
  <c r="C7559" i="1"/>
  <c r="D7559" i="1"/>
  <c r="E7559" i="1"/>
  <c r="B7560" i="1"/>
  <c r="C7560" i="1"/>
  <c r="D7560" i="1"/>
  <c r="E7560" i="1"/>
  <c r="B7561" i="1"/>
  <c r="C7561" i="1"/>
  <c r="D7561" i="1"/>
  <c r="E7561" i="1"/>
  <c r="B7562" i="1"/>
  <c r="C7562" i="1"/>
  <c r="D7562" i="1"/>
  <c r="E7562" i="1"/>
  <c r="B7563" i="1"/>
  <c r="C7563" i="1"/>
  <c r="D7563" i="1"/>
  <c r="E7563" i="1"/>
  <c r="B7564" i="1"/>
  <c r="C7564" i="1"/>
  <c r="D7564" i="1"/>
  <c r="E7564" i="1"/>
  <c r="B7565" i="1"/>
  <c r="C7565" i="1"/>
  <c r="D7565" i="1"/>
  <c r="E7565" i="1"/>
  <c r="B7566" i="1"/>
  <c r="C7566" i="1"/>
  <c r="D7566" i="1"/>
  <c r="E7566" i="1"/>
  <c r="B7567" i="1"/>
  <c r="C7567" i="1"/>
  <c r="D7567" i="1"/>
  <c r="E7567" i="1"/>
  <c r="B7568" i="1"/>
  <c r="C7568" i="1"/>
  <c r="D7568" i="1"/>
  <c r="E7568" i="1"/>
  <c r="B7569" i="1"/>
  <c r="C7569" i="1"/>
  <c r="D7569" i="1"/>
  <c r="E7569" i="1"/>
  <c r="B7570" i="1"/>
  <c r="C7570" i="1"/>
  <c r="D7570" i="1"/>
  <c r="E7570" i="1"/>
  <c r="B7571" i="1"/>
  <c r="C7571" i="1"/>
  <c r="D7571" i="1"/>
  <c r="E7571" i="1"/>
  <c r="B7572" i="1"/>
  <c r="C7572" i="1"/>
  <c r="D7572" i="1"/>
  <c r="E7572" i="1"/>
  <c r="B7573" i="1"/>
  <c r="C7573" i="1"/>
  <c r="D7573" i="1"/>
  <c r="E7573" i="1"/>
  <c r="B7574" i="1"/>
  <c r="C7574" i="1"/>
  <c r="D7574" i="1"/>
  <c r="E7574" i="1"/>
  <c r="B7575" i="1"/>
  <c r="C7575" i="1"/>
  <c r="D7575" i="1"/>
  <c r="E7575" i="1"/>
  <c r="B7576" i="1"/>
  <c r="C7576" i="1"/>
  <c r="D7576" i="1"/>
  <c r="E7576" i="1"/>
  <c r="B7577" i="1"/>
  <c r="C7577" i="1"/>
  <c r="D7577" i="1"/>
  <c r="E7577" i="1"/>
  <c r="B7578" i="1"/>
  <c r="C7578" i="1"/>
  <c r="D7578" i="1"/>
  <c r="E7578" i="1"/>
  <c r="B7579" i="1"/>
  <c r="C7579" i="1"/>
  <c r="D7579" i="1"/>
  <c r="E7579" i="1"/>
  <c r="B7580" i="1"/>
  <c r="C7580" i="1"/>
  <c r="D7580" i="1"/>
  <c r="E7580" i="1"/>
  <c r="B7581" i="1"/>
  <c r="C7581" i="1"/>
  <c r="D7581" i="1"/>
  <c r="E7581" i="1"/>
  <c r="B7582" i="1"/>
  <c r="C7582" i="1"/>
  <c r="D7582" i="1"/>
  <c r="E7582" i="1"/>
  <c r="B7583" i="1"/>
  <c r="C7583" i="1"/>
  <c r="D7583" i="1"/>
  <c r="E7583" i="1"/>
  <c r="B7584" i="1"/>
  <c r="C7584" i="1"/>
  <c r="D7584" i="1"/>
  <c r="E7584" i="1"/>
  <c r="B7585" i="1"/>
  <c r="C7585" i="1"/>
  <c r="D7585" i="1"/>
  <c r="E7585" i="1"/>
  <c r="B7586" i="1"/>
  <c r="C7586" i="1"/>
  <c r="D7586" i="1"/>
  <c r="E7586" i="1"/>
  <c r="B7587" i="1"/>
  <c r="C7587" i="1"/>
  <c r="D7587" i="1"/>
  <c r="E7587" i="1"/>
  <c r="B7588" i="1"/>
  <c r="C7588" i="1"/>
  <c r="D7588" i="1"/>
  <c r="E7588" i="1"/>
  <c r="B7589" i="1"/>
  <c r="C7589" i="1"/>
  <c r="D7589" i="1"/>
  <c r="E7589" i="1"/>
  <c r="B7590" i="1"/>
  <c r="C7590" i="1"/>
  <c r="D7590" i="1"/>
  <c r="E7590" i="1"/>
  <c r="B7591" i="1"/>
  <c r="C7591" i="1"/>
  <c r="D7591" i="1"/>
  <c r="E7591" i="1"/>
  <c r="B7592" i="1"/>
  <c r="C7592" i="1"/>
  <c r="D7592" i="1"/>
  <c r="E7592" i="1"/>
  <c r="B7593" i="1"/>
  <c r="C7593" i="1"/>
  <c r="D7593" i="1"/>
  <c r="E7593" i="1"/>
  <c r="B7594" i="1"/>
  <c r="C7594" i="1"/>
  <c r="D7594" i="1"/>
  <c r="E7594" i="1"/>
  <c r="B7595" i="1"/>
  <c r="C7595" i="1"/>
  <c r="D7595" i="1"/>
  <c r="E7595" i="1"/>
  <c r="B7596" i="1"/>
  <c r="C7596" i="1"/>
  <c r="D7596" i="1"/>
  <c r="E7596" i="1"/>
  <c r="B7597" i="1"/>
  <c r="C7597" i="1"/>
  <c r="D7597" i="1"/>
  <c r="E7597" i="1"/>
  <c r="B7598" i="1"/>
  <c r="C7598" i="1"/>
  <c r="D7598" i="1"/>
  <c r="E7598" i="1"/>
  <c r="B7599" i="1"/>
  <c r="C7599" i="1"/>
  <c r="D7599" i="1"/>
  <c r="E7599" i="1"/>
  <c r="B7600" i="1"/>
  <c r="C7600" i="1"/>
  <c r="D7600" i="1"/>
  <c r="E7600" i="1"/>
  <c r="B7601" i="1"/>
  <c r="C7601" i="1"/>
  <c r="D7601" i="1"/>
  <c r="E7601" i="1"/>
  <c r="B7602" i="1"/>
  <c r="C7602" i="1"/>
  <c r="D7602" i="1"/>
  <c r="E7602" i="1"/>
  <c r="B7603" i="1"/>
  <c r="C7603" i="1"/>
  <c r="D7603" i="1"/>
  <c r="E7603" i="1"/>
  <c r="B7604" i="1"/>
  <c r="C7604" i="1"/>
  <c r="D7604" i="1"/>
  <c r="E7604" i="1"/>
  <c r="B7605" i="1"/>
  <c r="C7605" i="1"/>
  <c r="D7605" i="1"/>
  <c r="E7605" i="1"/>
  <c r="B7606" i="1"/>
  <c r="C7606" i="1"/>
  <c r="D7606" i="1"/>
  <c r="E7606" i="1"/>
  <c r="B7607" i="1"/>
  <c r="C7607" i="1"/>
  <c r="D7607" i="1"/>
  <c r="E7607" i="1"/>
  <c r="B7608" i="1"/>
  <c r="C7608" i="1"/>
  <c r="D7608" i="1"/>
  <c r="E7608" i="1"/>
  <c r="B7609" i="1"/>
  <c r="C7609" i="1"/>
  <c r="D7609" i="1"/>
  <c r="E7609" i="1"/>
  <c r="B7610" i="1"/>
  <c r="C7610" i="1"/>
  <c r="D7610" i="1"/>
  <c r="E7610" i="1"/>
  <c r="B7611" i="1"/>
  <c r="C7611" i="1"/>
  <c r="D7611" i="1"/>
  <c r="E7611" i="1"/>
  <c r="B7612" i="1"/>
  <c r="C7612" i="1"/>
  <c r="D7612" i="1"/>
  <c r="E7612" i="1"/>
  <c r="B7613" i="1"/>
  <c r="C7613" i="1"/>
  <c r="D7613" i="1"/>
  <c r="E7613" i="1"/>
  <c r="B7614" i="1"/>
  <c r="C7614" i="1"/>
  <c r="D7614" i="1"/>
  <c r="E7614" i="1"/>
  <c r="B7615" i="1"/>
  <c r="C7615" i="1"/>
  <c r="D7615" i="1"/>
  <c r="E7615" i="1"/>
  <c r="B7616" i="1"/>
  <c r="C7616" i="1"/>
  <c r="D7616" i="1"/>
  <c r="E7616" i="1"/>
  <c r="B7617" i="1"/>
  <c r="C7617" i="1"/>
  <c r="D7617" i="1"/>
  <c r="E7617" i="1"/>
  <c r="B7618" i="1"/>
  <c r="C7618" i="1"/>
  <c r="D7618" i="1"/>
  <c r="E7618" i="1"/>
  <c r="B7619" i="1"/>
  <c r="C7619" i="1"/>
  <c r="D7619" i="1"/>
  <c r="E7619" i="1"/>
  <c r="B7620" i="1"/>
  <c r="C7620" i="1"/>
  <c r="D7620" i="1"/>
  <c r="E7620" i="1"/>
  <c r="B7621" i="1"/>
  <c r="C7621" i="1"/>
  <c r="D7621" i="1"/>
  <c r="E7621" i="1"/>
  <c r="B7622" i="1"/>
  <c r="C7622" i="1"/>
  <c r="D7622" i="1"/>
  <c r="E7622" i="1"/>
  <c r="B7623" i="1"/>
  <c r="C7623" i="1"/>
  <c r="D7623" i="1"/>
  <c r="E7623" i="1"/>
  <c r="B7624" i="1"/>
  <c r="C7624" i="1"/>
  <c r="D7624" i="1"/>
  <c r="E7624" i="1"/>
  <c r="B7625" i="1"/>
  <c r="C7625" i="1"/>
  <c r="D7625" i="1"/>
  <c r="E7625" i="1"/>
  <c r="B7626" i="1"/>
  <c r="C7626" i="1"/>
  <c r="D7626" i="1"/>
  <c r="E7626" i="1"/>
  <c r="B7627" i="1"/>
  <c r="C7627" i="1"/>
  <c r="D7627" i="1"/>
  <c r="E7627" i="1"/>
  <c r="B7628" i="1"/>
  <c r="C7628" i="1"/>
  <c r="D7628" i="1"/>
  <c r="E7628" i="1"/>
  <c r="B7629" i="1"/>
  <c r="C7629" i="1"/>
  <c r="D7629" i="1"/>
  <c r="E7629" i="1"/>
  <c r="B7630" i="1"/>
  <c r="C7630" i="1"/>
  <c r="D7630" i="1"/>
  <c r="E7630" i="1"/>
  <c r="B7631" i="1"/>
  <c r="C7631" i="1"/>
  <c r="D7631" i="1"/>
  <c r="E7631" i="1"/>
  <c r="B7632" i="1"/>
  <c r="C7632" i="1"/>
  <c r="D7632" i="1"/>
  <c r="E7632" i="1"/>
  <c r="B7633" i="1"/>
  <c r="C7633" i="1"/>
  <c r="D7633" i="1"/>
  <c r="E7633" i="1"/>
  <c r="B7634" i="1"/>
  <c r="C7634" i="1"/>
  <c r="D7634" i="1"/>
  <c r="E7634" i="1"/>
  <c r="B7635" i="1"/>
  <c r="C7635" i="1"/>
  <c r="D7635" i="1"/>
  <c r="E7635" i="1"/>
  <c r="B7636" i="1"/>
  <c r="C7636" i="1"/>
  <c r="D7636" i="1"/>
  <c r="E7636" i="1"/>
  <c r="B7637" i="1"/>
  <c r="C7637" i="1"/>
  <c r="D7637" i="1"/>
  <c r="E7637" i="1"/>
  <c r="B7638" i="1"/>
  <c r="C7638" i="1"/>
  <c r="D7638" i="1"/>
  <c r="E7638" i="1"/>
  <c r="B7639" i="1"/>
  <c r="C7639" i="1"/>
  <c r="D7639" i="1"/>
  <c r="E7639" i="1"/>
  <c r="B7640" i="1"/>
  <c r="C7640" i="1"/>
  <c r="D7640" i="1"/>
  <c r="E7640" i="1"/>
  <c r="B7641" i="1"/>
  <c r="C7641" i="1"/>
  <c r="D7641" i="1"/>
  <c r="E7641" i="1"/>
  <c r="B7642" i="1"/>
  <c r="C7642" i="1"/>
  <c r="D7642" i="1"/>
  <c r="E7642" i="1"/>
  <c r="B7643" i="1"/>
  <c r="C7643" i="1"/>
  <c r="D7643" i="1"/>
  <c r="E7643" i="1"/>
  <c r="B7644" i="1"/>
  <c r="C7644" i="1"/>
  <c r="D7644" i="1"/>
  <c r="E7644" i="1"/>
  <c r="B7645" i="1"/>
  <c r="C7645" i="1"/>
  <c r="D7645" i="1"/>
  <c r="E7645" i="1"/>
  <c r="B7646" i="1"/>
  <c r="C7646" i="1"/>
  <c r="D7646" i="1"/>
  <c r="E7646" i="1"/>
  <c r="B7647" i="1"/>
  <c r="C7647" i="1"/>
  <c r="D7647" i="1"/>
  <c r="E7647" i="1"/>
  <c r="B7648" i="1"/>
  <c r="C7648" i="1"/>
  <c r="D7648" i="1"/>
  <c r="E7648" i="1"/>
  <c r="B7649" i="1"/>
  <c r="C7649" i="1"/>
  <c r="D7649" i="1"/>
  <c r="E7649" i="1"/>
  <c r="B7650" i="1"/>
  <c r="C7650" i="1"/>
  <c r="D7650" i="1"/>
  <c r="E7650" i="1"/>
  <c r="B7651" i="1"/>
  <c r="C7651" i="1"/>
  <c r="D7651" i="1"/>
  <c r="E7651" i="1"/>
  <c r="B7652" i="1"/>
  <c r="C7652" i="1"/>
  <c r="D7652" i="1"/>
  <c r="E7652" i="1"/>
  <c r="B7653" i="1"/>
  <c r="C7653" i="1"/>
  <c r="D7653" i="1"/>
  <c r="E7653" i="1"/>
  <c r="B7654" i="1"/>
  <c r="C7654" i="1"/>
  <c r="D7654" i="1"/>
  <c r="E7654" i="1"/>
  <c r="B7655" i="1"/>
  <c r="C7655" i="1"/>
  <c r="D7655" i="1"/>
  <c r="E7655" i="1"/>
  <c r="B7656" i="1"/>
  <c r="C7656" i="1"/>
  <c r="D7656" i="1"/>
  <c r="E7656" i="1"/>
  <c r="B7657" i="1"/>
  <c r="C7657" i="1"/>
  <c r="D7657" i="1"/>
  <c r="E7657" i="1"/>
  <c r="B7658" i="1"/>
  <c r="C7658" i="1"/>
  <c r="D7658" i="1"/>
  <c r="E7658" i="1"/>
  <c r="B7659" i="1"/>
  <c r="C7659" i="1"/>
  <c r="D7659" i="1"/>
  <c r="E7659" i="1"/>
  <c r="B7660" i="1"/>
  <c r="C7660" i="1"/>
  <c r="D7660" i="1"/>
  <c r="E7660" i="1"/>
  <c r="B7661" i="1"/>
  <c r="C7661" i="1"/>
  <c r="D7661" i="1"/>
  <c r="E7661" i="1"/>
  <c r="B7662" i="1"/>
  <c r="C7662" i="1"/>
  <c r="D7662" i="1"/>
  <c r="E7662" i="1"/>
  <c r="B7663" i="1"/>
  <c r="C7663" i="1"/>
  <c r="D7663" i="1"/>
  <c r="E7663" i="1"/>
  <c r="B7664" i="1"/>
  <c r="C7664" i="1"/>
  <c r="D7664" i="1"/>
  <c r="E7664" i="1"/>
  <c r="B7665" i="1"/>
  <c r="C7665" i="1"/>
  <c r="D7665" i="1"/>
  <c r="E7665" i="1"/>
  <c r="B7666" i="1"/>
  <c r="C7666" i="1"/>
  <c r="D7666" i="1"/>
  <c r="E7666" i="1"/>
  <c r="B7667" i="1"/>
  <c r="C7667" i="1"/>
  <c r="D7667" i="1"/>
  <c r="E7667" i="1"/>
  <c r="B7668" i="1"/>
  <c r="C7668" i="1"/>
  <c r="D7668" i="1"/>
  <c r="E7668" i="1"/>
  <c r="B7669" i="1"/>
  <c r="C7669" i="1"/>
  <c r="D7669" i="1"/>
  <c r="E7669" i="1"/>
  <c r="B7670" i="1"/>
  <c r="C7670" i="1"/>
  <c r="D7670" i="1"/>
  <c r="E7670" i="1"/>
  <c r="B7671" i="1"/>
  <c r="C7671" i="1"/>
  <c r="D7671" i="1"/>
  <c r="E7671" i="1"/>
  <c r="B7672" i="1"/>
  <c r="C7672" i="1"/>
  <c r="D7672" i="1"/>
  <c r="E7672" i="1"/>
  <c r="B7673" i="1"/>
  <c r="C7673" i="1"/>
  <c r="D7673" i="1"/>
  <c r="E7673" i="1"/>
  <c r="B7674" i="1"/>
  <c r="C7674" i="1"/>
  <c r="D7674" i="1"/>
  <c r="E7674" i="1"/>
  <c r="B7675" i="1"/>
  <c r="C7675" i="1"/>
  <c r="D7675" i="1"/>
  <c r="E7675" i="1"/>
  <c r="B7676" i="1"/>
  <c r="C7676" i="1"/>
  <c r="D7676" i="1"/>
  <c r="E7676" i="1"/>
  <c r="B7677" i="1"/>
  <c r="C7677" i="1"/>
  <c r="D7677" i="1"/>
  <c r="E7677" i="1"/>
  <c r="B7678" i="1"/>
  <c r="C7678" i="1"/>
  <c r="D7678" i="1"/>
  <c r="E7678" i="1"/>
  <c r="B7679" i="1"/>
  <c r="C7679" i="1"/>
  <c r="D7679" i="1"/>
  <c r="E7679" i="1"/>
  <c r="B7680" i="1"/>
  <c r="C7680" i="1"/>
  <c r="D7680" i="1"/>
  <c r="E7680" i="1"/>
  <c r="B7681" i="1"/>
  <c r="C7681" i="1"/>
  <c r="D7681" i="1"/>
  <c r="E7681" i="1"/>
  <c r="B7682" i="1"/>
  <c r="C7682" i="1"/>
  <c r="D7682" i="1"/>
  <c r="E7682" i="1"/>
  <c r="B7683" i="1"/>
  <c r="C7683" i="1"/>
  <c r="D7683" i="1"/>
  <c r="E7683" i="1"/>
  <c r="B7684" i="1"/>
  <c r="C7684" i="1"/>
  <c r="D7684" i="1"/>
  <c r="E7684" i="1"/>
  <c r="B7685" i="1"/>
  <c r="C7685" i="1"/>
  <c r="D7685" i="1"/>
  <c r="E7685" i="1"/>
  <c r="B7686" i="1"/>
  <c r="C7686" i="1"/>
  <c r="D7686" i="1"/>
  <c r="E7686" i="1"/>
  <c r="B7687" i="1"/>
  <c r="C7687" i="1"/>
  <c r="D7687" i="1"/>
  <c r="E7687" i="1"/>
  <c r="B7688" i="1"/>
  <c r="C7688" i="1"/>
  <c r="D7688" i="1"/>
  <c r="E7688" i="1"/>
  <c r="B7689" i="1"/>
  <c r="C7689" i="1"/>
  <c r="D7689" i="1"/>
  <c r="E7689" i="1"/>
  <c r="B7690" i="1"/>
  <c r="C7690" i="1"/>
  <c r="D7690" i="1"/>
  <c r="E7690" i="1"/>
  <c r="B7691" i="1"/>
  <c r="C7691" i="1"/>
  <c r="D7691" i="1"/>
  <c r="E7691" i="1"/>
  <c r="B7692" i="1"/>
  <c r="C7692" i="1"/>
  <c r="D7692" i="1"/>
  <c r="E7692" i="1"/>
  <c r="B7693" i="1"/>
  <c r="C7693" i="1"/>
  <c r="D7693" i="1"/>
  <c r="E7693" i="1"/>
  <c r="B7694" i="1"/>
  <c r="C7694" i="1"/>
  <c r="D7694" i="1"/>
  <c r="E7694" i="1"/>
  <c r="B7695" i="1"/>
  <c r="C7695" i="1"/>
  <c r="D7695" i="1"/>
  <c r="E7695" i="1"/>
  <c r="B7696" i="1"/>
  <c r="C7696" i="1"/>
  <c r="D7696" i="1"/>
  <c r="E7696" i="1"/>
  <c r="B7697" i="1"/>
  <c r="C7697" i="1"/>
  <c r="D7697" i="1"/>
  <c r="E7697" i="1"/>
  <c r="B7698" i="1"/>
  <c r="C7698" i="1"/>
  <c r="D7698" i="1"/>
  <c r="E7698" i="1"/>
  <c r="B7699" i="1"/>
  <c r="C7699" i="1"/>
  <c r="D7699" i="1"/>
  <c r="E7699" i="1"/>
  <c r="B7700" i="1"/>
  <c r="C7700" i="1"/>
  <c r="D7700" i="1"/>
  <c r="E7700" i="1"/>
  <c r="B7701" i="1"/>
  <c r="C7701" i="1"/>
  <c r="D7701" i="1"/>
  <c r="E7701" i="1"/>
  <c r="B7702" i="1"/>
  <c r="C7702" i="1"/>
  <c r="D7702" i="1"/>
  <c r="E7702" i="1"/>
  <c r="B7703" i="1"/>
  <c r="C7703" i="1"/>
  <c r="D7703" i="1"/>
  <c r="E7703" i="1"/>
  <c r="B7704" i="1"/>
  <c r="C7704" i="1"/>
  <c r="D7704" i="1"/>
  <c r="E7704" i="1"/>
  <c r="B7705" i="1"/>
  <c r="C7705" i="1"/>
  <c r="D7705" i="1"/>
  <c r="E7705" i="1"/>
  <c r="B7706" i="1"/>
  <c r="C7706" i="1"/>
  <c r="D7706" i="1"/>
  <c r="E7706" i="1"/>
  <c r="B7707" i="1"/>
  <c r="C7707" i="1"/>
  <c r="D7707" i="1"/>
  <c r="E7707" i="1"/>
  <c r="B7708" i="1"/>
  <c r="C7708" i="1"/>
  <c r="D7708" i="1"/>
  <c r="E7708" i="1"/>
  <c r="B7709" i="1"/>
  <c r="C7709" i="1"/>
  <c r="D7709" i="1"/>
  <c r="E7709" i="1"/>
  <c r="B7710" i="1"/>
  <c r="C7710" i="1"/>
  <c r="D7710" i="1"/>
  <c r="E7710" i="1"/>
  <c r="B7711" i="1"/>
  <c r="C7711" i="1"/>
  <c r="D7711" i="1"/>
  <c r="E7711" i="1"/>
  <c r="B7712" i="1"/>
  <c r="C7712" i="1"/>
  <c r="D7712" i="1"/>
  <c r="E7712" i="1"/>
  <c r="B7713" i="1"/>
  <c r="C7713" i="1"/>
  <c r="D7713" i="1"/>
  <c r="E7713" i="1"/>
  <c r="B7714" i="1"/>
  <c r="C7714" i="1"/>
  <c r="D7714" i="1"/>
  <c r="E7714" i="1"/>
  <c r="B7715" i="1"/>
  <c r="C7715" i="1"/>
  <c r="D7715" i="1"/>
  <c r="E7715" i="1"/>
  <c r="B7716" i="1"/>
  <c r="C7716" i="1"/>
  <c r="D7716" i="1"/>
  <c r="E7716" i="1"/>
  <c r="B7717" i="1"/>
  <c r="C7717" i="1"/>
  <c r="D7717" i="1"/>
  <c r="E7717" i="1"/>
  <c r="B7718" i="1"/>
  <c r="C7718" i="1"/>
  <c r="D7718" i="1"/>
  <c r="E7718" i="1"/>
  <c r="B7719" i="1"/>
  <c r="C7719" i="1"/>
  <c r="D7719" i="1"/>
  <c r="E7719" i="1"/>
  <c r="B7720" i="1"/>
  <c r="C7720" i="1"/>
  <c r="D7720" i="1"/>
  <c r="E7720" i="1"/>
  <c r="B7721" i="1"/>
  <c r="C7721" i="1"/>
  <c r="D7721" i="1"/>
  <c r="E7721" i="1"/>
  <c r="B7722" i="1"/>
  <c r="C7722" i="1"/>
  <c r="D7722" i="1"/>
  <c r="E7722" i="1"/>
  <c r="B7723" i="1"/>
  <c r="C7723" i="1"/>
  <c r="D7723" i="1"/>
  <c r="E7723" i="1"/>
  <c r="B7724" i="1"/>
  <c r="C7724" i="1"/>
  <c r="D7724" i="1"/>
  <c r="E7724" i="1"/>
  <c r="B7725" i="1"/>
  <c r="C7725" i="1"/>
  <c r="D7725" i="1"/>
  <c r="E7725" i="1"/>
  <c r="B7726" i="1"/>
  <c r="C7726" i="1"/>
  <c r="D7726" i="1"/>
  <c r="E7726" i="1"/>
  <c r="B7727" i="1"/>
  <c r="C7727" i="1"/>
  <c r="D7727" i="1"/>
  <c r="E7727" i="1"/>
  <c r="B7728" i="1"/>
  <c r="C7728" i="1"/>
  <c r="D7728" i="1"/>
  <c r="E7728" i="1"/>
  <c r="B7729" i="1"/>
  <c r="C7729" i="1"/>
  <c r="D7729" i="1"/>
  <c r="E7729" i="1"/>
  <c r="B7730" i="1"/>
  <c r="C7730" i="1"/>
  <c r="D7730" i="1"/>
  <c r="E7730" i="1"/>
  <c r="B7731" i="1"/>
  <c r="C7731" i="1"/>
  <c r="D7731" i="1"/>
  <c r="E7731" i="1"/>
  <c r="B7732" i="1"/>
  <c r="C7732" i="1"/>
  <c r="D7732" i="1"/>
  <c r="E7732" i="1"/>
  <c r="B7733" i="1"/>
  <c r="C7733" i="1"/>
  <c r="D7733" i="1"/>
  <c r="E7733" i="1"/>
  <c r="B7734" i="1"/>
  <c r="C7734" i="1"/>
  <c r="D7734" i="1"/>
  <c r="E7734" i="1"/>
  <c r="B7735" i="1"/>
  <c r="C7735" i="1"/>
  <c r="D7735" i="1"/>
  <c r="E7735" i="1"/>
  <c r="B7736" i="1"/>
  <c r="C7736" i="1"/>
  <c r="D7736" i="1"/>
  <c r="E7736" i="1"/>
  <c r="B7737" i="1"/>
  <c r="C7737" i="1"/>
  <c r="D7737" i="1"/>
  <c r="E7737" i="1"/>
  <c r="B7738" i="1"/>
  <c r="C7738" i="1"/>
  <c r="D7738" i="1"/>
  <c r="E7738" i="1"/>
  <c r="B7739" i="1"/>
  <c r="C7739" i="1"/>
  <c r="D7739" i="1"/>
  <c r="E7739" i="1"/>
  <c r="B7740" i="1"/>
  <c r="C7740" i="1"/>
  <c r="D7740" i="1"/>
  <c r="E7740" i="1"/>
  <c r="B7741" i="1"/>
  <c r="C7741" i="1"/>
  <c r="D7741" i="1"/>
  <c r="E7741" i="1"/>
  <c r="B7742" i="1"/>
  <c r="C7742" i="1"/>
  <c r="D7742" i="1"/>
  <c r="E7742" i="1"/>
  <c r="B7743" i="1"/>
  <c r="C7743" i="1"/>
  <c r="D7743" i="1"/>
  <c r="E7743" i="1"/>
  <c r="B7744" i="1"/>
  <c r="C7744" i="1"/>
  <c r="D7744" i="1"/>
  <c r="E7744" i="1"/>
  <c r="B7745" i="1"/>
  <c r="C7745" i="1"/>
  <c r="D7745" i="1"/>
  <c r="E7745" i="1"/>
  <c r="B7746" i="1"/>
  <c r="C7746" i="1"/>
  <c r="D7746" i="1"/>
  <c r="E7746" i="1"/>
  <c r="B7747" i="1"/>
  <c r="C7747" i="1"/>
  <c r="D7747" i="1"/>
  <c r="E7747" i="1"/>
  <c r="B7748" i="1"/>
  <c r="C7748" i="1"/>
  <c r="D7748" i="1"/>
  <c r="E7748" i="1"/>
  <c r="B7749" i="1"/>
  <c r="C7749" i="1"/>
  <c r="D7749" i="1"/>
  <c r="E7749" i="1"/>
  <c r="B7750" i="1"/>
  <c r="C7750" i="1"/>
  <c r="D7750" i="1"/>
  <c r="E7750" i="1"/>
  <c r="B7751" i="1"/>
  <c r="C7751" i="1"/>
  <c r="D7751" i="1"/>
  <c r="E7751" i="1"/>
  <c r="B7752" i="1"/>
  <c r="C7752" i="1"/>
  <c r="D7752" i="1"/>
  <c r="E7752" i="1"/>
  <c r="B7753" i="1"/>
  <c r="C7753" i="1"/>
  <c r="D7753" i="1"/>
  <c r="E7753" i="1"/>
  <c r="B7754" i="1"/>
  <c r="C7754" i="1"/>
  <c r="D7754" i="1"/>
  <c r="E7754" i="1"/>
  <c r="B7755" i="1"/>
  <c r="C7755" i="1"/>
  <c r="D7755" i="1"/>
  <c r="E7755" i="1"/>
  <c r="B7756" i="1"/>
  <c r="C7756" i="1"/>
  <c r="D7756" i="1"/>
  <c r="E7756" i="1"/>
  <c r="B7757" i="1"/>
  <c r="C7757" i="1"/>
  <c r="D7757" i="1"/>
  <c r="E7757" i="1"/>
  <c r="B7758" i="1"/>
  <c r="C7758" i="1"/>
  <c r="D7758" i="1"/>
  <c r="E7758" i="1"/>
  <c r="B7759" i="1"/>
  <c r="C7759" i="1"/>
  <c r="D7759" i="1"/>
  <c r="E7759" i="1"/>
  <c r="B7760" i="1"/>
  <c r="C7760" i="1"/>
  <c r="D7760" i="1"/>
  <c r="E7760" i="1"/>
  <c r="B7761" i="1"/>
  <c r="C7761" i="1"/>
  <c r="D7761" i="1"/>
  <c r="E7761" i="1"/>
  <c r="B7762" i="1"/>
  <c r="C7762" i="1"/>
  <c r="D7762" i="1"/>
  <c r="E7762" i="1"/>
  <c r="B7763" i="1"/>
  <c r="C7763" i="1"/>
  <c r="D7763" i="1"/>
  <c r="E7763" i="1"/>
  <c r="B7764" i="1"/>
  <c r="C7764" i="1"/>
  <c r="D7764" i="1"/>
  <c r="E7764" i="1"/>
  <c r="B7765" i="1"/>
  <c r="C7765" i="1"/>
  <c r="D7765" i="1"/>
  <c r="E7765" i="1"/>
  <c r="B7766" i="1"/>
  <c r="C7766" i="1"/>
  <c r="D7766" i="1"/>
  <c r="E7766" i="1"/>
  <c r="B7767" i="1"/>
  <c r="C7767" i="1"/>
  <c r="D7767" i="1"/>
  <c r="E7767" i="1"/>
  <c r="B7768" i="1"/>
  <c r="C7768" i="1"/>
  <c r="D7768" i="1"/>
  <c r="E7768" i="1"/>
  <c r="B7769" i="1"/>
  <c r="C7769" i="1"/>
  <c r="D7769" i="1"/>
  <c r="E7769" i="1"/>
  <c r="B7770" i="1"/>
  <c r="C7770" i="1"/>
  <c r="D7770" i="1"/>
  <c r="E7770" i="1"/>
  <c r="B7771" i="1"/>
  <c r="C7771" i="1"/>
  <c r="D7771" i="1"/>
  <c r="E7771" i="1"/>
  <c r="B7772" i="1"/>
  <c r="C7772" i="1"/>
  <c r="D7772" i="1"/>
  <c r="E7772" i="1"/>
  <c r="B7773" i="1"/>
  <c r="C7773" i="1"/>
  <c r="D7773" i="1"/>
  <c r="E7773" i="1"/>
  <c r="B7774" i="1"/>
  <c r="C7774" i="1"/>
  <c r="D7774" i="1"/>
  <c r="E7774" i="1"/>
  <c r="B7775" i="1"/>
  <c r="C7775" i="1"/>
  <c r="D7775" i="1"/>
  <c r="E7775" i="1"/>
  <c r="B7776" i="1"/>
  <c r="C7776" i="1"/>
  <c r="D7776" i="1"/>
  <c r="E7776" i="1"/>
  <c r="B7777" i="1"/>
  <c r="C7777" i="1"/>
  <c r="D7777" i="1"/>
  <c r="E7777" i="1"/>
  <c r="B7778" i="1"/>
  <c r="C7778" i="1"/>
  <c r="D7778" i="1"/>
  <c r="E7778" i="1"/>
  <c r="B7779" i="1"/>
  <c r="C7779" i="1"/>
  <c r="D7779" i="1"/>
  <c r="E7779" i="1"/>
  <c r="B7780" i="1"/>
  <c r="C7780" i="1"/>
  <c r="D7780" i="1"/>
  <c r="E7780" i="1"/>
  <c r="B7781" i="1"/>
  <c r="C7781" i="1"/>
  <c r="D7781" i="1"/>
  <c r="E7781" i="1"/>
  <c r="B7782" i="1"/>
  <c r="C7782" i="1"/>
  <c r="D7782" i="1"/>
  <c r="E7782" i="1"/>
  <c r="B7783" i="1"/>
  <c r="C7783" i="1"/>
  <c r="D7783" i="1"/>
  <c r="E7783" i="1"/>
  <c r="B7784" i="1"/>
  <c r="C7784" i="1"/>
  <c r="D7784" i="1"/>
  <c r="E7784" i="1"/>
  <c r="B7785" i="1"/>
  <c r="C7785" i="1"/>
  <c r="D7785" i="1"/>
  <c r="E7785" i="1"/>
  <c r="B7786" i="1"/>
  <c r="C7786" i="1"/>
  <c r="D7786" i="1"/>
  <c r="E7786" i="1"/>
  <c r="B7787" i="1"/>
  <c r="C7787" i="1"/>
  <c r="D7787" i="1"/>
  <c r="E7787" i="1"/>
  <c r="B7788" i="1"/>
  <c r="C7788" i="1"/>
  <c r="D7788" i="1"/>
  <c r="E7788" i="1"/>
  <c r="B7789" i="1"/>
  <c r="C7789" i="1"/>
  <c r="D7789" i="1"/>
  <c r="E7789" i="1"/>
  <c r="B7790" i="1"/>
  <c r="C7790" i="1"/>
  <c r="D7790" i="1"/>
  <c r="E7790" i="1"/>
  <c r="B7791" i="1"/>
  <c r="C7791" i="1"/>
  <c r="D7791" i="1"/>
  <c r="E7791" i="1"/>
  <c r="B7792" i="1"/>
  <c r="C7792" i="1"/>
  <c r="D7792" i="1"/>
  <c r="E7792" i="1"/>
  <c r="B7793" i="1"/>
  <c r="C7793" i="1"/>
  <c r="D7793" i="1"/>
  <c r="E7793" i="1"/>
  <c r="B7794" i="1"/>
  <c r="C7794" i="1"/>
  <c r="D7794" i="1"/>
  <c r="E7794" i="1"/>
  <c r="B7795" i="1"/>
  <c r="C7795" i="1"/>
  <c r="D7795" i="1"/>
  <c r="E7795" i="1"/>
  <c r="B7796" i="1"/>
  <c r="C7796" i="1"/>
  <c r="D7796" i="1"/>
  <c r="E7796" i="1"/>
  <c r="B7797" i="1"/>
  <c r="C7797" i="1"/>
  <c r="D7797" i="1"/>
  <c r="E7797" i="1"/>
  <c r="B7798" i="1"/>
  <c r="C7798" i="1"/>
  <c r="D7798" i="1"/>
  <c r="E7798" i="1"/>
  <c r="B7799" i="1"/>
  <c r="C7799" i="1"/>
  <c r="D7799" i="1"/>
  <c r="E7799" i="1"/>
  <c r="B7800" i="1"/>
  <c r="C7800" i="1"/>
  <c r="D7800" i="1"/>
  <c r="E7800" i="1"/>
  <c r="B7801" i="1"/>
  <c r="C7801" i="1"/>
  <c r="D7801" i="1"/>
  <c r="E7801" i="1"/>
  <c r="B7802" i="1"/>
  <c r="C7802" i="1"/>
  <c r="D7802" i="1"/>
  <c r="E7802" i="1"/>
  <c r="B7803" i="1"/>
  <c r="C7803" i="1"/>
  <c r="D7803" i="1"/>
  <c r="E7803" i="1"/>
  <c r="B7804" i="1"/>
  <c r="C7804" i="1"/>
  <c r="D7804" i="1"/>
  <c r="E7804" i="1"/>
  <c r="B7805" i="1"/>
  <c r="C7805" i="1"/>
  <c r="D7805" i="1"/>
  <c r="E7805" i="1"/>
  <c r="B7806" i="1"/>
  <c r="C7806" i="1"/>
  <c r="D7806" i="1"/>
  <c r="E7806" i="1"/>
  <c r="B7807" i="1"/>
  <c r="C7807" i="1"/>
  <c r="D7807" i="1"/>
  <c r="E7807" i="1"/>
  <c r="B7808" i="1"/>
  <c r="C7808" i="1"/>
  <c r="D7808" i="1"/>
  <c r="E7808" i="1"/>
  <c r="B7809" i="1"/>
  <c r="C7809" i="1"/>
  <c r="D7809" i="1"/>
  <c r="E7809" i="1"/>
  <c r="B7810" i="1"/>
  <c r="C7810" i="1"/>
  <c r="D7810" i="1"/>
  <c r="E7810" i="1"/>
  <c r="B7811" i="1"/>
  <c r="C7811" i="1"/>
  <c r="D7811" i="1"/>
  <c r="E7811" i="1"/>
  <c r="B7812" i="1"/>
  <c r="C7812" i="1"/>
  <c r="D7812" i="1"/>
  <c r="E7812" i="1"/>
  <c r="B7813" i="1"/>
  <c r="C7813" i="1"/>
  <c r="D7813" i="1"/>
  <c r="E7813" i="1"/>
  <c r="B7814" i="1"/>
  <c r="C7814" i="1"/>
  <c r="D7814" i="1"/>
  <c r="E7814" i="1"/>
  <c r="B7815" i="1"/>
  <c r="C7815" i="1"/>
  <c r="D7815" i="1"/>
  <c r="E7815" i="1"/>
  <c r="B7816" i="1"/>
  <c r="C7816" i="1"/>
  <c r="D7816" i="1"/>
  <c r="E7816" i="1"/>
  <c r="B7817" i="1"/>
  <c r="C7817" i="1"/>
  <c r="D7817" i="1"/>
  <c r="E7817" i="1"/>
  <c r="B7818" i="1"/>
  <c r="C7818" i="1"/>
  <c r="D7818" i="1"/>
  <c r="E7818" i="1"/>
  <c r="B7819" i="1"/>
  <c r="C7819" i="1"/>
  <c r="D7819" i="1"/>
  <c r="E7819" i="1"/>
  <c r="B7820" i="1"/>
  <c r="C7820" i="1"/>
  <c r="D7820" i="1"/>
  <c r="E7820" i="1"/>
  <c r="B7821" i="1"/>
  <c r="C7821" i="1"/>
  <c r="D7821" i="1"/>
  <c r="E7821" i="1"/>
  <c r="B7822" i="1"/>
  <c r="C7822" i="1"/>
  <c r="D7822" i="1"/>
  <c r="E7822" i="1"/>
  <c r="B7823" i="1"/>
  <c r="C7823" i="1"/>
  <c r="D7823" i="1"/>
  <c r="E7823" i="1"/>
  <c r="B7824" i="1"/>
  <c r="C7824" i="1"/>
  <c r="D7824" i="1"/>
  <c r="E7824" i="1"/>
  <c r="B7825" i="1"/>
  <c r="C7825" i="1"/>
  <c r="D7825" i="1"/>
  <c r="E7825" i="1"/>
  <c r="B7826" i="1"/>
  <c r="C7826" i="1"/>
  <c r="D7826" i="1"/>
  <c r="E7826" i="1"/>
  <c r="B7827" i="1"/>
  <c r="C7827" i="1"/>
  <c r="D7827" i="1"/>
  <c r="E7827" i="1"/>
  <c r="B7828" i="1"/>
  <c r="C7828" i="1"/>
  <c r="D7828" i="1"/>
  <c r="E7828" i="1"/>
  <c r="B7829" i="1"/>
  <c r="C7829" i="1"/>
  <c r="D7829" i="1"/>
  <c r="E7829" i="1"/>
  <c r="B7830" i="1"/>
  <c r="C7830" i="1"/>
  <c r="D7830" i="1"/>
  <c r="E7830" i="1"/>
  <c r="B7831" i="1"/>
  <c r="C7831" i="1"/>
  <c r="D7831" i="1"/>
  <c r="E7831" i="1"/>
  <c r="B7832" i="1"/>
  <c r="C7832" i="1"/>
  <c r="D7832" i="1"/>
  <c r="E7832" i="1"/>
  <c r="B7833" i="1"/>
  <c r="C7833" i="1"/>
  <c r="D7833" i="1"/>
  <c r="E7833" i="1"/>
  <c r="B7834" i="1"/>
  <c r="C7834" i="1"/>
  <c r="D7834" i="1"/>
  <c r="E7834" i="1"/>
  <c r="B7835" i="1"/>
  <c r="C7835" i="1"/>
  <c r="D7835" i="1"/>
  <c r="E7835" i="1"/>
  <c r="B7836" i="1"/>
  <c r="C7836" i="1"/>
  <c r="D7836" i="1"/>
  <c r="E7836" i="1"/>
  <c r="B7837" i="1"/>
  <c r="C7837" i="1"/>
  <c r="D7837" i="1"/>
  <c r="E7837" i="1"/>
  <c r="B7838" i="1"/>
  <c r="C7838" i="1"/>
  <c r="D7838" i="1"/>
  <c r="E7838" i="1"/>
  <c r="B7839" i="1"/>
  <c r="C7839" i="1"/>
  <c r="D7839" i="1"/>
  <c r="E7839" i="1"/>
  <c r="B7840" i="1"/>
  <c r="C7840" i="1"/>
  <c r="D7840" i="1"/>
  <c r="E7840" i="1"/>
  <c r="B7841" i="1"/>
  <c r="C7841" i="1"/>
  <c r="D7841" i="1"/>
  <c r="E7841" i="1"/>
  <c r="B7842" i="1"/>
  <c r="C7842" i="1"/>
  <c r="D7842" i="1"/>
  <c r="E7842" i="1"/>
  <c r="B7843" i="1"/>
  <c r="C7843" i="1"/>
  <c r="D7843" i="1"/>
  <c r="E7843" i="1"/>
  <c r="B7844" i="1"/>
  <c r="C7844" i="1"/>
  <c r="D7844" i="1"/>
  <c r="E7844" i="1"/>
  <c r="B7845" i="1"/>
  <c r="C7845" i="1"/>
  <c r="D7845" i="1"/>
  <c r="E7845" i="1"/>
  <c r="B7846" i="1"/>
  <c r="C7846" i="1"/>
  <c r="D7846" i="1"/>
  <c r="E7846" i="1"/>
  <c r="B7847" i="1"/>
  <c r="C7847" i="1"/>
  <c r="D7847" i="1"/>
  <c r="E7847" i="1"/>
  <c r="B7848" i="1"/>
  <c r="C7848" i="1"/>
  <c r="D7848" i="1"/>
  <c r="E7848" i="1"/>
  <c r="B7849" i="1"/>
  <c r="C7849" i="1"/>
  <c r="D7849" i="1"/>
  <c r="E7849" i="1"/>
  <c r="B7850" i="1"/>
  <c r="C7850" i="1"/>
  <c r="D7850" i="1"/>
  <c r="E7850" i="1"/>
  <c r="B7851" i="1"/>
  <c r="C7851" i="1"/>
  <c r="D7851" i="1"/>
  <c r="E7851" i="1"/>
  <c r="B7852" i="1"/>
  <c r="C7852" i="1"/>
  <c r="D7852" i="1"/>
  <c r="E7852" i="1"/>
  <c r="B7853" i="1"/>
  <c r="C7853" i="1"/>
  <c r="D7853" i="1"/>
  <c r="E7853" i="1"/>
  <c r="B7854" i="1"/>
  <c r="C7854" i="1"/>
  <c r="D7854" i="1"/>
  <c r="E7854" i="1"/>
  <c r="B7855" i="1"/>
  <c r="C7855" i="1"/>
  <c r="D7855" i="1"/>
  <c r="E7855" i="1"/>
  <c r="B7856" i="1"/>
  <c r="C7856" i="1"/>
  <c r="D7856" i="1"/>
  <c r="E7856" i="1"/>
  <c r="B7857" i="1"/>
  <c r="C7857" i="1"/>
  <c r="D7857" i="1"/>
  <c r="E7857" i="1"/>
  <c r="B7858" i="1"/>
  <c r="C7858" i="1"/>
  <c r="D7858" i="1"/>
  <c r="E7858" i="1"/>
  <c r="B7859" i="1"/>
  <c r="C7859" i="1"/>
  <c r="D7859" i="1"/>
  <c r="E7859" i="1"/>
  <c r="B7860" i="1"/>
  <c r="C7860" i="1"/>
  <c r="D7860" i="1"/>
  <c r="E7860" i="1"/>
  <c r="B7861" i="1"/>
  <c r="C7861" i="1"/>
  <c r="D7861" i="1"/>
  <c r="E7861" i="1"/>
  <c r="B7862" i="1"/>
  <c r="C7862" i="1"/>
  <c r="D7862" i="1"/>
  <c r="E7862" i="1"/>
  <c r="B7863" i="1"/>
  <c r="C7863" i="1"/>
  <c r="D7863" i="1"/>
  <c r="E7863" i="1"/>
  <c r="B7864" i="1"/>
  <c r="C7864" i="1"/>
  <c r="D7864" i="1"/>
  <c r="E7864" i="1"/>
  <c r="B7865" i="1"/>
  <c r="C7865" i="1"/>
  <c r="D7865" i="1"/>
  <c r="E7865" i="1"/>
  <c r="B7866" i="1"/>
  <c r="C7866" i="1"/>
  <c r="D7866" i="1"/>
  <c r="E7866" i="1"/>
  <c r="B7867" i="1"/>
  <c r="C7867" i="1"/>
  <c r="D7867" i="1"/>
  <c r="E7867" i="1"/>
  <c r="B7868" i="1"/>
  <c r="C7868" i="1"/>
  <c r="D7868" i="1"/>
  <c r="E7868" i="1"/>
  <c r="B7869" i="1"/>
  <c r="C7869" i="1"/>
  <c r="D7869" i="1"/>
  <c r="E7869" i="1"/>
  <c r="B7870" i="1"/>
  <c r="C7870" i="1"/>
  <c r="D7870" i="1"/>
  <c r="E7870" i="1"/>
  <c r="B7871" i="1"/>
  <c r="C7871" i="1"/>
  <c r="D7871" i="1"/>
  <c r="E7871" i="1"/>
  <c r="B7872" i="1"/>
  <c r="C7872" i="1"/>
  <c r="D7872" i="1"/>
  <c r="E7872" i="1"/>
  <c r="B7873" i="1"/>
  <c r="C7873" i="1"/>
  <c r="D7873" i="1"/>
  <c r="E7873" i="1"/>
  <c r="B7874" i="1"/>
  <c r="C7874" i="1"/>
  <c r="D7874" i="1"/>
  <c r="E7874" i="1"/>
  <c r="B7875" i="1"/>
  <c r="C7875" i="1"/>
  <c r="D7875" i="1"/>
  <c r="E7875" i="1"/>
  <c r="B7876" i="1"/>
  <c r="C7876" i="1"/>
  <c r="D7876" i="1"/>
  <c r="E7876" i="1"/>
  <c r="B7877" i="1"/>
  <c r="C7877" i="1"/>
  <c r="D7877" i="1"/>
  <c r="E7877" i="1"/>
  <c r="B7878" i="1"/>
  <c r="C7878" i="1"/>
  <c r="D7878" i="1"/>
  <c r="E7878" i="1"/>
  <c r="B7879" i="1"/>
  <c r="C7879" i="1"/>
  <c r="D7879" i="1"/>
  <c r="E7879" i="1"/>
  <c r="B7880" i="1"/>
  <c r="C7880" i="1"/>
  <c r="D7880" i="1"/>
  <c r="E7880" i="1"/>
  <c r="B7881" i="1"/>
  <c r="C7881" i="1"/>
  <c r="D7881" i="1"/>
  <c r="E7881" i="1"/>
  <c r="B7882" i="1"/>
  <c r="C7882" i="1"/>
  <c r="D7882" i="1"/>
  <c r="E7882" i="1"/>
  <c r="B7883" i="1"/>
  <c r="C7883" i="1"/>
  <c r="D7883" i="1"/>
  <c r="E7883" i="1"/>
  <c r="B7884" i="1"/>
  <c r="C7884" i="1"/>
  <c r="D7884" i="1"/>
  <c r="E7884" i="1"/>
  <c r="B7885" i="1"/>
  <c r="C7885" i="1"/>
  <c r="D7885" i="1"/>
  <c r="E7885" i="1"/>
  <c r="B7886" i="1"/>
  <c r="C7886" i="1"/>
  <c r="D7886" i="1"/>
  <c r="E7886" i="1"/>
  <c r="B7887" i="1"/>
  <c r="C7887" i="1"/>
  <c r="D7887" i="1"/>
  <c r="E7887" i="1"/>
  <c r="B7888" i="1"/>
  <c r="C7888" i="1"/>
  <c r="D7888" i="1"/>
  <c r="E7888" i="1"/>
  <c r="B7889" i="1"/>
  <c r="C7889" i="1"/>
  <c r="D7889" i="1"/>
  <c r="E7889" i="1"/>
  <c r="B7890" i="1"/>
  <c r="C7890" i="1"/>
  <c r="D7890" i="1"/>
  <c r="E7890" i="1"/>
  <c r="B7891" i="1"/>
  <c r="C7891" i="1"/>
  <c r="D7891" i="1"/>
  <c r="E7891" i="1"/>
  <c r="B7892" i="1"/>
  <c r="C7892" i="1"/>
  <c r="D7892" i="1"/>
  <c r="E7892" i="1"/>
  <c r="B7893" i="1"/>
  <c r="C7893" i="1"/>
  <c r="D7893" i="1"/>
  <c r="E7893" i="1"/>
  <c r="B7894" i="1"/>
  <c r="C7894" i="1"/>
  <c r="D7894" i="1"/>
  <c r="E7894" i="1"/>
  <c r="B7895" i="1"/>
  <c r="C7895" i="1"/>
  <c r="D7895" i="1"/>
  <c r="E7895" i="1"/>
  <c r="B7896" i="1"/>
  <c r="C7896" i="1"/>
  <c r="D7896" i="1"/>
  <c r="E7896" i="1"/>
  <c r="B7897" i="1"/>
  <c r="C7897" i="1"/>
  <c r="D7897" i="1"/>
  <c r="E7897" i="1"/>
  <c r="B7898" i="1"/>
  <c r="C7898" i="1"/>
  <c r="D7898" i="1"/>
  <c r="E7898" i="1"/>
  <c r="B7899" i="1"/>
  <c r="C7899" i="1"/>
  <c r="D7899" i="1"/>
  <c r="E7899" i="1"/>
  <c r="B7900" i="1"/>
  <c r="C7900" i="1"/>
  <c r="D7900" i="1"/>
  <c r="E7900" i="1"/>
  <c r="B7901" i="1"/>
  <c r="C7901" i="1"/>
  <c r="D7901" i="1"/>
  <c r="E7901" i="1"/>
  <c r="B7902" i="1"/>
  <c r="C7902" i="1"/>
  <c r="D7902" i="1"/>
  <c r="E7902" i="1"/>
  <c r="B7903" i="1"/>
  <c r="C7903" i="1"/>
  <c r="D7903" i="1"/>
  <c r="E7903" i="1"/>
  <c r="B7904" i="1"/>
  <c r="C7904" i="1"/>
  <c r="D7904" i="1"/>
  <c r="E7904" i="1"/>
  <c r="B7905" i="1"/>
  <c r="C7905" i="1"/>
  <c r="D7905" i="1"/>
  <c r="E7905" i="1"/>
  <c r="B7906" i="1"/>
  <c r="C7906" i="1"/>
  <c r="D7906" i="1"/>
  <c r="E7906" i="1"/>
  <c r="B7907" i="1"/>
  <c r="C7907" i="1"/>
  <c r="D7907" i="1"/>
  <c r="E7907" i="1"/>
  <c r="B7908" i="1"/>
  <c r="C7908" i="1"/>
  <c r="D7908" i="1"/>
  <c r="E7908" i="1"/>
  <c r="B7909" i="1"/>
  <c r="C7909" i="1"/>
  <c r="D7909" i="1"/>
  <c r="E7909" i="1"/>
  <c r="B7910" i="1"/>
  <c r="C7910" i="1"/>
  <c r="D7910" i="1"/>
  <c r="E7910" i="1"/>
  <c r="B7911" i="1"/>
  <c r="C7911" i="1"/>
  <c r="D7911" i="1"/>
  <c r="E7911" i="1"/>
  <c r="B7912" i="1"/>
  <c r="C7912" i="1"/>
  <c r="D7912" i="1"/>
  <c r="E7912" i="1"/>
  <c r="B7913" i="1"/>
  <c r="C7913" i="1"/>
  <c r="D7913" i="1"/>
  <c r="E7913" i="1"/>
  <c r="B7914" i="1"/>
  <c r="C7914" i="1"/>
  <c r="D7914" i="1"/>
  <c r="E7914" i="1"/>
  <c r="B7915" i="1"/>
  <c r="C7915" i="1"/>
  <c r="D7915" i="1"/>
  <c r="E7915" i="1"/>
  <c r="B7916" i="1"/>
  <c r="C7916" i="1"/>
  <c r="D7916" i="1"/>
  <c r="E7916" i="1"/>
  <c r="B7917" i="1"/>
  <c r="C7917" i="1"/>
  <c r="D7917" i="1"/>
  <c r="E7917" i="1"/>
  <c r="B7918" i="1"/>
  <c r="C7918" i="1"/>
  <c r="D7918" i="1"/>
  <c r="E7918" i="1"/>
  <c r="B7919" i="1"/>
  <c r="C7919" i="1"/>
  <c r="D7919" i="1"/>
  <c r="E7919" i="1"/>
  <c r="B7920" i="1"/>
  <c r="C7920" i="1"/>
  <c r="D7920" i="1"/>
  <c r="E7920" i="1"/>
  <c r="B7921" i="1"/>
  <c r="C7921" i="1"/>
  <c r="D7921" i="1"/>
  <c r="E7921" i="1"/>
  <c r="B7922" i="1"/>
  <c r="C7922" i="1"/>
  <c r="D7922" i="1"/>
  <c r="E7922" i="1"/>
  <c r="B7923" i="1"/>
  <c r="C7923" i="1"/>
  <c r="D7923" i="1"/>
  <c r="E7923" i="1"/>
  <c r="B7924" i="1"/>
  <c r="C7924" i="1"/>
  <c r="D7924" i="1"/>
  <c r="E7924" i="1"/>
  <c r="B7925" i="1"/>
  <c r="C7925" i="1"/>
  <c r="D7925" i="1"/>
  <c r="E7925" i="1"/>
  <c r="B7926" i="1"/>
  <c r="C7926" i="1"/>
  <c r="D7926" i="1"/>
  <c r="E7926" i="1"/>
  <c r="B7927" i="1"/>
  <c r="C7927" i="1"/>
  <c r="D7927" i="1"/>
  <c r="E7927" i="1"/>
  <c r="B7928" i="1"/>
  <c r="C7928" i="1"/>
  <c r="D7928" i="1"/>
  <c r="E7928" i="1"/>
  <c r="B7929" i="1"/>
  <c r="C7929" i="1"/>
  <c r="D7929" i="1"/>
  <c r="E7929" i="1"/>
  <c r="B7930" i="1"/>
  <c r="C7930" i="1"/>
  <c r="D7930" i="1"/>
  <c r="E7930" i="1"/>
  <c r="B7931" i="1"/>
  <c r="C7931" i="1"/>
  <c r="D7931" i="1"/>
  <c r="E7931" i="1"/>
  <c r="B7932" i="1"/>
  <c r="C7932" i="1"/>
  <c r="D7932" i="1"/>
  <c r="E7932" i="1"/>
  <c r="B7933" i="1"/>
  <c r="C7933" i="1"/>
  <c r="D7933" i="1"/>
  <c r="E7933" i="1"/>
  <c r="B7934" i="1"/>
  <c r="C7934" i="1"/>
  <c r="D7934" i="1"/>
  <c r="E7934" i="1"/>
  <c r="B7935" i="1"/>
  <c r="C7935" i="1"/>
  <c r="D7935" i="1"/>
  <c r="E7935" i="1"/>
  <c r="B7936" i="1"/>
  <c r="C7936" i="1"/>
  <c r="D7936" i="1"/>
  <c r="E7936" i="1"/>
  <c r="B7937" i="1"/>
  <c r="C7937" i="1"/>
  <c r="D7937" i="1"/>
  <c r="E7937" i="1"/>
  <c r="B7938" i="1"/>
  <c r="C7938" i="1"/>
  <c r="D7938" i="1"/>
  <c r="E7938" i="1"/>
  <c r="B7939" i="1"/>
  <c r="C7939" i="1"/>
  <c r="D7939" i="1"/>
  <c r="E7939" i="1"/>
  <c r="B7940" i="1"/>
  <c r="C7940" i="1"/>
  <c r="D7940" i="1"/>
  <c r="E7940" i="1"/>
  <c r="B7941" i="1"/>
  <c r="C7941" i="1"/>
  <c r="D7941" i="1"/>
  <c r="E7941" i="1"/>
  <c r="B7942" i="1"/>
  <c r="C7942" i="1"/>
  <c r="D7942" i="1"/>
  <c r="E7942" i="1"/>
  <c r="B7943" i="1"/>
  <c r="C7943" i="1"/>
  <c r="D7943" i="1"/>
  <c r="E7943" i="1"/>
  <c r="B7944" i="1"/>
  <c r="C7944" i="1"/>
  <c r="D7944" i="1"/>
  <c r="E7944" i="1"/>
  <c r="B7945" i="1"/>
  <c r="C7945" i="1"/>
  <c r="D7945" i="1"/>
  <c r="E7945" i="1"/>
  <c r="B7946" i="1"/>
  <c r="C7946" i="1"/>
  <c r="D7946" i="1"/>
  <c r="E7946" i="1"/>
  <c r="B7947" i="1"/>
  <c r="C7947" i="1"/>
  <c r="D7947" i="1"/>
  <c r="E7947" i="1"/>
  <c r="B7948" i="1"/>
  <c r="C7948" i="1"/>
  <c r="D7948" i="1"/>
  <c r="E7948" i="1"/>
  <c r="B7949" i="1"/>
  <c r="C7949" i="1"/>
  <c r="D7949" i="1"/>
  <c r="E7949" i="1"/>
  <c r="B7950" i="1"/>
  <c r="C7950" i="1"/>
  <c r="D7950" i="1"/>
  <c r="E7950" i="1"/>
  <c r="B7951" i="1"/>
  <c r="C7951" i="1"/>
  <c r="D7951" i="1"/>
  <c r="E7951" i="1"/>
  <c r="B7952" i="1"/>
  <c r="C7952" i="1"/>
  <c r="D7952" i="1"/>
  <c r="E7952" i="1"/>
  <c r="B7953" i="1"/>
  <c r="C7953" i="1"/>
  <c r="D7953" i="1"/>
  <c r="E7953" i="1"/>
  <c r="B7954" i="1"/>
  <c r="C7954" i="1"/>
  <c r="D7954" i="1"/>
  <c r="E7954" i="1"/>
  <c r="B7955" i="1"/>
  <c r="C7955" i="1"/>
  <c r="D7955" i="1"/>
  <c r="E7955" i="1"/>
  <c r="B7956" i="1"/>
  <c r="C7956" i="1"/>
  <c r="D7956" i="1"/>
  <c r="E7956" i="1"/>
  <c r="B7957" i="1"/>
  <c r="C7957" i="1"/>
  <c r="D7957" i="1"/>
  <c r="E7957" i="1"/>
  <c r="B7958" i="1"/>
  <c r="C7958" i="1"/>
  <c r="D7958" i="1"/>
  <c r="E7958" i="1"/>
  <c r="B7959" i="1"/>
  <c r="C7959" i="1"/>
  <c r="D7959" i="1"/>
  <c r="E7959" i="1"/>
  <c r="B7960" i="1"/>
  <c r="C7960" i="1"/>
  <c r="D7960" i="1"/>
  <c r="E7960" i="1"/>
  <c r="B7961" i="1"/>
  <c r="C7961" i="1"/>
  <c r="D7961" i="1"/>
  <c r="E7961" i="1"/>
  <c r="B7962" i="1"/>
  <c r="C7962" i="1"/>
  <c r="D7962" i="1"/>
  <c r="E7962" i="1"/>
  <c r="B7963" i="1"/>
  <c r="C7963" i="1"/>
  <c r="D7963" i="1"/>
  <c r="E7963" i="1"/>
  <c r="B7964" i="1"/>
  <c r="C7964" i="1"/>
  <c r="D7964" i="1"/>
  <c r="E7964" i="1"/>
  <c r="B7965" i="1"/>
  <c r="C7965" i="1"/>
  <c r="D7965" i="1"/>
  <c r="E7965" i="1"/>
  <c r="B7966" i="1"/>
  <c r="C7966" i="1"/>
  <c r="D7966" i="1"/>
  <c r="E7966" i="1"/>
  <c r="B7967" i="1"/>
  <c r="C7967" i="1"/>
  <c r="D7967" i="1"/>
  <c r="E7967" i="1"/>
  <c r="B7968" i="1"/>
  <c r="C7968" i="1"/>
  <c r="D7968" i="1"/>
  <c r="E7968" i="1"/>
  <c r="B7969" i="1"/>
  <c r="C7969" i="1"/>
  <c r="D7969" i="1"/>
  <c r="E7969" i="1"/>
  <c r="B7970" i="1"/>
  <c r="C7970" i="1"/>
  <c r="D7970" i="1"/>
  <c r="E7970" i="1"/>
  <c r="B7971" i="1"/>
  <c r="C7971" i="1"/>
  <c r="D7971" i="1"/>
  <c r="E7971" i="1"/>
  <c r="B7972" i="1"/>
  <c r="C7972" i="1"/>
  <c r="D7972" i="1"/>
  <c r="E7972" i="1"/>
  <c r="B7973" i="1"/>
  <c r="C7973" i="1"/>
  <c r="D7973" i="1"/>
  <c r="E7973" i="1"/>
  <c r="B7974" i="1"/>
  <c r="C7974" i="1"/>
  <c r="D7974" i="1"/>
  <c r="E7974" i="1"/>
  <c r="B7975" i="1"/>
  <c r="C7975" i="1"/>
  <c r="D7975" i="1"/>
  <c r="E7975" i="1"/>
  <c r="B7976" i="1"/>
  <c r="C7976" i="1"/>
  <c r="D7976" i="1"/>
  <c r="E7976" i="1"/>
  <c r="B7977" i="1"/>
  <c r="C7977" i="1"/>
  <c r="D7977" i="1"/>
  <c r="E7977" i="1"/>
  <c r="B7978" i="1"/>
  <c r="C7978" i="1"/>
  <c r="D7978" i="1"/>
  <c r="E7978" i="1"/>
  <c r="B7979" i="1"/>
  <c r="C7979" i="1"/>
  <c r="D7979" i="1"/>
  <c r="E7979" i="1"/>
  <c r="B7980" i="1"/>
  <c r="C7980" i="1"/>
  <c r="D7980" i="1"/>
  <c r="E7980" i="1"/>
  <c r="B7981" i="1"/>
  <c r="C7981" i="1"/>
  <c r="D7981" i="1"/>
  <c r="E7981" i="1"/>
  <c r="B7982" i="1"/>
  <c r="C7982" i="1"/>
  <c r="D7982" i="1"/>
  <c r="E7982" i="1"/>
  <c r="B7983" i="1"/>
  <c r="C7983" i="1"/>
  <c r="D7983" i="1"/>
  <c r="E7983" i="1"/>
  <c r="B7984" i="1"/>
  <c r="C7984" i="1"/>
  <c r="D7984" i="1"/>
  <c r="E7984" i="1"/>
  <c r="B7985" i="1"/>
  <c r="C7985" i="1"/>
  <c r="D7985" i="1"/>
  <c r="E7985" i="1"/>
  <c r="B7986" i="1"/>
  <c r="C7986" i="1"/>
  <c r="D7986" i="1"/>
  <c r="E7986" i="1"/>
  <c r="B7987" i="1"/>
  <c r="C7987" i="1"/>
  <c r="D7987" i="1"/>
  <c r="E7987" i="1"/>
  <c r="B7988" i="1"/>
  <c r="C7988" i="1"/>
  <c r="D7988" i="1"/>
  <c r="E7988" i="1"/>
  <c r="B7989" i="1"/>
  <c r="C7989" i="1"/>
  <c r="D7989" i="1"/>
  <c r="E7989" i="1"/>
  <c r="B7990" i="1"/>
  <c r="C7990" i="1"/>
  <c r="D7990" i="1"/>
  <c r="E7990" i="1"/>
  <c r="B7991" i="1"/>
  <c r="C7991" i="1"/>
  <c r="D7991" i="1"/>
  <c r="E7991" i="1"/>
  <c r="B7992" i="1"/>
  <c r="C7992" i="1"/>
  <c r="D7992" i="1"/>
  <c r="E7992" i="1"/>
  <c r="B7993" i="1"/>
  <c r="C7993" i="1"/>
  <c r="D7993" i="1"/>
  <c r="E7993" i="1"/>
  <c r="B7994" i="1"/>
  <c r="C7994" i="1"/>
  <c r="D7994" i="1"/>
  <c r="E7994" i="1"/>
  <c r="B7995" i="1"/>
  <c r="C7995" i="1"/>
  <c r="D7995" i="1"/>
  <c r="E7995" i="1"/>
  <c r="B7996" i="1"/>
  <c r="C7996" i="1"/>
  <c r="D7996" i="1"/>
  <c r="E7996" i="1"/>
  <c r="B7997" i="1"/>
  <c r="C7997" i="1"/>
  <c r="D7997" i="1"/>
  <c r="E7997" i="1"/>
  <c r="B7998" i="1"/>
  <c r="C7998" i="1"/>
  <c r="D7998" i="1"/>
  <c r="E7998" i="1"/>
  <c r="B7999" i="1"/>
  <c r="C7999" i="1"/>
  <c r="D7999" i="1"/>
  <c r="E7999" i="1"/>
  <c r="B8000" i="1"/>
  <c r="C8000" i="1"/>
  <c r="D8000" i="1"/>
  <c r="E8000" i="1"/>
  <c r="B8001" i="1"/>
  <c r="C8001" i="1"/>
  <c r="D8001" i="1"/>
  <c r="E8001" i="1"/>
  <c r="B8002" i="1"/>
  <c r="C8002" i="1"/>
  <c r="D8002" i="1"/>
  <c r="E8002" i="1"/>
  <c r="B8003" i="1"/>
  <c r="C8003" i="1"/>
  <c r="D8003" i="1"/>
  <c r="E8003" i="1"/>
  <c r="B8004" i="1"/>
  <c r="C8004" i="1"/>
  <c r="D8004" i="1"/>
  <c r="E8004" i="1"/>
  <c r="B8005" i="1"/>
  <c r="C8005" i="1"/>
  <c r="D8005" i="1"/>
  <c r="E8005" i="1"/>
  <c r="B8006" i="1"/>
  <c r="C8006" i="1"/>
  <c r="D8006" i="1"/>
  <c r="E8006" i="1"/>
  <c r="B8007" i="1"/>
  <c r="C8007" i="1"/>
  <c r="D8007" i="1"/>
  <c r="E8007" i="1"/>
  <c r="B8008" i="1"/>
  <c r="C8008" i="1"/>
  <c r="D8008" i="1"/>
  <c r="E8008" i="1"/>
  <c r="B8009" i="1"/>
  <c r="C8009" i="1"/>
  <c r="D8009" i="1"/>
  <c r="E8009" i="1"/>
  <c r="B8010" i="1"/>
  <c r="C8010" i="1"/>
  <c r="D8010" i="1"/>
  <c r="E8010" i="1"/>
  <c r="B8011" i="1"/>
  <c r="C8011" i="1"/>
  <c r="D8011" i="1"/>
  <c r="E8011" i="1"/>
  <c r="B8012" i="1"/>
  <c r="C8012" i="1"/>
  <c r="D8012" i="1"/>
  <c r="E8012" i="1"/>
  <c r="B8013" i="1"/>
  <c r="C8013" i="1"/>
  <c r="D8013" i="1"/>
  <c r="E8013" i="1"/>
  <c r="B8014" i="1"/>
  <c r="C8014" i="1"/>
  <c r="D8014" i="1"/>
  <c r="E8014" i="1"/>
  <c r="B8015" i="1"/>
  <c r="C8015" i="1"/>
  <c r="D8015" i="1"/>
  <c r="E8015" i="1"/>
  <c r="B8016" i="1"/>
  <c r="C8016" i="1"/>
  <c r="D8016" i="1"/>
  <c r="E8016" i="1"/>
  <c r="B8017" i="1"/>
  <c r="C8017" i="1"/>
  <c r="D8017" i="1"/>
  <c r="E8017" i="1"/>
  <c r="B8018" i="1"/>
  <c r="C8018" i="1"/>
  <c r="D8018" i="1"/>
  <c r="E8018" i="1"/>
  <c r="B8019" i="1"/>
  <c r="C8019" i="1"/>
  <c r="D8019" i="1"/>
  <c r="E8019" i="1"/>
  <c r="B8020" i="1"/>
  <c r="C8020" i="1"/>
  <c r="D8020" i="1"/>
  <c r="E8020" i="1"/>
  <c r="B8021" i="1"/>
  <c r="C8021" i="1"/>
  <c r="D8021" i="1"/>
  <c r="E8021" i="1"/>
  <c r="B8022" i="1"/>
  <c r="C8022" i="1"/>
  <c r="D8022" i="1"/>
  <c r="E8022" i="1"/>
  <c r="B8023" i="1"/>
  <c r="C8023" i="1"/>
  <c r="D8023" i="1"/>
  <c r="E8023" i="1"/>
  <c r="B8024" i="1"/>
  <c r="C8024" i="1"/>
  <c r="D8024" i="1"/>
  <c r="E8024" i="1"/>
  <c r="B8025" i="1"/>
  <c r="C8025" i="1"/>
  <c r="D8025" i="1"/>
  <c r="E8025" i="1"/>
  <c r="B8026" i="1"/>
  <c r="C8026" i="1"/>
  <c r="D8026" i="1"/>
  <c r="E8026" i="1"/>
  <c r="B8027" i="1"/>
  <c r="C8027" i="1"/>
  <c r="D8027" i="1"/>
  <c r="E8027" i="1"/>
  <c r="B8028" i="1"/>
  <c r="C8028" i="1"/>
  <c r="D8028" i="1"/>
  <c r="E8028" i="1"/>
  <c r="B8029" i="1"/>
  <c r="C8029" i="1"/>
  <c r="D8029" i="1"/>
  <c r="E8029" i="1"/>
  <c r="B8030" i="1"/>
  <c r="C8030" i="1"/>
  <c r="D8030" i="1"/>
  <c r="E8030" i="1"/>
  <c r="B8031" i="1"/>
  <c r="C8031" i="1"/>
  <c r="D8031" i="1"/>
  <c r="E8031" i="1"/>
  <c r="B8032" i="1"/>
  <c r="C8032" i="1"/>
  <c r="D8032" i="1"/>
  <c r="E8032" i="1"/>
  <c r="B8033" i="1"/>
  <c r="C8033" i="1"/>
  <c r="D8033" i="1"/>
  <c r="E8033" i="1"/>
  <c r="B8034" i="1"/>
  <c r="C8034" i="1"/>
  <c r="D8034" i="1"/>
  <c r="E8034" i="1"/>
  <c r="B8035" i="1"/>
  <c r="C8035" i="1"/>
  <c r="D8035" i="1"/>
  <c r="E8035" i="1"/>
  <c r="B8036" i="1"/>
  <c r="C8036" i="1"/>
  <c r="D8036" i="1"/>
  <c r="E8036" i="1"/>
  <c r="B8037" i="1"/>
  <c r="C8037" i="1"/>
  <c r="D8037" i="1"/>
  <c r="E8037" i="1"/>
  <c r="B8038" i="1"/>
  <c r="C8038" i="1"/>
  <c r="D8038" i="1"/>
  <c r="E8038" i="1"/>
  <c r="B8039" i="1"/>
  <c r="C8039" i="1"/>
  <c r="D8039" i="1"/>
  <c r="E8039" i="1"/>
  <c r="B8040" i="1"/>
  <c r="C8040" i="1"/>
  <c r="D8040" i="1"/>
  <c r="E8040" i="1"/>
  <c r="B8041" i="1"/>
  <c r="C8041" i="1"/>
  <c r="D8041" i="1"/>
  <c r="E8041" i="1"/>
  <c r="B8042" i="1"/>
  <c r="C8042" i="1"/>
  <c r="D8042" i="1"/>
  <c r="E8042" i="1"/>
  <c r="B8043" i="1"/>
  <c r="C8043" i="1"/>
  <c r="D8043" i="1"/>
  <c r="E8043" i="1"/>
  <c r="B8044" i="1"/>
  <c r="C8044" i="1"/>
  <c r="D8044" i="1"/>
  <c r="E8044" i="1"/>
  <c r="B8045" i="1"/>
  <c r="C8045" i="1"/>
  <c r="D8045" i="1"/>
  <c r="E8045" i="1"/>
  <c r="B8046" i="1"/>
  <c r="C8046" i="1"/>
  <c r="D8046" i="1"/>
  <c r="E8046" i="1"/>
  <c r="B8047" i="1"/>
  <c r="C8047" i="1"/>
  <c r="D8047" i="1"/>
  <c r="E8047" i="1"/>
  <c r="B8048" i="1"/>
  <c r="C8048" i="1"/>
  <c r="D8048" i="1"/>
  <c r="E8048" i="1"/>
  <c r="B8049" i="1"/>
  <c r="C8049" i="1"/>
  <c r="D8049" i="1"/>
  <c r="E8049" i="1"/>
  <c r="B8050" i="1"/>
  <c r="C8050" i="1"/>
  <c r="D8050" i="1"/>
  <c r="E8050" i="1"/>
  <c r="B8051" i="1"/>
  <c r="C8051" i="1"/>
  <c r="D8051" i="1"/>
  <c r="E8051" i="1"/>
  <c r="B8052" i="1"/>
  <c r="C8052" i="1"/>
  <c r="D8052" i="1"/>
  <c r="E8052" i="1"/>
  <c r="B8053" i="1"/>
  <c r="C8053" i="1"/>
  <c r="D8053" i="1"/>
  <c r="E8053" i="1"/>
  <c r="B8054" i="1"/>
  <c r="C8054" i="1"/>
  <c r="D8054" i="1"/>
  <c r="E8054" i="1"/>
  <c r="B8055" i="1"/>
  <c r="C8055" i="1"/>
  <c r="D8055" i="1"/>
  <c r="E8055" i="1"/>
  <c r="B8056" i="1"/>
  <c r="C8056" i="1"/>
  <c r="D8056" i="1"/>
  <c r="E8056" i="1"/>
  <c r="B8057" i="1"/>
  <c r="C8057" i="1"/>
  <c r="D8057" i="1"/>
  <c r="E8057" i="1"/>
  <c r="B8058" i="1"/>
  <c r="C8058" i="1"/>
  <c r="D8058" i="1"/>
  <c r="E8058" i="1"/>
  <c r="B8059" i="1"/>
  <c r="C8059" i="1"/>
  <c r="D8059" i="1"/>
  <c r="E8059" i="1"/>
  <c r="B8060" i="1"/>
  <c r="C8060" i="1"/>
  <c r="D8060" i="1"/>
  <c r="E8060" i="1"/>
  <c r="B8061" i="1"/>
  <c r="C8061" i="1"/>
  <c r="D8061" i="1"/>
  <c r="E8061" i="1"/>
  <c r="B8062" i="1"/>
  <c r="C8062" i="1"/>
  <c r="D8062" i="1"/>
  <c r="E8062" i="1"/>
  <c r="B8063" i="1"/>
  <c r="C8063" i="1"/>
  <c r="D8063" i="1"/>
  <c r="E8063" i="1"/>
  <c r="B8064" i="1"/>
  <c r="C8064" i="1"/>
  <c r="D8064" i="1"/>
  <c r="E8064" i="1"/>
  <c r="B8065" i="1"/>
  <c r="C8065" i="1"/>
  <c r="D8065" i="1"/>
  <c r="E8065" i="1"/>
  <c r="B8066" i="1"/>
  <c r="C8066" i="1"/>
  <c r="D8066" i="1"/>
  <c r="E8066" i="1"/>
  <c r="B8067" i="1"/>
  <c r="C8067" i="1"/>
  <c r="D8067" i="1"/>
  <c r="E8067" i="1"/>
  <c r="B8068" i="1"/>
  <c r="C8068" i="1"/>
  <c r="D8068" i="1"/>
  <c r="E8068" i="1"/>
  <c r="B8069" i="1"/>
  <c r="C8069" i="1"/>
  <c r="D8069" i="1"/>
  <c r="E8069" i="1"/>
  <c r="B8070" i="1"/>
  <c r="C8070" i="1"/>
  <c r="D8070" i="1"/>
  <c r="E8070" i="1"/>
  <c r="B8071" i="1"/>
  <c r="C8071" i="1"/>
  <c r="D8071" i="1"/>
  <c r="E8071" i="1"/>
  <c r="B8072" i="1"/>
  <c r="C8072" i="1"/>
  <c r="D8072" i="1"/>
  <c r="E8072" i="1"/>
  <c r="B8073" i="1"/>
  <c r="C8073" i="1"/>
  <c r="D8073" i="1"/>
  <c r="E8073" i="1"/>
  <c r="B8074" i="1"/>
  <c r="C8074" i="1"/>
  <c r="D8074" i="1"/>
  <c r="E8074" i="1"/>
  <c r="B8075" i="1"/>
  <c r="C8075" i="1"/>
  <c r="D8075" i="1"/>
  <c r="E8075" i="1"/>
  <c r="B8076" i="1"/>
  <c r="C8076" i="1"/>
  <c r="D8076" i="1"/>
  <c r="E8076" i="1"/>
  <c r="B8077" i="1"/>
  <c r="C8077" i="1"/>
  <c r="D8077" i="1"/>
  <c r="E8077" i="1"/>
  <c r="B8078" i="1"/>
  <c r="C8078" i="1"/>
  <c r="D8078" i="1"/>
  <c r="E8078" i="1"/>
  <c r="B8079" i="1"/>
  <c r="C8079" i="1"/>
  <c r="D8079" i="1"/>
  <c r="E8079" i="1"/>
  <c r="B8080" i="1"/>
  <c r="C8080" i="1"/>
  <c r="D8080" i="1"/>
  <c r="E8080" i="1"/>
  <c r="B8081" i="1"/>
  <c r="C8081" i="1"/>
  <c r="D8081" i="1"/>
  <c r="E8081" i="1"/>
  <c r="B8082" i="1"/>
  <c r="C8082" i="1"/>
  <c r="D8082" i="1"/>
  <c r="E8082" i="1"/>
  <c r="B8083" i="1"/>
  <c r="C8083" i="1"/>
  <c r="D8083" i="1"/>
  <c r="E8083" i="1"/>
  <c r="B8084" i="1"/>
  <c r="C8084" i="1"/>
  <c r="D8084" i="1"/>
  <c r="E8084" i="1"/>
  <c r="B8085" i="1"/>
  <c r="C8085" i="1"/>
  <c r="D8085" i="1"/>
  <c r="E8085" i="1"/>
  <c r="B8086" i="1"/>
  <c r="C8086" i="1"/>
  <c r="D8086" i="1"/>
  <c r="E8086" i="1"/>
  <c r="B8087" i="1"/>
  <c r="C8087" i="1"/>
  <c r="D8087" i="1"/>
  <c r="E8087" i="1"/>
  <c r="B8088" i="1"/>
  <c r="C8088" i="1"/>
  <c r="D8088" i="1"/>
  <c r="E8088" i="1"/>
  <c r="B8089" i="1"/>
  <c r="C8089" i="1"/>
  <c r="D8089" i="1"/>
  <c r="E8089" i="1"/>
  <c r="B8090" i="1"/>
  <c r="C8090" i="1"/>
  <c r="D8090" i="1"/>
  <c r="E8090" i="1"/>
  <c r="B8091" i="1"/>
  <c r="C8091" i="1"/>
  <c r="D8091" i="1"/>
  <c r="E8091" i="1"/>
  <c r="B8092" i="1"/>
  <c r="C8092" i="1"/>
  <c r="D8092" i="1"/>
  <c r="E8092" i="1"/>
  <c r="B8093" i="1"/>
  <c r="C8093" i="1"/>
  <c r="D8093" i="1"/>
  <c r="E8093" i="1"/>
  <c r="B8094" i="1"/>
  <c r="C8094" i="1"/>
  <c r="D8094" i="1"/>
  <c r="E8094" i="1"/>
  <c r="B8095" i="1"/>
  <c r="C8095" i="1"/>
  <c r="D8095" i="1"/>
  <c r="E8095" i="1"/>
  <c r="B8096" i="1"/>
  <c r="C8096" i="1"/>
  <c r="D8096" i="1"/>
  <c r="E8096" i="1"/>
  <c r="B8097" i="1"/>
  <c r="C8097" i="1"/>
  <c r="D8097" i="1"/>
  <c r="E8097" i="1"/>
  <c r="B8098" i="1"/>
  <c r="C8098" i="1"/>
  <c r="D8098" i="1"/>
  <c r="E8098" i="1"/>
  <c r="B8099" i="1"/>
  <c r="C8099" i="1"/>
  <c r="D8099" i="1"/>
  <c r="E8099" i="1"/>
  <c r="B8100" i="1"/>
  <c r="C8100" i="1"/>
  <c r="D8100" i="1"/>
  <c r="E8100" i="1"/>
  <c r="B8101" i="1"/>
  <c r="C8101" i="1"/>
  <c r="D8101" i="1"/>
  <c r="E8101" i="1"/>
  <c r="B8102" i="1"/>
  <c r="C8102" i="1"/>
  <c r="D8102" i="1"/>
  <c r="E8102" i="1"/>
  <c r="B8103" i="1"/>
  <c r="C8103" i="1"/>
  <c r="D8103" i="1"/>
  <c r="E8103" i="1"/>
  <c r="B8104" i="1"/>
  <c r="C8104" i="1"/>
  <c r="D8104" i="1"/>
  <c r="E8104" i="1"/>
  <c r="B8105" i="1"/>
  <c r="C8105" i="1"/>
  <c r="D8105" i="1"/>
  <c r="E8105" i="1"/>
  <c r="B8106" i="1"/>
  <c r="C8106" i="1"/>
  <c r="D8106" i="1"/>
  <c r="E8106" i="1"/>
  <c r="B8107" i="1"/>
  <c r="C8107" i="1"/>
  <c r="D8107" i="1"/>
  <c r="E8107" i="1"/>
  <c r="B8108" i="1"/>
  <c r="C8108" i="1"/>
  <c r="D8108" i="1"/>
  <c r="E8108" i="1"/>
  <c r="B8109" i="1"/>
  <c r="C8109" i="1"/>
  <c r="D8109" i="1"/>
  <c r="E8109" i="1"/>
  <c r="B8110" i="1"/>
  <c r="C8110" i="1"/>
  <c r="D8110" i="1"/>
  <c r="E8110" i="1"/>
  <c r="B8111" i="1"/>
  <c r="C8111" i="1"/>
  <c r="D8111" i="1"/>
  <c r="E8111" i="1"/>
  <c r="B8112" i="1"/>
  <c r="C8112" i="1"/>
  <c r="D8112" i="1"/>
  <c r="E8112" i="1"/>
  <c r="B8113" i="1"/>
  <c r="C8113" i="1"/>
  <c r="D8113" i="1"/>
  <c r="E8113" i="1"/>
  <c r="B8114" i="1"/>
  <c r="C8114" i="1"/>
  <c r="D8114" i="1"/>
  <c r="E8114" i="1"/>
  <c r="B8115" i="1"/>
  <c r="C8115" i="1"/>
  <c r="D8115" i="1"/>
  <c r="E8115" i="1"/>
  <c r="B8116" i="1"/>
  <c r="C8116" i="1"/>
  <c r="D8116" i="1"/>
  <c r="E8116" i="1"/>
  <c r="B8117" i="1"/>
  <c r="C8117" i="1"/>
  <c r="D8117" i="1"/>
  <c r="E8117" i="1"/>
  <c r="B8118" i="1"/>
  <c r="C8118" i="1"/>
  <c r="D8118" i="1"/>
  <c r="E8118" i="1"/>
  <c r="B8119" i="1"/>
  <c r="C8119" i="1"/>
  <c r="D8119" i="1"/>
  <c r="E8119" i="1"/>
  <c r="B8120" i="1"/>
  <c r="C8120" i="1"/>
  <c r="D8120" i="1"/>
  <c r="E8120" i="1"/>
  <c r="B8121" i="1"/>
  <c r="C8121" i="1"/>
  <c r="D8121" i="1"/>
  <c r="E8121" i="1"/>
  <c r="B8122" i="1"/>
  <c r="C8122" i="1"/>
  <c r="D8122" i="1"/>
  <c r="E8122" i="1"/>
  <c r="B8123" i="1"/>
  <c r="C8123" i="1"/>
  <c r="D8123" i="1"/>
  <c r="E8123" i="1"/>
  <c r="B8124" i="1"/>
  <c r="C8124" i="1"/>
  <c r="D8124" i="1"/>
  <c r="E8124" i="1"/>
  <c r="B8125" i="1"/>
  <c r="C8125" i="1"/>
  <c r="D8125" i="1"/>
  <c r="E8125" i="1"/>
  <c r="B8126" i="1"/>
  <c r="C8126" i="1"/>
  <c r="D8126" i="1"/>
  <c r="E8126" i="1"/>
  <c r="B8127" i="1"/>
  <c r="C8127" i="1"/>
  <c r="D8127" i="1"/>
  <c r="E8127" i="1"/>
  <c r="B8128" i="1"/>
  <c r="C8128" i="1"/>
  <c r="D8128" i="1"/>
  <c r="E8128" i="1"/>
  <c r="B8129" i="1"/>
  <c r="C8129" i="1"/>
  <c r="D8129" i="1"/>
  <c r="E8129" i="1"/>
  <c r="B8130" i="1"/>
  <c r="C8130" i="1"/>
  <c r="D8130" i="1"/>
  <c r="E8130" i="1"/>
  <c r="B8131" i="1"/>
  <c r="C8131" i="1"/>
  <c r="D8131" i="1"/>
  <c r="E8131" i="1"/>
  <c r="B8132" i="1"/>
  <c r="C8132" i="1"/>
  <c r="D8132" i="1"/>
  <c r="E8132" i="1"/>
  <c r="B8133" i="1"/>
  <c r="C8133" i="1"/>
  <c r="D8133" i="1"/>
  <c r="E8133" i="1"/>
  <c r="B8134" i="1"/>
  <c r="C8134" i="1"/>
  <c r="D8134" i="1"/>
  <c r="E8134" i="1"/>
  <c r="B8135" i="1"/>
  <c r="C8135" i="1"/>
  <c r="D8135" i="1"/>
  <c r="E8135" i="1"/>
  <c r="B8136" i="1"/>
  <c r="C8136" i="1"/>
  <c r="D8136" i="1"/>
  <c r="E8136" i="1"/>
  <c r="B8137" i="1"/>
  <c r="C8137" i="1"/>
  <c r="D8137" i="1"/>
  <c r="E8137" i="1"/>
  <c r="B8138" i="1"/>
  <c r="C8138" i="1"/>
  <c r="D8138" i="1"/>
  <c r="E8138" i="1"/>
  <c r="B8139" i="1"/>
  <c r="C8139" i="1"/>
  <c r="D8139" i="1"/>
  <c r="E8139" i="1"/>
  <c r="B8140" i="1"/>
  <c r="C8140" i="1"/>
  <c r="D8140" i="1"/>
  <c r="E8140" i="1"/>
  <c r="B8141" i="1"/>
  <c r="C8141" i="1"/>
  <c r="D8141" i="1"/>
  <c r="E8141" i="1"/>
  <c r="B8142" i="1"/>
  <c r="C8142" i="1"/>
  <c r="D8142" i="1"/>
  <c r="E8142" i="1"/>
  <c r="B8143" i="1"/>
  <c r="C8143" i="1"/>
  <c r="D8143" i="1"/>
  <c r="E8143" i="1"/>
  <c r="B8144" i="1"/>
  <c r="C8144" i="1"/>
  <c r="D8144" i="1"/>
  <c r="E8144" i="1"/>
  <c r="B8145" i="1"/>
  <c r="C8145" i="1"/>
  <c r="D8145" i="1"/>
  <c r="E8145" i="1"/>
  <c r="B8146" i="1"/>
  <c r="C8146" i="1"/>
  <c r="D8146" i="1"/>
  <c r="E8146" i="1"/>
  <c r="B8147" i="1"/>
  <c r="C8147" i="1"/>
  <c r="D8147" i="1"/>
  <c r="E8147" i="1"/>
  <c r="B8148" i="1"/>
  <c r="C8148" i="1"/>
  <c r="D8148" i="1"/>
  <c r="E8148" i="1"/>
  <c r="B8149" i="1"/>
  <c r="C8149" i="1"/>
  <c r="D8149" i="1"/>
  <c r="E8149" i="1"/>
  <c r="B8150" i="1"/>
  <c r="C8150" i="1"/>
  <c r="D8150" i="1"/>
  <c r="E8150" i="1"/>
  <c r="B8151" i="1"/>
  <c r="C8151" i="1"/>
  <c r="D8151" i="1"/>
  <c r="E8151" i="1"/>
  <c r="B8152" i="1"/>
  <c r="C8152" i="1"/>
  <c r="D8152" i="1"/>
  <c r="E8152" i="1"/>
  <c r="B8153" i="1"/>
  <c r="C8153" i="1"/>
  <c r="D8153" i="1"/>
  <c r="E8153" i="1"/>
  <c r="B8154" i="1"/>
  <c r="C8154" i="1"/>
  <c r="D8154" i="1"/>
  <c r="E8154" i="1"/>
  <c r="B8155" i="1"/>
  <c r="C8155" i="1"/>
  <c r="D8155" i="1"/>
  <c r="E8155" i="1"/>
  <c r="B8156" i="1"/>
  <c r="C8156" i="1"/>
  <c r="D8156" i="1"/>
  <c r="E8156" i="1"/>
  <c r="B8157" i="1"/>
  <c r="C8157" i="1"/>
  <c r="D8157" i="1"/>
  <c r="E8157" i="1"/>
  <c r="B8158" i="1"/>
  <c r="C8158" i="1"/>
  <c r="D8158" i="1"/>
  <c r="E8158" i="1"/>
  <c r="B8159" i="1"/>
  <c r="C8159" i="1"/>
  <c r="D8159" i="1"/>
  <c r="E8159" i="1"/>
  <c r="B8160" i="1"/>
  <c r="C8160" i="1"/>
  <c r="D8160" i="1"/>
  <c r="E8160" i="1"/>
  <c r="B8161" i="1"/>
  <c r="C8161" i="1"/>
  <c r="D8161" i="1"/>
  <c r="E8161" i="1"/>
  <c r="B8162" i="1"/>
  <c r="C8162" i="1"/>
  <c r="D8162" i="1"/>
  <c r="E8162" i="1"/>
  <c r="B8163" i="1"/>
  <c r="C8163" i="1"/>
  <c r="D8163" i="1"/>
  <c r="E8163" i="1"/>
  <c r="B8164" i="1"/>
  <c r="C8164" i="1"/>
  <c r="D8164" i="1"/>
  <c r="E8164" i="1"/>
  <c r="B8165" i="1"/>
  <c r="C8165" i="1"/>
  <c r="D8165" i="1"/>
  <c r="E8165" i="1"/>
  <c r="B8166" i="1"/>
  <c r="C8166" i="1"/>
  <c r="D8166" i="1"/>
  <c r="E8166" i="1"/>
  <c r="B8167" i="1"/>
  <c r="C8167" i="1"/>
  <c r="D8167" i="1"/>
  <c r="E8167" i="1"/>
  <c r="B8168" i="1"/>
  <c r="C8168" i="1"/>
  <c r="D8168" i="1"/>
  <c r="E8168" i="1"/>
  <c r="B8169" i="1"/>
  <c r="C8169" i="1"/>
  <c r="D8169" i="1"/>
  <c r="E8169" i="1"/>
  <c r="B8170" i="1"/>
  <c r="C8170" i="1"/>
  <c r="D8170" i="1"/>
  <c r="E8170" i="1"/>
  <c r="B8171" i="1"/>
  <c r="C8171" i="1"/>
  <c r="D8171" i="1"/>
  <c r="E8171" i="1"/>
  <c r="B8172" i="1"/>
  <c r="C8172" i="1"/>
  <c r="D8172" i="1"/>
  <c r="E8172" i="1"/>
  <c r="B8173" i="1"/>
  <c r="C8173" i="1"/>
  <c r="D8173" i="1"/>
  <c r="E8173" i="1"/>
  <c r="B8174" i="1"/>
  <c r="C8174" i="1"/>
  <c r="D8174" i="1"/>
  <c r="E8174" i="1"/>
  <c r="B8175" i="1"/>
  <c r="C8175" i="1"/>
  <c r="D8175" i="1"/>
  <c r="E8175" i="1"/>
  <c r="B8176" i="1"/>
  <c r="C8176" i="1"/>
  <c r="D8176" i="1"/>
  <c r="E8176" i="1"/>
  <c r="B8177" i="1"/>
  <c r="C8177" i="1"/>
  <c r="D8177" i="1"/>
  <c r="E8177" i="1"/>
  <c r="B8178" i="1"/>
  <c r="C8178" i="1"/>
  <c r="D8178" i="1"/>
  <c r="E8178" i="1"/>
  <c r="B8179" i="1"/>
  <c r="C8179" i="1"/>
  <c r="D8179" i="1"/>
  <c r="E8179" i="1"/>
  <c r="B8180" i="1"/>
  <c r="C8180" i="1"/>
  <c r="D8180" i="1"/>
  <c r="E8180" i="1"/>
  <c r="B8181" i="1"/>
  <c r="C8181" i="1"/>
  <c r="D8181" i="1"/>
  <c r="E8181" i="1"/>
  <c r="B8182" i="1"/>
  <c r="C8182" i="1"/>
  <c r="D8182" i="1"/>
  <c r="E8182" i="1"/>
  <c r="B8183" i="1"/>
  <c r="C8183" i="1"/>
  <c r="D8183" i="1"/>
  <c r="E8183" i="1"/>
  <c r="B8184" i="1"/>
  <c r="C8184" i="1"/>
  <c r="D8184" i="1"/>
  <c r="E8184" i="1"/>
  <c r="B8185" i="1"/>
  <c r="C8185" i="1"/>
  <c r="D8185" i="1"/>
  <c r="E8185" i="1"/>
  <c r="B8186" i="1"/>
  <c r="C8186" i="1"/>
  <c r="D8186" i="1"/>
  <c r="E8186" i="1"/>
  <c r="B8187" i="1"/>
  <c r="C8187" i="1"/>
  <c r="D8187" i="1"/>
  <c r="E8187" i="1"/>
  <c r="B8188" i="1"/>
  <c r="C8188" i="1"/>
  <c r="D8188" i="1"/>
  <c r="E8188" i="1"/>
  <c r="B8189" i="1"/>
  <c r="C8189" i="1"/>
  <c r="D8189" i="1"/>
  <c r="E8189" i="1"/>
  <c r="B8190" i="1"/>
  <c r="C8190" i="1"/>
  <c r="D8190" i="1"/>
  <c r="E8190" i="1"/>
  <c r="B8191" i="1"/>
  <c r="C8191" i="1"/>
  <c r="D8191" i="1"/>
  <c r="E8191" i="1"/>
  <c r="B8192" i="1"/>
  <c r="C8192" i="1"/>
  <c r="D8192" i="1"/>
  <c r="E8192" i="1"/>
  <c r="B8193" i="1"/>
  <c r="C8193" i="1"/>
  <c r="D8193" i="1"/>
  <c r="E8193" i="1"/>
  <c r="B8194" i="1"/>
  <c r="C8194" i="1"/>
  <c r="D8194" i="1"/>
  <c r="E8194" i="1"/>
  <c r="B8195" i="1"/>
  <c r="C8195" i="1"/>
  <c r="D8195" i="1"/>
  <c r="E8195" i="1"/>
  <c r="B8196" i="1"/>
  <c r="C8196" i="1"/>
  <c r="D8196" i="1"/>
  <c r="E8196" i="1"/>
  <c r="B8197" i="1"/>
  <c r="C8197" i="1"/>
  <c r="D8197" i="1"/>
  <c r="E8197" i="1"/>
  <c r="B8198" i="1"/>
  <c r="C8198" i="1"/>
  <c r="D8198" i="1"/>
  <c r="E8198" i="1"/>
  <c r="B8199" i="1"/>
  <c r="C8199" i="1"/>
  <c r="D8199" i="1"/>
  <c r="E8199" i="1"/>
  <c r="B8200" i="1"/>
  <c r="C8200" i="1"/>
  <c r="D8200" i="1"/>
  <c r="E8200" i="1"/>
  <c r="B8201" i="1"/>
  <c r="C8201" i="1"/>
  <c r="D8201" i="1"/>
  <c r="E8201" i="1"/>
  <c r="B8202" i="1"/>
  <c r="C8202" i="1"/>
  <c r="D8202" i="1"/>
  <c r="E8202" i="1"/>
  <c r="B8203" i="1"/>
  <c r="C8203" i="1"/>
  <c r="D8203" i="1"/>
  <c r="E8203" i="1"/>
  <c r="B8204" i="1"/>
  <c r="C8204" i="1"/>
  <c r="D8204" i="1"/>
  <c r="E8204" i="1"/>
  <c r="B8205" i="1"/>
  <c r="C8205" i="1"/>
  <c r="D8205" i="1"/>
  <c r="E8205" i="1"/>
  <c r="B8206" i="1"/>
  <c r="C8206" i="1"/>
  <c r="D8206" i="1"/>
  <c r="E8206" i="1"/>
  <c r="B8207" i="1"/>
  <c r="C8207" i="1"/>
  <c r="D8207" i="1"/>
  <c r="E8207" i="1"/>
  <c r="B8208" i="1"/>
  <c r="C8208" i="1"/>
  <c r="D8208" i="1"/>
  <c r="E8208" i="1"/>
  <c r="B8209" i="1"/>
  <c r="C8209" i="1"/>
  <c r="D8209" i="1"/>
  <c r="E8209" i="1"/>
  <c r="B8210" i="1"/>
  <c r="C8210" i="1"/>
  <c r="D8210" i="1"/>
  <c r="E8210" i="1"/>
  <c r="B8211" i="1"/>
  <c r="C8211" i="1"/>
  <c r="D8211" i="1"/>
  <c r="E8211" i="1"/>
  <c r="B8212" i="1"/>
  <c r="C8212" i="1"/>
  <c r="D8212" i="1"/>
  <c r="E8212" i="1"/>
  <c r="B8213" i="1"/>
  <c r="C8213" i="1"/>
  <c r="D8213" i="1"/>
  <c r="E8213" i="1"/>
  <c r="B8214" i="1"/>
  <c r="C8214" i="1"/>
  <c r="D8214" i="1"/>
  <c r="E8214" i="1"/>
  <c r="B8215" i="1"/>
  <c r="C8215" i="1"/>
  <c r="D8215" i="1"/>
  <c r="E8215" i="1"/>
  <c r="B8216" i="1"/>
  <c r="C8216" i="1"/>
  <c r="D8216" i="1"/>
  <c r="E8216" i="1"/>
  <c r="B8217" i="1"/>
  <c r="C8217" i="1"/>
  <c r="D8217" i="1"/>
  <c r="E8217" i="1"/>
  <c r="B8218" i="1"/>
  <c r="C8218" i="1"/>
  <c r="D8218" i="1"/>
  <c r="E8218" i="1"/>
  <c r="B8219" i="1"/>
  <c r="C8219" i="1"/>
  <c r="D8219" i="1"/>
  <c r="E8219" i="1"/>
  <c r="B8220" i="1"/>
  <c r="C8220" i="1"/>
  <c r="D8220" i="1"/>
  <c r="E8220" i="1"/>
  <c r="B8221" i="1"/>
  <c r="C8221" i="1"/>
  <c r="D8221" i="1"/>
  <c r="E8221" i="1"/>
  <c r="B8222" i="1"/>
  <c r="C8222" i="1"/>
  <c r="D8222" i="1"/>
  <c r="E8222" i="1"/>
  <c r="B8223" i="1"/>
  <c r="C8223" i="1"/>
  <c r="D8223" i="1"/>
  <c r="E8223" i="1"/>
  <c r="B8224" i="1"/>
  <c r="C8224" i="1"/>
  <c r="D8224" i="1"/>
  <c r="E8224" i="1"/>
  <c r="B8225" i="1"/>
  <c r="C8225" i="1"/>
  <c r="D8225" i="1"/>
  <c r="E8225" i="1"/>
  <c r="B8226" i="1"/>
  <c r="C8226" i="1"/>
  <c r="D8226" i="1"/>
  <c r="E8226" i="1"/>
  <c r="B8227" i="1"/>
  <c r="C8227" i="1"/>
  <c r="D8227" i="1"/>
  <c r="E8227" i="1"/>
  <c r="B8228" i="1"/>
  <c r="C8228" i="1"/>
  <c r="D8228" i="1"/>
  <c r="E8228" i="1"/>
  <c r="B8229" i="1"/>
  <c r="C8229" i="1"/>
  <c r="D8229" i="1"/>
  <c r="E8229" i="1"/>
  <c r="B8230" i="1"/>
  <c r="C8230" i="1"/>
  <c r="D8230" i="1"/>
  <c r="E8230" i="1"/>
  <c r="B8231" i="1"/>
  <c r="C8231" i="1"/>
  <c r="D8231" i="1"/>
  <c r="E8231" i="1"/>
  <c r="B8232" i="1"/>
  <c r="C8232" i="1"/>
  <c r="D8232" i="1"/>
  <c r="E8232" i="1"/>
  <c r="B8233" i="1"/>
  <c r="C8233" i="1"/>
  <c r="D8233" i="1"/>
  <c r="E8233" i="1"/>
  <c r="B8234" i="1"/>
  <c r="C8234" i="1"/>
  <c r="D8234" i="1"/>
  <c r="E8234" i="1"/>
  <c r="B8235" i="1"/>
  <c r="C8235" i="1"/>
  <c r="D8235" i="1"/>
  <c r="E8235" i="1"/>
  <c r="B8236" i="1"/>
  <c r="C8236" i="1"/>
  <c r="D8236" i="1"/>
  <c r="E8236" i="1"/>
  <c r="B8237" i="1"/>
  <c r="C8237" i="1"/>
  <c r="D8237" i="1"/>
  <c r="E8237" i="1"/>
  <c r="B8238" i="1"/>
  <c r="C8238" i="1"/>
  <c r="D8238" i="1"/>
  <c r="E8238" i="1"/>
  <c r="B8239" i="1"/>
  <c r="C8239" i="1"/>
  <c r="D8239" i="1"/>
  <c r="E8239" i="1"/>
  <c r="B8240" i="1"/>
  <c r="C8240" i="1"/>
  <c r="D8240" i="1"/>
  <c r="E8240" i="1"/>
  <c r="B8241" i="1"/>
  <c r="C8241" i="1"/>
  <c r="D8241" i="1"/>
  <c r="E8241" i="1"/>
  <c r="B8242" i="1"/>
  <c r="C8242" i="1"/>
  <c r="D8242" i="1"/>
  <c r="E8242" i="1"/>
  <c r="B8243" i="1"/>
  <c r="C8243" i="1"/>
  <c r="D8243" i="1"/>
  <c r="E8243" i="1"/>
  <c r="B8244" i="1"/>
  <c r="C8244" i="1"/>
  <c r="D8244" i="1"/>
  <c r="E8244" i="1"/>
  <c r="B8245" i="1"/>
  <c r="C8245" i="1"/>
  <c r="D8245" i="1"/>
  <c r="E8245" i="1"/>
  <c r="B8246" i="1"/>
  <c r="C8246" i="1"/>
  <c r="D8246" i="1"/>
  <c r="E8246" i="1"/>
  <c r="B8247" i="1"/>
  <c r="C8247" i="1"/>
  <c r="D8247" i="1"/>
  <c r="E8247" i="1"/>
  <c r="B8248" i="1"/>
  <c r="C8248" i="1"/>
  <c r="D8248" i="1"/>
  <c r="E8248" i="1"/>
  <c r="B8249" i="1"/>
  <c r="C8249" i="1"/>
  <c r="D8249" i="1"/>
  <c r="E8249" i="1"/>
  <c r="B8250" i="1"/>
  <c r="C8250" i="1"/>
  <c r="D8250" i="1"/>
  <c r="E8250" i="1"/>
  <c r="B8251" i="1"/>
  <c r="C8251" i="1"/>
  <c r="D8251" i="1"/>
  <c r="E8251" i="1"/>
  <c r="B8252" i="1"/>
  <c r="C8252" i="1"/>
  <c r="D8252" i="1"/>
  <c r="E8252" i="1"/>
  <c r="B8253" i="1"/>
  <c r="C8253" i="1"/>
  <c r="D8253" i="1"/>
  <c r="E8253" i="1"/>
  <c r="B8254" i="1"/>
  <c r="C8254" i="1"/>
  <c r="D8254" i="1"/>
  <c r="E8254" i="1"/>
  <c r="B8255" i="1"/>
  <c r="C8255" i="1"/>
  <c r="D8255" i="1"/>
  <c r="E8255" i="1"/>
  <c r="B8256" i="1"/>
  <c r="C8256" i="1"/>
  <c r="D8256" i="1"/>
  <c r="E8256" i="1"/>
  <c r="B8257" i="1"/>
  <c r="C8257" i="1"/>
  <c r="D8257" i="1"/>
  <c r="E8257" i="1"/>
  <c r="B8258" i="1"/>
  <c r="C8258" i="1"/>
  <c r="D8258" i="1"/>
  <c r="E8258" i="1"/>
  <c r="B8259" i="1"/>
  <c r="C8259" i="1"/>
  <c r="D8259" i="1"/>
  <c r="E8259" i="1"/>
  <c r="B8260" i="1"/>
  <c r="C8260" i="1"/>
  <c r="D8260" i="1"/>
  <c r="E8260" i="1"/>
  <c r="B8261" i="1"/>
  <c r="C8261" i="1"/>
  <c r="D8261" i="1"/>
  <c r="E8261" i="1"/>
  <c r="B8262" i="1"/>
  <c r="C8262" i="1"/>
  <c r="D8262" i="1"/>
  <c r="E8262" i="1"/>
  <c r="B8263" i="1"/>
  <c r="C8263" i="1"/>
  <c r="D8263" i="1"/>
  <c r="E8263" i="1"/>
  <c r="B8264" i="1"/>
  <c r="C8264" i="1"/>
  <c r="D8264" i="1"/>
  <c r="E8264" i="1"/>
  <c r="B8265" i="1"/>
  <c r="C8265" i="1"/>
  <c r="D8265" i="1"/>
  <c r="E8265" i="1"/>
  <c r="B8266" i="1"/>
  <c r="C8266" i="1"/>
  <c r="D8266" i="1"/>
  <c r="E8266" i="1"/>
  <c r="B8267" i="1"/>
  <c r="C8267" i="1"/>
  <c r="D8267" i="1"/>
  <c r="E8267" i="1"/>
  <c r="B8268" i="1"/>
  <c r="C8268" i="1"/>
  <c r="D8268" i="1"/>
  <c r="E8268" i="1"/>
  <c r="B8269" i="1"/>
  <c r="C8269" i="1"/>
  <c r="D8269" i="1"/>
  <c r="E8269" i="1"/>
  <c r="B8270" i="1"/>
  <c r="C8270" i="1"/>
  <c r="D8270" i="1"/>
  <c r="E8270" i="1"/>
  <c r="B8271" i="1"/>
  <c r="C8271" i="1"/>
  <c r="D8271" i="1"/>
  <c r="E8271" i="1"/>
  <c r="B8272" i="1"/>
  <c r="C8272" i="1"/>
  <c r="D8272" i="1"/>
  <c r="E8272" i="1"/>
  <c r="B8273" i="1"/>
  <c r="C8273" i="1"/>
  <c r="D8273" i="1"/>
  <c r="E8273" i="1"/>
  <c r="B8274" i="1"/>
  <c r="C8274" i="1"/>
  <c r="D8274" i="1"/>
  <c r="E8274" i="1"/>
  <c r="B8275" i="1"/>
  <c r="C8275" i="1"/>
  <c r="D8275" i="1"/>
  <c r="E8275" i="1"/>
  <c r="B8276" i="1"/>
  <c r="C8276" i="1"/>
  <c r="D8276" i="1"/>
  <c r="E8276" i="1"/>
  <c r="B8277" i="1"/>
  <c r="C8277" i="1"/>
  <c r="D8277" i="1"/>
  <c r="E8277" i="1"/>
  <c r="B8278" i="1"/>
  <c r="C8278" i="1"/>
  <c r="D8278" i="1"/>
  <c r="E8278" i="1"/>
  <c r="B8279" i="1"/>
  <c r="C8279" i="1"/>
  <c r="D8279" i="1"/>
  <c r="E8279" i="1"/>
  <c r="B8280" i="1"/>
  <c r="C8280" i="1"/>
  <c r="D8280" i="1"/>
  <c r="E8280" i="1"/>
  <c r="B8281" i="1"/>
  <c r="C8281" i="1"/>
  <c r="D8281" i="1"/>
  <c r="E8281" i="1"/>
  <c r="B8282" i="1"/>
  <c r="C8282" i="1"/>
  <c r="D8282" i="1"/>
  <c r="E8282" i="1"/>
  <c r="B8283" i="1"/>
  <c r="C8283" i="1"/>
  <c r="D8283" i="1"/>
  <c r="E8283" i="1"/>
  <c r="B8284" i="1"/>
  <c r="C8284" i="1"/>
  <c r="D8284" i="1"/>
  <c r="E8284" i="1"/>
  <c r="B8285" i="1"/>
  <c r="C8285" i="1"/>
  <c r="D8285" i="1"/>
  <c r="E8285" i="1"/>
  <c r="B8286" i="1"/>
  <c r="C8286" i="1"/>
  <c r="D8286" i="1"/>
  <c r="E8286" i="1"/>
  <c r="B8287" i="1"/>
  <c r="C8287" i="1"/>
  <c r="D8287" i="1"/>
  <c r="E8287" i="1"/>
  <c r="B8288" i="1"/>
  <c r="C8288" i="1"/>
  <c r="D8288" i="1"/>
  <c r="E8288" i="1"/>
  <c r="B8289" i="1"/>
  <c r="C8289" i="1"/>
  <c r="D8289" i="1"/>
  <c r="E8289" i="1"/>
  <c r="B8290" i="1"/>
  <c r="C8290" i="1"/>
  <c r="D8290" i="1"/>
  <c r="E8290" i="1"/>
  <c r="B8291" i="1"/>
  <c r="C8291" i="1"/>
  <c r="D8291" i="1"/>
  <c r="E8291" i="1"/>
  <c r="B8292" i="1"/>
  <c r="C8292" i="1"/>
  <c r="D8292" i="1"/>
  <c r="E8292" i="1"/>
  <c r="B8293" i="1"/>
  <c r="C8293" i="1"/>
  <c r="D8293" i="1"/>
  <c r="E8293" i="1"/>
  <c r="B8294" i="1"/>
  <c r="C8294" i="1"/>
  <c r="D8294" i="1"/>
  <c r="E8294" i="1"/>
  <c r="B8295" i="1"/>
  <c r="C8295" i="1"/>
  <c r="D8295" i="1"/>
  <c r="E8295" i="1"/>
  <c r="B8296" i="1"/>
  <c r="C8296" i="1"/>
  <c r="D8296" i="1"/>
  <c r="E8296" i="1"/>
  <c r="B8297" i="1"/>
  <c r="C8297" i="1"/>
  <c r="D8297" i="1"/>
  <c r="E8297" i="1"/>
  <c r="B8298" i="1"/>
  <c r="C8298" i="1"/>
  <c r="D8298" i="1"/>
  <c r="E8298" i="1"/>
  <c r="B8299" i="1"/>
  <c r="C8299" i="1"/>
  <c r="D8299" i="1"/>
  <c r="E8299" i="1"/>
  <c r="B8300" i="1"/>
  <c r="C8300" i="1"/>
  <c r="D8300" i="1"/>
  <c r="E8300" i="1"/>
  <c r="B8301" i="1"/>
  <c r="C8301" i="1"/>
  <c r="D8301" i="1"/>
  <c r="E8301" i="1"/>
  <c r="B8302" i="1"/>
  <c r="C8302" i="1"/>
  <c r="D8302" i="1"/>
  <c r="E8302" i="1"/>
  <c r="B8303" i="1"/>
  <c r="C8303" i="1"/>
  <c r="D8303" i="1"/>
  <c r="E8303" i="1"/>
  <c r="B8304" i="1"/>
  <c r="C8304" i="1"/>
  <c r="D8304" i="1"/>
  <c r="E8304" i="1"/>
  <c r="B8305" i="1"/>
  <c r="C8305" i="1"/>
  <c r="D8305" i="1"/>
  <c r="E8305" i="1"/>
  <c r="B8306" i="1"/>
  <c r="C8306" i="1"/>
  <c r="D8306" i="1"/>
  <c r="E8306" i="1"/>
  <c r="B8307" i="1"/>
  <c r="C8307" i="1"/>
  <c r="D8307" i="1"/>
  <c r="E8307" i="1"/>
  <c r="B8308" i="1"/>
  <c r="C8308" i="1"/>
  <c r="D8308" i="1"/>
  <c r="E8308" i="1"/>
  <c r="B8309" i="1"/>
  <c r="C8309" i="1"/>
  <c r="D8309" i="1"/>
  <c r="E8309" i="1"/>
  <c r="B8310" i="1"/>
  <c r="C8310" i="1"/>
  <c r="D8310" i="1"/>
  <c r="E8310" i="1"/>
  <c r="B8311" i="1"/>
  <c r="C8311" i="1"/>
  <c r="D8311" i="1"/>
  <c r="E8311" i="1"/>
  <c r="B8312" i="1"/>
  <c r="C8312" i="1"/>
  <c r="D8312" i="1"/>
  <c r="E8312" i="1"/>
  <c r="B8313" i="1"/>
  <c r="C8313" i="1"/>
  <c r="D8313" i="1"/>
  <c r="E8313" i="1"/>
  <c r="B8314" i="1"/>
  <c r="C8314" i="1"/>
  <c r="D8314" i="1"/>
  <c r="E8314" i="1"/>
  <c r="B8315" i="1"/>
  <c r="C8315" i="1"/>
  <c r="D8315" i="1"/>
  <c r="E8315" i="1"/>
  <c r="B8316" i="1"/>
  <c r="C8316" i="1"/>
  <c r="D8316" i="1"/>
  <c r="E8316" i="1"/>
  <c r="B8317" i="1"/>
  <c r="C8317" i="1"/>
  <c r="D8317" i="1"/>
  <c r="E8317" i="1"/>
  <c r="B8318" i="1"/>
  <c r="C8318" i="1"/>
  <c r="D8318" i="1"/>
  <c r="E8318" i="1"/>
  <c r="B8319" i="1"/>
  <c r="C8319" i="1"/>
  <c r="D8319" i="1"/>
  <c r="E8319" i="1"/>
  <c r="B8320" i="1"/>
  <c r="C8320" i="1"/>
  <c r="D8320" i="1"/>
  <c r="E8320" i="1"/>
  <c r="B8321" i="1"/>
  <c r="C8321" i="1"/>
  <c r="D8321" i="1"/>
  <c r="E8321" i="1"/>
  <c r="B8322" i="1"/>
  <c r="C8322" i="1"/>
  <c r="D8322" i="1"/>
  <c r="E8322" i="1"/>
  <c r="B8323" i="1"/>
  <c r="C8323" i="1"/>
  <c r="D8323" i="1"/>
  <c r="E8323" i="1"/>
  <c r="B8324" i="1"/>
  <c r="C8324" i="1"/>
  <c r="D8324" i="1"/>
  <c r="E8324" i="1"/>
  <c r="B8325" i="1"/>
  <c r="C8325" i="1"/>
  <c r="D8325" i="1"/>
  <c r="E8325" i="1"/>
  <c r="B8326" i="1"/>
  <c r="C8326" i="1"/>
  <c r="D8326" i="1"/>
  <c r="E8326" i="1"/>
  <c r="B8327" i="1"/>
  <c r="C8327" i="1"/>
  <c r="D8327" i="1"/>
  <c r="E8327" i="1"/>
  <c r="B8328" i="1"/>
  <c r="C8328" i="1"/>
  <c r="D8328" i="1"/>
  <c r="E8328" i="1"/>
  <c r="B8329" i="1"/>
  <c r="C8329" i="1"/>
  <c r="D8329" i="1"/>
  <c r="E8329" i="1"/>
  <c r="B8330" i="1"/>
  <c r="C8330" i="1"/>
  <c r="D8330" i="1"/>
  <c r="E8330" i="1"/>
  <c r="B8331" i="1"/>
  <c r="C8331" i="1"/>
  <c r="D8331" i="1"/>
  <c r="E8331" i="1"/>
  <c r="B8332" i="1"/>
  <c r="C8332" i="1"/>
  <c r="D8332" i="1"/>
  <c r="E8332" i="1"/>
  <c r="B8333" i="1"/>
  <c r="C8333" i="1"/>
  <c r="D8333" i="1"/>
  <c r="E8333" i="1"/>
  <c r="B8334" i="1"/>
  <c r="C8334" i="1"/>
  <c r="D8334" i="1"/>
  <c r="E8334" i="1"/>
  <c r="B8335" i="1"/>
  <c r="C8335" i="1"/>
  <c r="D8335" i="1"/>
  <c r="E8335" i="1"/>
  <c r="B8336" i="1"/>
  <c r="C8336" i="1"/>
  <c r="D8336" i="1"/>
  <c r="E8336" i="1"/>
  <c r="B8337" i="1"/>
  <c r="C8337" i="1"/>
  <c r="D8337" i="1"/>
  <c r="E8337" i="1"/>
  <c r="B8338" i="1"/>
  <c r="C8338" i="1"/>
  <c r="D8338" i="1"/>
  <c r="E8338" i="1"/>
  <c r="B8339" i="1"/>
  <c r="C8339" i="1"/>
  <c r="D8339" i="1"/>
  <c r="E8339" i="1"/>
  <c r="B8340" i="1"/>
  <c r="C8340" i="1"/>
  <c r="D8340" i="1"/>
  <c r="E8340" i="1"/>
  <c r="B8341" i="1"/>
  <c r="C8341" i="1"/>
  <c r="D8341" i="1"/>
  <c r="E8341" i="1"/>
  <c r="B8342" i="1"/>
  <c r="C8342" i="1"/>
  <c r="D8342" i="1"/>
  <c r="E8342" i="1"/>
  <c r="B8343" i="1"/>
  <c r="C8343" i="1"/>
  <c r="D8343" i="1"/>
  <c r="E8343" i="1"/>
  <c r="B8344" i="1"/>
  <c r="C8344" i="1"/>
  <c r="D8344" i="1"/>
  <c r="E8344" i="1"/>
  <c r="B8345" i="1"/>
  <c r="C8345" i="1"/>
  <c r="D8345" i="1"/>
  <c r="E8345" i="1"/>
  <c r="B8346" i="1"/>
  <c r="C8346" i="1"/>
  <c r="D8346" i="1"/>
  <c r="E8346" i="1"/>
  <c r="B8347" i="1"/>
  <c r="C8347" i="1"/>
  <c r="D8347" i="1"/>
  <c r="E8347" i="1"/>
  <c r="B8348" i="1"/>
  <c r="C8348" i="1"/>
  <c r="D8348" i="1"/>
  <c r="E8348" i="1"/>
  <c r="B8349" i="1"/>
  <c r="C8349" i="1"/>
  <c r="D8349" i="1"/>
  <c r="E8349" i="1"/>
  <c r="B8350" i="1"/>
  <c r="C8350" i="1"/>
  <c r="D8350" i="1"/>
  <c r="E8350" i="1"/>
  <c r="B8351" i="1"/>
  <c r="C8351" i="1"/>
  <c r="D8351" i="1"/>
  <c r="E8351" i="1"/>
  <c r="B8352" i="1"/>
  <c r="C8352" i="1"/>
  <c r="D8352" i="1"/>
  <c r="E8352" i="1"/>
  <c r="B8353" i="1"/>
  <c r="C8353" i="1"/>
  <c r="D8353" i="1"/>
  <c r="E8353" i="1"/>
  <c r="B8354" i="1"/>
  <c r="C8354" i="1"/>
  <c r="D8354" i="1"/>
  <c r="E8354" i="1"/>
  <c r="B8355" i="1"/>
  <c r="C8355" i="1"/>
  <c r="D8355" i="1"/>
  <c r="E8355" i="1"/>
  <c r="B8356" i="1"/>
  <c r="C8356" i="1"/>
  <c r="D8356" i="1"/>
  <c r="E8356" i="1"/>
  <c r="B8357" i="1"/>
  <c r="C8357" i="1"/>
  <c r="D8357" i="1"/>
  <c r="E8357" i="1"/>
  <c r="B8358" i="1"/>
  <c r="C8358" i="1"/>
  <c r="D8358" i="1"/>
  <c r="E8358" i="1"/>
  <c r="B8359" i="1"/>
  <c r="C8359" i="1"/>
  <c r="D8359" i="1"/>
  <c r="E8359" i="1"/>
  <c r="B8360" i="1"/>
  <c r="C8360" i="1"/>
  <c r="D8360" i="1"/>
  <c r="E8360" i="1"/>
  <c r="B8361" i="1"/>
  <c r="C8361" i="1"/>
  <c r="D8361" i="1"/>
  <c r="E8361" i="1"/>
  <c r="B8362" i="1"/>
  <c r="C8362" i="1"/>
  <c r="D8362" i="1"/>
  <c r="E8362" i="1"/>
  <c r="B8363" i="1"/>
  <c r="C8363" i="1"/>
  <c r="D8363" i="1"/>
  <c r="E8363" i="1"/>
  <c r="B8364" i="1"/>
  <c r="C8364" i="1"/>
  <c r="D8364" i="1"/>
  <c r="E8364" i="1"/>
  <c r="B8365" i="1"/>
  <c r="C8365" i="1"/>
  <c r="D8365" i="1"/>
  <c r="E8365" i="1"/>
  <c r="B8366" i="1"/>
  <c r="C8366" i="1"/>
  <c r="D8366" i="1"/>
  <c r="E8366" i="1"/>
  <c r="B8367" i="1"/>
  <c r="C8367" i="1"/>
  <c r="D8367" i="1"/>
  <c r="E8367" i="1"/>
  <c r="B8368" i="1"/>
  <c r="C8368" i="1"/>
  <c r="D8368" i="1"/>
  <c r="E8368" i="1"/>
  <c r="B8369" i="1"/>
  <c r="C8369" i="1"/>
  <c r="D8369" i="1"/>
  <c r="E8369" i="1"/>
  <c r="B8370" i="1"/>
  <c r="C8370" i="1"/>
  <c r="D8370" i="1"/>
  <c r="E8370" i="1"/>
  <c r="B8371" i="1"/>
  <c r="C8371" i="1"/>
  <c r="D8371" i="1"/>
  <c r="E8371" i="1"/>
  <c r="B8372" i="1"/>
  <c r="C8372" i="1"/>
  <c r="D8372" i="1"/>
  <c r="E8372" i="1"/>
  <c r="B8373" i="1"/>
  <c r="C8373" i="1"/>
  <c r="D8373" i="1"/>
  <c r="E8373" i="1"/>
  <c r="B8374" i="1"/>
  <c r="C8374" i="1"/>
  <c r="D8374" i="1"/>
  <c r="E8374" i="1"/>
  <c r="B8375" i="1"/>
  <c r="C8375" i="1"/>
  <c r="D8375" i="1"/>
  <c r="E8375" i="1"/>
  <c r="B8376" i="1"/>
  <c r="C8376" i="1"/>
  <c r="D8376" i="1"/>
  <c r="E8376" i="1"/>
  <c r="B8377" i="1"/>
  <c r="C8377" i="1"/>
  <c r="D8377" i="1"/>
  <c r="E8377" i="1"/>
  <c r="B8378" i="1"/>
  <c r="C8378" i="1"/>
  <c r="D8378" i="1"/>
  <c r="E8378" i="1"/>
  <c r="B8379" i="1"/>
  <c r="C8379" i="1"/>
  <c r="D8379" i="1"/>
  <c r="E8379" i="1"/>
  <c r="B8380" i="1"/>
  <c r="C8380" i="1"/>
  <c r="D8380" i="1"/>
  <c r="E8380" i="1"/>
  <c r="B8381" i="1"/>
  <c r="C8381" i="1"/>
  <c r="D8381" i="1"/>
  <c r="E8381" i="1"/>
  <c r="B8382" i="1"/>
  <c r="C8382" i="1"/>
  <c r="D8382" i="1"/>
  <c r="E8382" i="1"/>
  <c r="B8383" i="1"/>
  <c r="C8383" i="1"/>
  <c r="D8383" i="1"/>
  <c r="E8383" i="1"/>
  <c r="B8384" i="1"/>
  <c r="C8384" i="1"/>
  <c r="D8384" i="1"/>
  <c r="E8384" i="1"/>
  <c r="B8385" i="1"/>
  <c r="C8385" i="1"/>
  <c r="D8385" i="1"/>
  <c r="E8385" i="1"/>
  <c r="B8386" i="1"/>
  <c r="C8386" i="1"/>
  <c r="D8386" i="1"/>
  <c r="E8386" i="1"/>
  <c r="B8387" i="1"/>
  <c r="C8387" i="1"/>
  <c r="D8387" i="1"/>
  <c r="E8387" i="1"/>
  <c r="B8388" i="1"/>
  <c r="C8388" i="1"/>
  <c r="D8388" i="1"/>
  <c r="E8388" i="1"/>
  <c r="B8389" i="1"/>
  <c r="C8389" i="1"/>
  <c r="D8389" i="1"/>
  <c r="E8389" i="1"/>
  <c r="B8390" i="1"/>
  <c r="C8390" i="1"/>
  <c r="D8390" i="1"/>
  <c r="E8390" i="1"/>
  <c r="B8391" i="1"/>
  <c r="C8391" i="1"/>
  <c r="D8391" i="1"/>
  <c r="E8391" i="1"/>
  <c r="B8392" i="1"/>
  <c r="C8392" i="1"/>
  <c r="D8392" i="1"/>
  <c r="E8392" i="1"/>
  <c r="B8393" i="1"/>
  <c r="C8393" i="1"/>
  <c r="D8393" i="1"/>
  <c r="E8393" i="1"/>
  <c r="B8394" i="1"/>
  <c r="C8394" i="1"/>
  <c r="D8394" i="1"/>
  <c r="E8394" i="1"/>
  <c r="B8395" i="1"/>
  <c r="C8395" i="1"/>
  <c r="D8395" i="1"/>
  <c r="E8395" i="1"/>
  <c r="B8396" i="1"/>
  <c r="C8396" i="1"/>
  <c r="D8396" i="1"/>
  <c r="E8396" i="1"/>
  <c r="B8397" i="1"/>
  <c r="C8397" i="1"/>
  <c r="D8397" i="1"/>
  <c r="E8397" i="1"/>
  <c r="B8398" i="1"/>
  <c r="C8398" i="1"/>
  <c r="D8398" i="1"/>
  <c r="E8398" i="1"/>
  <c r="B8399" i="1"/>
  <c r="C8399" i="1"/>
  <c r="D8399" i="1"/>
  <c r="E8399" i="1"/>
  <c r="B8400" i="1"/>
  <c r="C8400" i="1"/>
  <c r="D8400" i="1"/>
  <c r="E8400" i="1"/>
  <c r="B8401" i="1"/>
  <c r="C8401" i="1"/>
  <c r="D8401" i="1"/>
  <c r="E8401" i="1"/>
  <c r="B8402" i="1"/>
  <c r="C8402" i="1"/>
  <c r="D8402" i="1"/>
  <c r="E8402" i="1"/>
  <c r="B8403" i="1"/>
  <c r="C8403" i="1"/>
  <c r="D8403" i="1"/>
  <c r="E8403" i="1"/>
  <c r="B8404" i="1"/>
  <c r="C8404" i="1"/>
  <c r="D8404" i="1"/>
  <c r="E8404" i="1"/>
  <c r="B8405" i="1"/>
  <c r="C8405" i="1"/>
  <c r="D8405" i="1"/>
  <c r="E8405" i="1"/>
  <c r="B8406" i="1"/>
  <c r="C8406" i="1"/>
  <c r="D8406" i="1"/>
  <c r="E8406" i="1"/>
  <c r="B8407" i="1"/>
  <c r="C8407" i="1"/>
  <c r="D8407" i="1"/>
  <c r="E8407" i="1"/>
  <c r="B8408" i="1"/>
  <c r="C8408" i="1"/>
  <c r="D8408" i="1"/>
  <c r="E8408" i="1"/>
  <c r="B8409" i="1"/>
  <c r="C8409" i="1"/>
  <c r="D8409" i="1"/>
  <c r="E8409" i="1"/>
  <c r="B8410" i="1"/>
  <c r="C8410" i="1"/>
  <c r="D8410" i="1"/>
  <c r="E8410" i="1"/>
  <c r="B8411" i="1"/>
  <c r="C8411" i="1"/>
  <c r="D8411" i="1"/>
  <c r="E8411" i="1"/>
  <c r="B8412" i="1"/>
  <c r="C8412" i="1"/>
  <c r="D8412" i="1"/>
  <c r="E8412" i="1"/>
  <c r="B8413" i="1"/>
  <c r="C8413" i="1"/>
  <c r="D8413" i="1"/>
  <c r="E8413" i="1"/>
  <c r="B8414" i="1"/>
  <c r="C8414" i="1"/>
  <c r="D8414" i="1"/>
  <c r="E8414" i="1"/>
  <c r="B8415" i="1"/>
  <c r="C8415" i="1"/>
  <c r="D8415" i="1"/>
  <c r="E8415" i="1"/>
  <c r="B8416" i="1"/>
  <c r="C8416" i="1"/>
  <c r="D8416" i="1"/>
  <c r="E8416" i="1"/>
  <c r="B8417" i="1"/>
  <c r="C8417" i="1"/>
  <c r="D8417" i="1"/>
  <c r="E8417" i="1"/>
  <c r="B8418" i="1"/>
  <c r="C8418" i="1"/>
  <c r="D8418" i="1"/>
  <c r="E8418" i="1"/>
  <c r="B8419" i="1"/>
  <c r="C8419" i="1"/>
  <c r="D8419" i="1"/>
  <c r="E8419" i="1"/>
  <c r="B8420" i="1"/>
  <c r="C8420" i="1"/>
  <c r="D8420" i="1"/>
  <c r="E8420" i="1"/>
  <c r="B8421" i="1"/>
  <c r="C8421" i="1"/>
  <c r="D8421" i="1"/>
  <c r="E8421" i="1"/>
  <c r="B8422" i="1"/>
  <c r="C8422" i="1"/>
  <c r="D8422" i="1"/>
  <c r="E8422" i="1"/>
  <c r="B8423" i="1"/>
  <c r="C8423" i="1"/>
  <c r="D8423" i="1"/>
  <c r="E8423" i="1"/>
  <c r="B8424" i="1"/>
  <c r="C8424" i="1"/>
  <c r="D8424" i="1"/>
  <c r="E8424" i="1"/>
  <c r="B8425" i="1"/>
  <c r="C8425" i="1"/>
  <c r="D8425" i="1"/>
  <c r="E8425" i="1"/>
  <c r="B8426" i="1"/>
  <c r="C8426" i="1"/>
  <c r="D8426" i="1"/>
  <c r="E8426" i="1"/>
  <c r="B8427" i="1"/>
  <c r="C8427" i="1"/>
  <c r="D8427" i="1"/>
  <c r="E8427" i="1"/>
  <c r="B8428" i="1"/>
  <c r="C8428" i="1"/>
  <c r="D8428" i="1"/>
  <c r="E8428" i="1"/>
  <c r="B8429" i="1"/>
  <c r="C8429" i="1"/>
  <c r="D8429" i="1"/>
  <c r="E8429" i="1"/>
  <c r="B8430" i="1"/>
  <c r="C8430" i="1"/>
  <c r="D8430" i="1"/>
  <c r="E8430" i="1"/>
  <c r="B8431" i="1"/>
  <c r="C8431" i="1"/>
  <c r="D8431" i="1"/>
  <c r="E8431" i="1"/>
  <c r="B8432" i="1"/>
  <c r="C8432" i="1"/>
  <c r="D8432" i="1"/>
  <c r="E8432" i="1"/>
  <c r="B8433" i="1"/>
  <c r="C8433" i="1"/>
  <c r="D8433" i="1"/>
  <c r="E8433" i="1"/>
  <c r="B8434" i="1"/>
  <c r="C8434" i="1"/>
  <c r="D8434" i="1"/>
  <c r="E8434" i="1"/>
  <c r="B8435" i="1"/>
  <c r="C8435" i="1"/>
  <c r="D8435" i="1"/>
  <c r="E8435" i="1"/>
  <c r="B8436" i="1"/>
  <c r="C8436" i="1"/>
  <c r="D8436" i="1"/>
  <c r="E8436" i="1"/>
  <c r="B8437" i="1"/>
  <c r="C8437" i="1"/>
  <c r="D8437" i="1"/>
  <c r="E8437" i="1"/>
  <c r="B8438" i="1"/>
  <c r="C8438" i="1"/>
  <c r="D8438" i="1"/>
  <c r="E8438" i="1"/>
  <c r="B8439" i="1"/>
  <c r="C8439" i="1"/>
  <c r="D8439" i="1"/>
  <c r="E8439" i="1"/>
  <c r="B8440" i="1"/>
  <c r="C8440" i="1"/>
  <c r="D8440" i="1"/>
  <c r="E8440" i="1"/>
  <c r="B8441" i="1"/>
  <c r="C8441" i="1"/>
  <c r="D8441" i="1"/>
  <c r="E8441" i="1"/>
  <c r="B8442" i="1"/>
  <c r="C8442" i="1"/>
  <c r="D8442" i="1"/>
  <c r="E8442" i="1"/>
  <c r="B8443" i="1"/>
  <c r="C8443" i="1"/>
  <c r="D8443" i="1"/>
  <c r="E8443" i="1"/>
  <c r="B8444" i="1"/>
  <c r="C8444" i="1"/>
  <c r="D8444" i="1"/>
  <c r="E8444" i="1"/>
  <c r="B8445" i="1"/>
  <c r="C8445" i="1"/>
  <c r="D8445" i="1"/>
  <c r="E8445" i="1"/>
  <c r="B8446" i="1"/>
  <c r="C8446" i="1"/>
  <c r="D8446" i="1"/>
  <c r="E8446" i="1"/>
  <c r="B8447" i="1"/>
  <c r="C8447" i="1"/>
  <c r="D8447" i="1"/>
  <c r="E8447" i="1"/>
  <c r="B8448" i="1"/>
  <c r="C8448" i="1"/>
  <c r="D8448" i="1"/>
  <c r="E8448" i="1"/>
  <c r="B8449" i="1"/>
  <c r="C8449" i="1"/>
  <c r="D8449" i="1"/>
  <c r="E8449" i="1"/>
  <c r="B8450" i="1"/>
  <c r="C8450" i="1"/>
  <c r="D8450" i="1"/>
  <c r="E8450" i="1"/>
  <c r="B8451" i="1"/>
  <c r="C8451" i="1"/>
  <c r="D8451" i="1"/>
  <c r="E8451" i="1"/>
  <c r="B8452" i="1"/>
  <c r="C8452" i="1"/>
  <c r="D8452" i="1"/>
  <c r="E8452" i="1"/>
  <c r="B8453" i="1"/>
  <c r="C8453" i="1"/>
  <c r="D8453" i="1"/>
  <c r="E8453" i="1"/>
  <c r="B8454" i="1"/>
  <c r="C8454" i="1"/>
  <c r="D8454" i="1"/>
  <c r="E8454" i="1"/>
  <c r="B8455" i="1"/>
  <c r="C8455" i="1"/>
  <c r="D8455" i="1"/>
  <c r="E8455" i="1"/>
  <c r="B8456" i="1"/>
  <c r="C8456" i="1"/>
  <c r="D8456" i="1"/>
  <c r="E8456" i="1"/>
  <c r="B8457" i="1"/>
  <c r="C8457" i="1"/>
  <c r="D8457" i="1"/>
  <c r="E8457" i="1"/>
  <c r="B8458" i="1"/>
  <c r="C8458" i="1"/>
  <c r="D8458" i="1"/>
  <c r="E8458" i="1"/>
  <c r="B8459" i="1"/>
  <c r="C8459" i="1"/>
  <c r="D8459" i="1"/>
  <c r="E8459" i="1"/>
  <c r="B8460" i="1"/>
  <c r="C8460" i="1"/>
  <c r="D8460" i="1"/>
  <c r="E8460" i="1"/>
  <c r="B8461" i="1"/>
  <c r="C8461" i="1"/>
  <c r="D8461" i="1"/>
  <c r="E8461" i="1"/>
  <c r="B8462" i="1"/>
  <c r="C8462" i="1"/>
  <c r="D8462" i="1"/>
  <c r="E8462" i="1"/>
  <c r="B8463" i="1"/>
  <c r="C8463" i="1"/>
  <c r="D8463" i="1"/>
  <c r="E8463" i="1"/>
  <c r="B8464" i="1"/>
  <c r="C8464" i="1"/>
  <c r="D8464" i="1"/>
  <c r="E8464" i="1"/>
  <c r="B8465" i="1"/>
  <c r="C8465" i="1"/>
  <c r="D8465" i="1"/>
  <c r="E8465" i="1"/>
  <c r="B8466" i="1"/>
  <c r="C8466" i="1"/>
  <c r="D8466" i="1"/>
  <c r="E8466" i="1"/>
  <c r="B8467" i="1"/>
  <c r="C8467" i="1"/>
  <c r="D8467" i="1"/>
  <c r="E8467" i="1"/>
  <c r="B8468" i="1"/>
  <c r="C8468" i="1"/>
  <c r="D8468" i="1"/>
  <c r="E8468" i="1"/>
  <c r="B8469" i="1"/>
  <c r="C8469" i="1"/>
  <c r="D8469" i="1"/>
  <c r="E8469" i="1"/>
  <c r="B8470" i="1"/>
  <c r="C8470" i="1"/>
  <c r="D8470" i="1"/>
  <c r="E8470" i="1"/>
  <c r="B8471" i="1"/>
  <c r="C8471" i="1"/>
  <c r="D8471" i="1"/>
  <c r="E8471" i="1"/>
  <c r="B8472" i="1"/>
  <c r="C8472" i="1"/>
  <c r="D8472" i="1"/>
  <c r="E8472" i="1"/>
  <c r="B8473" i="1"/>
  <c r="C8473" i="1"/>
  <c r="D8473" i="1"/>
  <c r="E8473" i="1"/>
  <c r="B8474" i="1"/>
  <c r="C8474" i="1"/>
  <c r="D8474" i="1"/>
  <c r="E8474" i="1"/>
  <c r="B8475" i="1"/>
  <c r="C8475" i="1"/>
  <c r="D8475" i="1"/>
  <c r="E8475" i="1"/>
  <c r="B8476" i="1"/>
  <c r="C8476" i="1"/>
  <c r="D8476" i="1"/>
  <c r="E8476" i="1"/>
  <c r="B8477" i="1"/>
  <c r="C8477" i="1"/>
  <c r="D8477" i="1"/>
  <c r="E8477" i="1"/>
  <c r="B8478" i="1"/>
  <c r="C8478" i="1"/>
  <c r="D8478" i="1"/>
  <c r="E8478" i="1"/>
  <c r="B8479" i="1"/>
  <c r="C8479" i="1"/>
  <c r="D8479" i="1"/>
  <c r="E8479" i="1"/>
  <c r="B8480" i="1"/>
  <c r="C8480" i="1"/>
  <c r="D8480" i="1"/>
  <c r="E8480" i="1"/>
  <c r="B8481" i="1"/>
  <c r="C8481" i="1"/>
  <c r="D8481" i="1"/>
  <c r="E8481" i="1"/>
  <c r="B8482" i="1"/>
  <c r="C8482" i="1"/>
  <c r="D8482" i="1"/>
  <c r="E8482" i="1"/>
  <c r="B8483" i="1"/>
  <c r="C8483" i="1"/>
  <c r="D8483" i="1"/>
  <c r="E8483" i="1"/>
  <c r="B8484" i="1"/>
  <c r="C8484" i="1"/>
  <c r="D8484" i="1"/>
  <c r="E8484" i="1"/>
  <c r="B8485" i="1"/>
  <c r="C8485" i="1"/>
  <c r="D8485" i="1"/>
  <c r="E8485" i="1"/>
  <c r="B8486" i="1"/>
  <c r="C8486" i="1"/>
  <c r="D8486" i="1"/>
  <c r="E8486" i="1"/>
  <c r="B8487" i="1"/>
  <c r="C8487" i="1"/>
  <c r="D8487" i="1"/>
  <c r="E8487" i="1"/>
  <c r="B8488" i="1"/>
  <c r="C8488" i="1"/>
  <c r="D8488" i="1"/>
  <c r="E8488" i="1"/>
  <c r="B8489" i="1"/>
  <c r="C8489" i="1"/>
  <c r="D8489" i="1"/>
  <c r="E8489" i="1"/>
  <c r="B8490" i="1"/>
  <c r="C8490" i="1"/>
  <c r="D8490" i="1"/>
  <c r="E8490" i="1"/>
  <c r="B8491" i="1"/>
  <c r="C8491" i="1"/>
  <c r="D8491" i="1"/>
  <c r="E8491" i="1"/>
  <c r="B8492" i="1"/>
  <c r="C8492" i="1"/>
  <c r="D8492" i="1"/>
  <c r="E8492" i="1"/>
  <c r="B8493" i="1"/>
  <c r="C8493" i="1"/>
  <c r="D8493" i="1"/>
  <c r="E8493" i="1"/>
  <c r="B8494" i="1"/>
  <c r="C8494" i="1"/>
  <c r="D8494" i="1"/>
  <c r="E8494" i="1"/>
  <c r="B8495" i="1"/>
  <c r="C8495" i="1"/>
  <c r="D8495" i="1"/>
  <c r="E8495" i="1"/>
  <c r="B8496" i="1"/>
  <c r="C8496" i="1"/>
  <c r="D8496" i="1"/>
  <c r="E8496" i="1"/>
  <c r="B8497" i="1"/>
  <c r="C8497" i="1"/>
  <c r="D8497" i="1"/>
  <c r="E8497" i="1"/>
  <c r="B8498" i="1"/>
  <c r="C8498" i="1"/>
  <c r="D8498" i="1"/>
  <c r="E8498" i="1"/>
  <c r="B8499" i="1"/>
  <c r="C8499" i="1"/>
  <c r="D8499" i="1"/>
  <c r="E8499" i="1"/>
  <c r="B8500" i="1"/>
  <c r="C8500" i="1"/>
  <c r="D8500" i="1"/>
  <c r="E8500" i="1"/>
  <c r="B8501" i="1"/>
  <c r="C8501" i="1"/>
  <c r="D8501" i="1"/>
  <c r="E8501" i="1"/>
  <c r="B8502" i="1"/>
  <c r="C8502" i="1"/>
  <c r="D8502" i="1"/>
  <c r="E8502" i="1"/>
  <c r="B8503" i="1"/>
  <c r="C8503" i="1"/>
  <c r="D8503" i="1"/>
  <c r="E8503" i="1"/>
  <c r="B8504" i="1"/>
  <c r="C8504" i="1"/>
  <c r="D8504" i="1"/>
  <c r="E8504" i="1"/>
  <c r="B8505" i="1"/>
  <c r="C8505" i="1"/>
  <c r="D8505" i="1"/>
  <c r="E8505" i="1"/>
  <c r="B8506" i="1"/>
  <c r="C8506" i="1"/>
  <c r="D8506" i="1"/>
  <c r="E8506" i="1"/>
  <c r="B8507" i="1"/>
  <c r="C8507" i="1"/>
  <c r="D8507" i="1"/>
  <c r="E8507" i="1"/>
  <c r="B8508" i="1"/>
  <c r="C8508" i="1"/>
  <c r="D8508" i="1"/>
  <c r="E8508" i="1"/>
  <c r="B8509" i="1"/>
  <c r="C8509" i="1"/>
  <c r="D8509" i="1"/>
  <c r="E8509" i="1"/>
  <c r="B8510" i="1"/>
  <c r="C8510" i="1"/>
  <c r="D8510" i="1"/>
  <c r="E8510" i="1"/>
  <c r="B8511" i="1"/>
  <c r="C8511" i="1"/>
  <c r="D8511" i="1"/>
  <c r="E8511" i="1"/>
  <c r="B8512" i="1"/>
  <c r="C8512" i="1"/>
  <c r="D8512" i="1"/>
  <c r="E8512" i="1"/>
  <c r="B8513" i="1"/>
  <c r="C8513" i="1"/>
  <c r="D8513" i="1"/>
  <c r="E8513" i="1"/>
  <c r="B8514" i="1"/>
  <c r="C8514" i="1"/>
  <c r="D8514" i="1"/>
  <c r="E8514" i="1"/>
  <c r="B8515" i="1"/>
  <c r="C8515" i="1"/>
  <c r="D8515" i="1"/>
  <c r="E8515" i="1"/>
  <c r="B8516" i="1"/>
  <c r="C8516" i="1"/>
  <c r="D8516" i="1"/>
  <c r="E8516" i="1"/>
  <c r="B8517" i="1"/>
  <c r="C8517" i="1"/>
  <c r="D8517" i="1"/>
  <c r="E8517" i="1"/>
  <c r="B8518" i="1"/>
  <c r="C8518" i="1"/>
  <c r="D8518" i="1"/>
  <c r="E8518" i="1"/>
  <c r="B8519" i="1"/>
  <c r="C8519" i="1"/>
  <c r="D8519" i="1"/>
  <c r="E8519" i="1"/>
  <c r="B8520" i="1"/>
  <c r="C8520" i="1"/>
  <c r="D8520" i="1"/>
  <c r="E8520" i="1"/>
  <c r="B8521" i="1"/>
  <c r="C8521" i="1"/>
  <c r="D8521" i="1"/>
  <c r="E8521" i="1"/>
  <c r="B8522" i="1"/>
  <c r="C8522" i="1"/>
  <c r="D8522" i="1"/>
  <c r="E8522" i="1"/>
  <c r="B8523" i="1"/>
  <c r="C8523" i="1"/>
  <c r="D8523" i="1"/>
  <c r="E8523" i="1"/>
  <c r="B8524" i="1"/>
  <c r="C8524" i="1"/>
  <c r="D8524" i="1"/>
  <c r="E8524" i="1"/>
  <c r="B8525" i="1"/>
  <c r="C8525" i="1"/>
  <c r="D8525" i="1"/>
  <c r="E8525" i="1"/>
  <c r="B8526" i="1"/>
  <c r="C8526" i="1"/>
  <c r="D8526" i="1"/>
  <c r="E8526" i="1"/>
  <c r="B8527" i="1"/>
  <c r="C8527" i="1"/>
  <c r="D8527" i="1"/>
  <c r="E8527" i="1"/>
  <c r="B8528" i="1"/>
  <c r="C8528" i="1"/>
  <c r="D8528" i="1"/>
  <c r="E8528" i="1"/>
  <c r="B8529" i="1"/>
  <c r="C8529" i="1"/>
  <c r="D8529" i="1"/>
  <c r="E8529" i="1"/>
  <c r="B8530" i="1"/>
  <c r="C8530" i="1"/>
  <c r="D8530" i="1"/>
  <c r="E8530" i="1"/>
  <c r="B8531" i="1"/>
  <c r="C8531" i="1"/>
  <c r="D8531" i="1"/>
  <c r="E8531" i="1"/>
  <c r="B8532" i="1"/>
  <c r="C8532" i="1"/>
  <c r="D8532" i="1"/>
  <c r="E8532" i="1"/>
  <c r="B8533" i="1"/>
  <c r="C8533" i="1"/>
  <c r="D8533" i="1"/>
  <c r="E8533" i="1"/>
  <c r="B8534" i="1"/>
  <c r="C8534" i="1"/>
  <c r="D8534" i="1"/>
  <c r="E8534" i="1"/>
  <c r="B8535" i="1"/>
  <c r="C8535" i="1"/>
  <c r="D8535" i="1"/>
  <c r="E8535" i="1"/>
  <c r="B8536" i="1"/>
  <c r="C8536" i="1"/>
  <c r="D8536" i="1"/>
  <c r="E8536" i="1"/>
  <c r="B8537" i="1"/>
  <c r="C8537" i="1"/>
  <c r="D8537" i="1"/>
  <c r="E8537" i="1"/>
  <c r="B8538" i="1"/>
  <c r="C8538" i="1"/>
  <c r="D8538" i="1"/>
  <c r="E8538" i="1"/>
  <c r="B8539" i="1"/>
  <c r="C8539" i="1"/>
  <c r="D8539" i="1"/>
  <c r="E8539" i="1"/>
  <c r="B8540" i="1"/>
  <c r="C8540" i="1"/>
  <c r="D8540" i="1"/>
  <c r="E8540" i="1"/>
  <c r="B8541" i="1"/>
  <c r="C8541" i="1"/>
  <c r="D8541" i="1"/>
  <c r="E8541" i="1"/>
  <c r="B8542" i="1"/>
  <c r="C8542" i="1"/>
  <c r="D8542" i="1"/>
  <c r="E8542" i="1"/>
  <c r="B8543" i="1"/>
  <c r="C8543" i="1"/>
  <c r="D8543" i="1"/>
  <c r="E8543" i="1"/>
  <c r="B8544" i="1"/>
  <c r="C8544" i="1"/>
  <c r="D8544" i="1"/>
  <c r="E8544" i="1"/>
  <c r="B8545" i="1"/>
  <c r="C8545" i="1"/>
  <c r="D8545" i="1"/>
  <c r="E8545" i="1"/>
  <c r="B8546" i="1"/>
  <c r="C8546" i="1"/>
  <c r="D8546" i="1"/>
  <c r="E8546" i="1"/>
  <c r="B8547" i="1"/>
  <c r="C8547" i="1"/>
  <c r="D8547" i="1"/>
  <c r="E8547" i="1"/>
  <c r="B8548" i="1"/>
  <c r="C8548" i="1"/>
  <c r="D8548" i="1"/>
  <c r="E8548" i="1"/>
  <c r="B8549" i="1"/>
  <c r="C8549" i="1"/>
  <c r="D8549" i="1"/>
  <c r="E8549" i="1"/>
  <c r="B8550" i="1"/>
  <c r="C8550" i="1"/>
  <c r="D8550" i="1"/>
  <c r="E8550" i="1"/>
  <c r="B8551" i="1"/>
  <c r="C8551" i="1"/>
  <c r="D8551" i="1"/>
  <c r="E8551" i="1"/>
  <c r="B8552" i="1"/>
  <c r="C8552" i="1"/>
  <c r="D8552" i="1"/>
  <c r="E8552" i="1"/>
  <c r="B8553" i="1"/>
  <c r="C8553" i="1"/>
  <c r="D8553" i="1"/>
  <c r="E8553" i="1"/>
  <c r="B8554" i="1"/>
  <c r="C8554" i="1"/>
  <c r="D8554" i="1"/>
  <c r="E8554" i="1"/>
  <c r="B8555" i="1"/>
  <c r="C8555" i="1"/>
  <c r="D8555" i="1"/>
  <c r="E8555" i="1"/>
  <c r="B8556" i="1"/>
  <c r="C8556" i="1"/>
  <c r="D8556" i="1"/>
  <c r="E8556" i="1"/>
  <c r="B8557" i="1"/>
  <c r="C8557" i="1"/>
  <c r="D8557" i="1"/>
  <c r="E8557" i="1"/>
  <c r="B8558" i="1"/>
  <c r="C8558" i="1"/>
  <c r="D8558" i="1"/>
  <c r="E8558" i="1"/>
  <c r="B8559" i="1"/>
  <c r="C8559" i="1"/>
  <c r="D8559" i="1"/>
  <c r="E8559" i="1"/>
  <c r="B8560" i="1"/>
  <c r="C8560" i="1"/>
  <c r="D8560" i="1"/>
  <c r="E8560" i="1"/>
  <c r="B8561" i="1"/>
  <c r="C8561" i="1"/>
  <c r="D8561" i="1"/>
  <c r="E8561" i="1"/>
  <c r="B8562" i="1"/>
  <c r="C8562" i="1"/>
  <c r="D8562" i="1"/>
  <c r="E8562" i="1"/>
  <c r="B8563" i="1"/>
  <c r="C8563" i="1"/>
  <c r="D8563" i="1"/>
  <c r="E8563" i="1"/>
  <c r="B8564" i="1"/>
  <c r="C8564" i="1"/>
  <c r="D8564" i="1"/>
  <c r="E8564" i="1"/>
  <c r="B8565" i="1"/>
  <c r="C8565" i="1"/>
  <c r="D8565" i="1"/>
  <c r="E8565" i="1"/>
  <c r="B8566" i="1"/>
  <c r="C8566" i="1"/>
  <c r="D8566" i="1"/>
  <c r="E8566" i="1"/>
  <c r="B8567" i="1"/>
  <c r="C8567" i="1"/>
  <c r="D8567" i="1"/>
  <c r="E8567" i="1"/>
  <c r="B8568" i="1"/>
  <c r="C8568" i="1"/>
  <c r="D8568" i="1"/>
  <c r="E8568" i="1"/>
  <c r="B8569" i="1"/>
  <c r="C8569" i="1"/>
  <c r="D8569" i="1"/>
  <c r="E8569" i="1"/>
  <c r="B8570" i="1"/>
  <c r="C8570" i="1"/>
  <c r="D8570" i="1"/>
  <c r="E8570" i="1"/>
  <c r="B8571" i="1"/>
  <c r="C8571" i="1"/>
  <c r="D8571" i="1"/>
  <c r="E8571" i="1"/>
  <c r="B8572" i="1"/>
  <c r="C8572" i="1"/>
  <c r="D8572" i="1"/>
  <c r="E8572" i="1"/>
  <c r="B8573" i="1"/>
  <c r="C8573" i="1"/>
  <c r="D8573" i="1"/>
  <c r="E8573" i="1"/>
  <c r="B8574" i="1"/>
  <c r="C8574" i="1"/>
  <c r="D8574" i="1"/>
  <c r="E8574" i="1"/>
  <c r="B8575" i="1"/>
  <c r="C8575" i="1"/>
  <c r="D8575" i="1"/>
  <c r="E8575" i="1"/>
  <c r="B8576" i="1"/>
  <c r="C8576" i="1"/>
  <c r="D8576" i="1"/>
  <c r="E8576" i="1"/>
  <c r="B8577" i="1"/>
  <c r="C8577" i="1"/>
  <c r="D8577" i="1"/>
  <c r="E8577" i="1"/>
  <c r="B8578" i="1"/>
  <c r="C8578" i="1"/>
  <c r="D8578" i="1"/>
  <c r="E8578" i="1"/>
  <c r="B8579" i="1"/>
  <c r="C8579" i="1"/>
  <c r="D8579" i="1"/>
  <c r="E8579" i="1"/>
  <c r="B8580" i="1"/>
  <c r="C8580" i="1"/>
  <c r="D8580" i="1"/>
  <c r="E8580" i="1"/>
  <c r="B8581" i="1"/>
  <c r="C8581" i="1"/>
  <c r="D8581" i="1"/>
  <c r="E8581" i="1"/>
  <c r="B8582" i="1"/>
  <c r="C8582" i="1"/>
  <c r="D8582" i="1"/>
  <c r="E8582" i="1"/>
  <c r="B8583" i="1"/>
  <c r="C8583" i="1"/>
  <c r="D8583" i="1"/>
  <c r="E8583" i="1"/>
  <c r="B8584" i="1"/>
  <c r="C8584" i="1"/>
  <c r="D8584" i="1"/>
  <c r="E8584" i="1"/>
  <c r="B8585" i="1"/>
  <c r="C8585" i="1"/>
  <c r="D8585" i="1"/>
  <c r="E8585" i="1"/>
  <c r="B8586" i="1"/>
  <c r="C8586" i="1"/>
  <c r="D8586" i="1"/>
  <c r="E8586" i="1"/>
  <c r="B8587" i="1"/>
  <c r="C8587" i="1"/>
  <c r="D8587" i="1"/>
  <c r="E8587" i="1"/>
  <c r="B8588" i="1"/>
  <c r="C8588" i="1"/>
  <c r="D8588" i="1"/>
  <c r="E8588" i="1"/>
  <c r="B8589" i="1"/>
  <c r="C8589" i="1"/>
  <c r="D8589" i="1"/>
  <c r="E8589" i="1"/>
  <c r="B8590" i="1"/>
  <c r="C8590" i="1"/>
  <c r="D8590" i="1"/>
  <c r="E8590" i="1"/>
  <c r="B8591" i="1"/>
  <c r="C8591" i="1"/>
  <c r="D8591" i="1"/>
  <c r="E8591" i="1"/>
  <c r="B8592" i="1"/>
  <c r="C8592" i="1"/>
  <c r="D8592" i="1"/>
  <c r="E8592" i="1"/>
  <c r="B8593" i="1"/>
  <c r="C8593" i="1"/>
  <c r="D8593" i="1"/>
  <c r="E8593" i="1"/>
  <c r="B8594" i="1"/>
  <c r="C8594" i="1"/>
  <c r="D8594" i="1"/>
  <c r="E8594" i="1"/>
  <c r="B8595" i="1"/>
  <c r="C8595" i="1"/>
  <c r="D8595" i="1"/>
  <c r="E8595" i="1"/>
  <c r="B8596" i="1"/>
  <c r="C8596" i="1"/>
  <c r="D8596" i="1"/>
  <c r="E8596" i="1"/>
  <c r="B8597" i="1"/>
  <c r="C8597" i="1"/>
  <c r="D8597" i="1"/>
  <c r="E8597" i="1"/>
  <c r="B8598" i="1"/>
  <c r="C8598" i="1"/>
  <c r="D8598" i="1"/>
  <c r="E8598" i="1"/>
  <c r="B8599" i="1"/>
  <c r="C8599" i="1"/>
  <c r="D8599" i="1"/>
  <c r="E8599" i="1"/>
  <c r="B8600" i="1"/>
  <c r="C8600" i="1"/>
  <c r="D8600" i="1"/>
  <c r="E8600" i="1"/>
  <c r="B8601" i="1"/>
  <c r="C8601" i="1"/>
  <c r="D8601" i="1"/>
  <c r="E8601" i="1"/>
  <c r="B8602" i="1"/>
  <c r="C8602" i="1"/>
  <c r="D8602" i="1"/>
  <c r="E8602" i="1"/>
  <c r="B8603" i="1"/>
  <c r="C8603" i="1"/>
  <c r="D8603" i="1"/>
  <c r="E8603" i="1"/>
  <c r="B8604" i="1"/>
  <c r="C8604" i="1"/>
  <c r="D8604" i="1"/>
  <c r="E8604" i="1"/>
  <c r="B8605" i="1"/>
  <c r="C8605" i="1"/>
  <c r="D8605" i="1"/>
  <c r="E8605" i="1"/>
  <c r="B8606" i="1"/>
  <c r="C8606" i="1"/>
  <c r="D8606" i="1"/>
  <c r="E8606" i="1"/>
  <c r="B8607" i="1"/>
  <c r="C8607" i="1"/>
  <c r="D8607" i="1"/>
  <c r="E8607" i="1"/>
  <c r="B8608" i="1"/>
  <c r="C8608" i="1"/>
  <c r="D8608" i="1"/>
  <c r="E8608" i="1"/>
  <c r="B8609" i="1"/>
  <c r="C8609" i="1"/>
  <c r="D8609" i="1"/>
  <c r="E8609" i="1"/>
  <c r="B8610" i="1"/>
  <c r="C8610" i="1"/>
  <c r="D8610" i="1"/>
  <c r="E8610" i="1"/>
  <c r="B8611" i="1"/>
  <c r="C8611" i="1"/>
  <c r="D8611" i="1"/>
  <c r="E8611" i="1"/>
  <c r="B8612" i="1"/>
  <c r="C8612" i="1"/>
  <c r="D8612" i="1"/>
  <c r="E8612" i="1"/>
  <c r="B8613" i="1"/>
  <c r="C8613" i="1"/>
  <c r="D8613" i="1"/>
  <c r="E8613" i="1"/>
  <c r="B8614" i="1"/>
  <c r="C8614" i="1"/>
  <c r="D8614" i="1"/>
  <c r="E8614" i="1"/>
  <c r="B8615" i="1"/>
  <c r="C8615" i="1"/>
  <c r="D8615" i="1"/>
  <c r="E8615" i="1"/>
  <c r="B8616" i="1"/>
  <c r="C8616" i="1"/>
  <c r="D8616" i="1"/>
  <c r="E8616" i="1"/>
  <c r="B8617" i="1"/>
  <c r="C8617" i="1"/>
  <c r="D8617" i="1"/>
  <c r="E8617" i="1"/>
  <c r="B8618" i="1"/>
  <c r="C8618" i="1"/>
  <c r="D8618" i="1"/>
  <c r="E8618" i="1"/>
  <c r="B8619" i="1"/>
  <c r="C8619" i="1"/>
  <c r="D8619" i="1"/>
  <c r="E8619" i="1"/>
  <c r="B8620" i="1"/>
  <c r="C8620" i="1"/>
  <c r="D8620" i="1"/>
  <c r="E8620" i="1"/>
  <c r="B8621" i="1"/>
  <c r="C8621" i="1"/>
  <c r="D8621" i="1"/>
  <c r="E8621" i="1"/>
  <c r="B8622" i="1"/>
  <c r="C8622" i="1"/>
  <c r="D8622" i="1"/>
  <c r="E8622" i="1"/>
  <c r="B8623" i="1"/>
  <c r="C8623" i="1"/>
  <c r="D8623" i="1"/>
  <c r="E8623" i="1"/>
  <c r="B8624" i="1"/>
  <c r="C8624" i="1"/>
  <c r="D8624" i="1"/>
  <c r="E8624" i="1"/>
  <c r="B8625" i="1"/>
  <c r="C8625" i="1"/>
  <c r="D8625" i="1"/>
  <c r="E8625" i="1"/>
  <c r="B8626" i="1"/>
  <c r="C8626" i="1"/>
  <c r="D8626" i="1"/>
  <c r="E8626" i="1"/>
  <c r="B8627" i="1"/>
  <c r="C8627" i="1"/>
  <c r="D8627" i="1"/>
  <c r="E8627" i="1"/>
  <c r="B8628" i="1"/>
  <c r="C8628" i="1"/>
  <c r="D8628" i="1"/>
  <c r="E8628" i="1"/>
  <c r="B8629" i="1"/>
  <c r="C8629" i="1"/>
  <c r="D8629" i="1"/>
  <c r="E8629" i="1"/>
  <c r="B8630" i="1"/>
  <c r="C8630" i="1"/>
  <c r="D8630" i="1"/>
  <c r="E8630" i="1"/>
  <c r="B8631" i="1"/>
  <c r="C8631" i="1"/>
  <c r="D8631" i="1"/>
  <c r="E8631" i="1"/>
  <c r="B8632" i="1"/>
  <c r="C8632" i="1"/>
  <c r="D8632" i="1"/>
  <c r="E8632" i="1"/>
  <c r="B8633" i="1"/>
  <c r="C8633" i="1"/>
  <c r="D8633" i="1"/>
  <c r="E8633" i="1"/>
  <c r="B8634" i="1"/>
  <c r="C8634" i="1"/>
  <c r="D8634" i="1"/>
  <c r="E8634" i="1"/>
  <c r="B8635" i="1"/>
  <c r="C8635" i="1"/>
  <c r="D8635" i="1"/>
  <c r="E8635" i="1"/>
  <c r="B8636" i="1"/>
  <c r="C8636" i="1"/>
  <c r="D8636" i="1"/>
  <c r="E8636" i="1"/>
  <c r="B8637" i="1"/>
  <c r="C8637" i="1"/>
  <c r="D8637" i="1"/>
  <c r="E8637" i="1"/>
  <c r="B8638" i="1"/>
  <c r="C8638" i="1"/>
  <c r="D8638" i="1"/>
  <c r="E8638" i="1"/>
  <c r="B8639" i="1"/>
  <c r="C8639" i="1"/>
  <c r="D8639" i="1"/>
  <c r="E8639" i="1"/>
  <c r="B8640" i="1"/>
  <c r="C8640" i="1"/>
  <c r="D8640" i="1"/>
  <c r="E8640" i="1"/>
  <c r="B8641" i="1"/>
  <c r="C8641" i="1"/>
  <c r="D8641" i="1"/>
  <c r="E8641" i="1"/>
  <c r="B8642" i="1"/>
  <c r="C8642" i="1"/>
  <c r="D8642" i="1"/>
  <c r="E8642" i="1"/>
  <c r="B8643" i="1"/>
  <c r="C8643" i="1"/>
  <c r="D8643" i="1"/>
  <c r="E8643" i="1"/>
  <c r="B8644" i="1"/>
  <c r="C8644" i="1"/>
  <c r="D8644" i="1"/>
  <c r="E8644" i="1"/>
  <c r="B8645" i="1"/>
  <c r="C8645" i="1"/>
  <c r="D8645" i="1"/>
  <c r="E8645" i="1"/>
  <c r="B8646" i="1"/>
  <c r="C8646" i="1"/>
  <c r="D8646" i="1"/>
  <c r="E8646" i="1"/>
  <c r="B8647" i="1"/>
  <c r="C8647" i="1"/>
  <c r="D8647" i="1"/>
  <c r="E8647" i="1"/>
  <c r="B8648" i="1"/>
  <c r="C8648" i="1"/>
  <c r="D8648" i="1"/>
  <c r="E8648" i="1"/>
  <c r="B8649" i="1"/>
  <c r="C8649" i="1"/>
  <c r="D8649" i="1"/>
  <c r="E8649" i="1"/>
  <c r="B8650" i="1"/>
  <c r="C8650" i="1"/>
  <c r="D8650" i="1"/>
  <c r="E8650" i="1"/>
  <c r="B8651" i="1"/>
  <c r="C8651" i="1"/>
  <c r="D8651" i="1"/>
  <c r="E8651" i="1"/>
  <c r="B8652" i="1"/>
  <c r="C8652" i="1"/>
  <c r="D8652" i="1"/>
  <c r="E8652" i="1"/>
  <c r="B8653" i="1"/>
  <c r="C8653" i="1"/>
  <c r="D8653" i="1"/>
  <c r="E8653" i="1"/>
  <c r="B8654" i="1"/>
  <c r="C8654" i="1"/>
  <c r="D8654" i="1"/>
  <c r="E8654" i="1"/>
  <c r="B8655" i="1"/>
  <c r="C8655" i="1"/>
  <c r="D8655" i="1"/>
  <c r="E8655" i="1"/>
  <c r="B8656" i="1"/>
  <c r="C8656" i="1"/>
  <c r="D8656" i="1"/>
  <c r="E8656" i="1"/>
  <c r="B8657" i="1"/>
  <c r="C8657" i="1"/>
  <c r="D8657" i="1"/>
  <c r="E8657" i="1"/>
  <c r="B8658" i="1"/>
  <c r="C8658" i="1"/>
  <c r="D8658" i="1"/>
  <c r="E8658" i="1"/>
  <c r="B8659" i="1"/>
  <c r="C8659" i="1"/>
  <c r="D8659" i="1"/>
  <c r="E8659" i="1"/>
  <c r="B8660" i="1"/>
  <c r="C8660" i="1"/>
  <c r="D8660" i="1"/>
  <c r="E8660" i="1"/>
  <c r="B8661" i="1"/>
  <c r="C8661" i="1"/>
  <c r="D8661" i="1"/>
  <c r="E8661" i="1"/>
  <c r="B8662" i="1"/>
  <c r="C8662" i="1"/>
  <c r="D8662" i="1"/>
  <c r="E8662" i="1"/>
  <c r="B8663" i="1"/>
  <c r="C8663" i="1"/>
  <c r="D8663" i="1"/>
  <c r="E8663" i="1"/>
  <c r="B8664" i="1"/>
  <c r="C8664" i="1"/>
  <c r="D8664" i="1"/>
  <c r="E8664" i="1"/>
  <c r="B8665" i="1"/>
  <c r="C8665" i="1"/>
  <c r="D8665" i="1"/>
  <c r="E8665" i="1"/>
  <c r="B8666" i="1"/>
  <c r="C8666" i="1"/>
  <c r="D8666" i="1"/>
  <c r="E8666" i="1"/>
  <c r="B8667" i="1"/>
  <c r="C8667" i="1"/>
  <c r="D8667" i="1"/>
  <c r="E8667" i="1"/>
  <c r="B8668" i="1"/>
  <c r="C8668" i="1"/>
  <c r="D8668" i="1"/>
  <c r="E8668" i="1"/>
  <c r="B8669" i="1"/>
  <c r="C8669" i="1"/>
  <c r="D8669" i="1"/>
  <c r="E8669" i="1"/>
  <c r="B8670" i="1"/>
  <c r="C8670" i="1"/>
  <c r="D8670" i="1"/>
  <c r="E8670" i="1"/>
  <c r="B8671" i="1"/>
  <c r="C8671" i="1"/>
  <c r="D8671" i="1"/>
  <c r="E8671" i="1"/>
  <c r="B8672" i="1"/>
  <c r="C8672" i="1"/>
  <c r="D8672" i="1"/>
  <c r="E8672" i="1"/>
  <c r="B8673" i="1"/>
  <c r="C8673" i="1"/>
  <c r="D8673" i="1"/>
  <c r="E8673" i="1"/>
  <c r="B8674" i="1"/>
  <c r="C8674" i="1"/>
  <c r="D8674" i="1"/>
  <c r="E8674" i="1"/>
  <c r="B8675" i="1"/>
  <c r="C8675" i="1"/>
  <c r="D8675" i="1"/>
  <c r="E8675" i="1"/>
  <c r="B8676" i="1"/>
  <c r="C8676" i="1"/>
  <c r="D8676" i="1"/>
  <c r="E8676" i="1"/>
  <c r="B8677" i="1"/>
  <c r="C8677" i="1"/>
  <c r="D8677" i="1"/>
  <c r="E8677" i="1"/>
  <c r="B8678" i="1"/>
  <c r="C8678" i="1"/>
  <c r="D8678" i="1"/>
  <c r="E8678" i="1"/>
  <c r="B8679" i="1"/>
  <c r="C8679" i="1"/>
  <c r="D8679" i="1"/>
  <c r="E8679" i="1"/>
  <c r="B8680" i="1"/>
  <c r="C8680" i="1"/>
  <c r="D8680" i="1"/>
  <c r="E8680" i="1"/>
  <c r="B8681" i="1"/>
  <c r="C8681" i="1"/>
  <c r="D8681" i="1"/>
  <c r="E8681" i="1"/>
  <c r="B8682" i="1"/>
  <c r="C8682" i="1"/>
  <c r="D8682" i="1"/>
  <c r="E8682" i="1"/>
  <c r="B8683" i="1"/>
  <c r="C8683" i="1"/>
  <c r="D8683" i="1"/>
  <c r="E8683" i="1"/>
  <c r="B8684" i="1"/>
  <c r="C8684" i="1"/>
  <c r="D8684" i="1"/>
  <c r="E8684" i="1"/>
  <c r="B8685" i="1"/>
  <c r="C8685" i="1"/>
  <c r="D8685" i="1"/>
  <c r="E8685" i="1"/>
  <c r="B8686" i="1"/>
  <c r="C8686" i="1"/>
  <c r="D8686" i="1"/>
  <c r="E8686" i="1"/>
  <c r="B8687" i="1"/>
  <c r="C8687" i="1"/>
  <c r="D8687" i="1"/>
  <c r="E8687" i="1"/>
  <c r="B8688" i="1"/>
  <c r="C8688" i="1"/>
  <c r="D8688" i="1"/>
  <c r="E8688" i="1"/>
  <c r="B8689" i="1"/>
  <c r="C8689" i="1"/>
  <c r="D8689" i="1"/>
  <c r="E8689" i="1"/>
  <c r="B8690" i="1"/>
  <c r="C8690" i="1"/>
  <c r="D8690" i="1"/>
  <c r="E8690" i="1"/>
  <c r="B8691" i="1"/>
  <c r="C8691" i="1"/>
  <c r="D8691" i="1"/>
  <c r="E8691" i="1"/>
  <c r="B8692" i="1"/>
  <c r="C8692" i="1"/>
  <c r="D8692" i="1"/>
  <c r="E8692" i="1"/>
  <c r="B8693" i="1"/>
  <c r="C8693" i="1"/>
  <c r="D8693" i="1"/>
  <c r="E8693" i="1"/>
  <c r="B8694" i="1"/>
  <c r="C8694" i="1"/>
  <c r="D8694" i="1"/>
  <c r="E8694" i="1"/>
  <c r="B8695" i="1"/>
  <c r="C8695" i="1"/>
  <c r="D8695" i="1"/>
  <c r="E8695" i="1"/>
  <c r="B8696" i="1"/>
  <c r="C8696" i="1"/>
  <c r="D8696" i="1"/>
  <c r="E8696" i="1"/>
  <c r="B8697" i="1"/>
  <c r="C8697" i="1"/>
  <c r="D8697" i="1"/>
  <c r="E8697" i="1"/>
  <c r="B8698" i="1"/>
  <c r="C8698" i="1"/>
  <c r="D8698" i="1"/>
  <c r="E8698" i="1"/>
  <c r="B8699" i="1"/>
  <c r="C8699" i="1"/>
  <c r="D8699" i="1"/>
  <c r="E8699" i="1"/>
  <c r="B8700" i="1"/>
  <c r="C8700" i="1"/>
  <c r="D8700" i="1"/>
  <c r="E8700" i="1"/>
  <c r="B8701" i="1"/>
  <c r="C8701" i="1"/>
  <c r="D8701" i="1"/>
  <c r="E8701" i="1"/>
  <c r="B8702" i="1"/>
  <c r="C8702" i="1"/>
  <c r="D8702" i="1"/>
  <c r="E8702" i="1"/>
  <c r="B8703" i="1"/>
  <c r="C8703" i="1"/>
  <c r="D8703" i="1"/>
  <c r="E8703" i="1"/>
  <c r="B8704" i="1"/>
  <c r="C8704" i="1"/>
  <c r="D8704" i="1"/>
  <c r="E8704" i="1"/>
  <c r="B8705" i="1"/>
  <c r="C8705" i="1"/>
  <c r="D8705" i="1"/>
  <c r="E8705" i="1"/>
  <c r="B8706" i="1"/>
  <c r="C8706" i="1"/>
  <c r="D8706" i="1"/>
  <c r="E8706" i="1"/>
  <c r="B8707" i="1"/>
  <c r="C8707" i="1"/>
  <c r="D8707" i="1"/>
  <c r="E8707" i="1"/>
  <c r="B8708" i="1"/>
  <c r="C8708" i="1"/>
  <c r="D8708" i="1"/>
  <c r="E8708" i="1"/>
  <c r="B8709" i="1"/>
  <c r="C8709" i="1"/>
  <c r="D8709" i="1"/>
  <c r="E8709" i="1"/>
  <c r="B8710" i="1"/>
  <c r="C8710" i="1"/>
  <c r="D8710" i="1"/>
  <c r="E8710" i="1"/>
  <c r="B8711" i="1"/>
  <c r="C8711" i="1"/>
  <c r="D8711" i="1"/>
  <c r="E8711" i="1"/>
  <c r="B8712" i="1"/>
  <c r="C8712" i="1"/>
  <c r="D8712" i="1"/>
  <c r="E8712" i="1"/>
  <c r="B8713" i="1"/>
  <c r="C8713" i="1"/>
  <c r="D8713" i="1"/>
  <c r="E8713" i="1"/>
  <c r="B8714" i="1"/>
  <c r="C8714" i="1"/>
  <c r="D8714" i="1"/>
  <c r="E8714" i="1"/>
  <c r="B8715" i="1"/>
  <c r="C8715" i="1"/>
  <c r="D8715" i="1"/>
  <c r="E8715" i="1"/>
  <c r="B8716" i="1"/>
  <c r="C8716" i="1"/>
  <c r="D8716" i="1"/>
  <c r="E8716" i="1"/>
  <c r="B8717" i="1"/>
  <c r="C8717" i="1"/>
  <c r="D8717" i="1"/>
  <c r="E8717" i="1"/>
  <c r="B8718" i="1"/>
  <c r="C8718" i="1"/>
  <c r="D8718" i="1"/>
  <c r="E8718" i="1"/>
  <c r="B8719" i="1"/>
  <c r="C8719" i="1"/>
  <c r="D8719" i="1"/>
  <c r="E8719" i="1"/>
  <c r="B8720" i="1"/>
  <c r="C8720" i="1"/>
  <c r="D8720" i="1"/>
  <c r="E8720" i="1"/>
  <c r="B8721" i="1"/>
  <c r="C8721" i="1"/>
  <c r="D8721" i="1"/>
  <c r="E8721" i="1"/>
  <c r="B8722" i="1"/>
  <c r="C8722" i="1"/>
  <c r="D8722" i="1"/>
  <c r="E8722" i="1"/>
  <c r="B8723" i="1"/>
  <c r="C8723" i="1"/>
  <c r="D8723" i="1"/>
  <c r="E8723" i="1"/>
  <c r="B8724" i="1"/>
  <c r="C8724" i="1"/>
  <c r="D8724" i="1"/>
  <c r="E8724" i="1"/>
  <c r="B8725" i="1"/>
  <c r="C8725" i="1"/>
  <c r="D8725" i="1"/>
  <c r="E8725" i="1"/>
  <c r="B8726" i="1"/>
  <c r="C8726" i="1"/>
  <c r="D8726" i="1"/>
  <c r="E8726" i="1"/>
  <c r="B8727" i="1"/>
  <c r="C8727" i="1"/>
  <c r="D8727" i="1"/>
  <c r="E8727" i="1"/>
  <c r="B8728" i="1"/>
  <c r="C8728" i="1"/>
  <c r="D8728" i="1"/>
  <c r="E8728" i="1"/>
  <c r="B8729" i="1"/>
  <c r="C8729" i="1"/>
  <c r="D8729" i="1"/>
  <c r="E8729" i="1"/>
  <c r="B8730" i="1"/>
  <c r="C8730" i="1"/>
  <c r="D8730" i="1"/>
  <c r="E8730" i="1"/>
  <c r="B8731" i="1"/>
  <c r="C8731" i="1"/>
  <c r="D8731" i="1"/>
  <c r="E8731" i="1"/>
  <c r="B8732" i="1"/>
  <c r="C8732" i="1"/>
  <c r="D8732" i="1"/>
  <c r="E8732" i="1"/>
  <c r="B8733" i="1"/>
  <c r="C8733" i="1"/>
  <c r="D8733" i="1"/>
  <c r="E8733" i="1"/>
  <c r="B8734" i="1"/>
  <c r="C8734" i="1"/>
  <c r="D8734" i="1"/>
  <c r="E8734" i="1"/>
  <c r="B8735" i="1"/>
  <c r="C8735" i="1"/>
  <c r="D8735" i="1"/>
  <c r="E8735" i="1"/>
  <c r="B8736" i="1"/>
  <c r="C8736" i="1"/>
  <c r="D8736" i="1"/>
  <c r="E8736" i="1"/>
  <c r="B8737" i="1"/>
  <c r="C8737" i="1"/>
  <c r="D8737" i="1"/>
  <c r="E8737" i="1"/>
  <c r="B8738" i="1"/>
  <c r="C8738" i="1"/>
  <c r="D8738" i="1"/>
  <c r="E8738" i="1"/>
  <c r="B8739" i="1"/>
  <c r="C8739" i="1"/>
  <c r="D8739" i="1"/>
  <c r="E8739" i="1"/>
  <c r="B8740" i="1"/>
  <c r="C8740" i="1"/>
  <c r="D8740" i="1"/>
  <c r="E8740" i="1"/>
  <c r="B8741" i="1"/>
  <c r="C8741" i="1"/>
  <c r="D8741" i="1"/>
  <c r="E8741" i="1"/>
  <c r="B8742" i="1"/>
  <c r="C8742" i="1"/>
  <c r="D8742" i="1"/>
  <c r="E8742" i="1"/>
  <c r="B8743" i="1"/>
  <c r="C8743" i="1"/>
  <c r="D8743" i="1"/>
  <c r="E8743" i="1"/>
  <c r="B8744" i="1"/>
  <c r="C8744" i="1"/>
  <c r="D8744" i="1"/>
  <c r="E8744" i="1"/>
  <c r="B8745" i="1"/>
  <c r="C8745" i="1"/>
  <c r="D8745" i="1"/>
  <c r="E8745" i="1"/>
  <c r="B8746" i="1"/>
  <c r="C8746" i="1"/>
  <c r="D8746" i="1"/>
  <c r="E8746" i="1"/>
  <c r="B8747" i="1"/>
  <c r="C8747" i="1"/>
  <c r="D8747" i="1"/>
  <c r="E8747" i="1"/>
  <c r="B8748" i="1"/>
  <c r="C8748" i="1"/>
  <c r="D8748" i="1"/>
  <c r="E8748" i="1"/>
  <c r="B8749" i="1"/>
  <c r="C8749" i="1"/>
  <c r="D8749" i="1"/>
  <c r="E8749" i="1"/>
  <c r="B8750" i="1"/>
  <c r="C8750" i="1"/>
  <c r="D8750" i="1"/>
  <c r="E8750" i="1"/>
  <c r="B8751" i="1"/>
  <c r="C8751" i="1"/>
  <c r="D8751" i="1"/>
  <c r="E8751" i="1"/>
  <c r="B8752" i="1"/>
  <c r="C8752" i="1"/>
  <c r="D8752" i="1"/>
  <c r="E8752" i="1"/>
  <c r="B8753" i="1"/>
  <c r="C8753" i="1"/>
  <c r="D8753" i="1"/>
  <c r="E8753" i="1"/>
  <c r="B8754" i="1"/>
  <c r="C8754" i="1"/>
  <c r="D8754" i="1"/>
  <c r="E8754" i="1"/>
  <c r="B8755" i="1"/>
  <c r="C8755" i="1"/>
  <c r="D8755" i="1"/>
  <c r="E8755" i="1"/>
  <c r="B8756" i="1"/>
  <c r="C8756" i="1"/>
  <c r="D8756" i="1"/>
  <c r="E8756" i="1"/>
  <c r="B8757" i="1"/>
  <c r="C8757" i="1"/>
  <c r="D8757" i="1"/>
  <c r="E8757" i="1"/>
  <c r="B8758" i="1"/>
  <c r="C8758" i="1"/>
  <c r="D8758" i="1"/>
  <c r="E8758" i="1"/>
  <c r="B8759" i="1"/>
  <c r="C8759" i="1"/>
  <c r="D8759" i="1"/>
  <c r="E8759" i="1"/>
  <c r="B8760" i="1"/>
  <c r="C8760" i="1"/>
  <c r="D8760" i="1"/>
  <c r="E8760" i="1"/>
  <c r="B8761" i="1"/>
  <c r="C8761" i="1"/>
  <c r="D8761" i="1"/>
  <c r="E8761" i="1"/>
  <c r="B8762" i="1"/>
  <c r="C8762" i="1"/>
  <c r="D8762" i="1"/>
  <c r="E8762" i="1"/>
  <c r="B8763" i="1"/>
  <c r="C8763" i="1"/>
  <c r="D8763" i="1"/>
  <c r="E8763" i="1"/>
  <c r="B8764" i="1"/>
  <c r="C8764" i="1"/>
  <c r="D8764" i="1"/>
  <c r="E8764" i="1"/>
  <c r="B8765" i="1"/>
  <c r="C8765" i="1"/>
  <c r="D8765" i="1"/>
  <c r="E8765" i="1"/>
  <c r="B8766" i="1"/>
  <c r="C8766" i="1"/>
  <c r="D8766" i="1"/>
  <c r="E8766" i="1"/>
  <c r="B8767" i="1"/>
  <c r="C8767" i="1"/>
  <c r="D8767" i="1"/>
  <c r="E8767" i="1"/>
  <c r="B8768" i="1"/>
  <c r="C8768" i="1"/>
  <c r="D8768" i="1"/>
  <c r="E8768" i="1"/>
  <c r="B8769" i="1"/>
  <c r="C8769" i="1"/>
  <c r="D8769" i="1"/>
  <c r="E8769" i="1"/>
  <c r="B8770" i="1"/>
  <c r="C8770" i="1"/>
  <c r="D8770" i="1"/>
  <c r="E8770" i="1"/>
  <c r="B8771" i="1"/>
  <c r="C8771" i="1"/>
  <c r="D8771" i="1"/>
  <c r="E8771" i="1"/>
  <c r="B8772" i="1"/>
  <c r="C8772" i="1"/>
  <c r="D8772" i="1"/>
  <c r="E8772" i="1"/>
  <c r="B8773" i="1"/>
  <c r="C8773" i="1"/>
  <c r="D8773" i="1"/>
  <c r="E8773" i="1"/>
  <c r="B8774" i="1"/>
  <c r="C8774" i="1"/>
  <c r="D8774" i="1"/>
  <c r="E8774" i="1"/>
  <c r="B8775" i="1"/>
  <c r="C8775" i="1"/>
  <c r="D8775" i="1"/>
  <c r="E8775" i="1"/>
  <c r="B8776" i="1"/>
  <c r="C8776" i="1"/>
  <c r="D8776" i="1"/>
  <c r="E8776" i="1"/>
  <c r="B8777" i="1"/>
  <c r="C8777" i="1"/>
  <c r="D8777" i="1"/>
  <c r="E8777" i="1"/>
  <c r="B8778" i="1"/>
  <c r="C8778" i="1"/>
  <c r="D8778" i="1"/>
  <c r="E8778" i="1"/>
  <c r="B8779" i="1"/>
  <c r="C8779" i="1"/>
  <c r="D8779" i="1"/>
  <c r="E8779" i="1"/>
  <c r="B8780" i="1"/>
  <c r="C8780" i="1"/>
  <c r="D8780" i="1"/>
  <c r="E8780" i="1"/>
  <c r="B8781" i="1"/>
  <c r="C8781" i="1"/>
  <c r="D8781" i="1"/>
  <c r="E8781" i="1"/>
  <c r="B8782" i="1"/>
  <c r="C8782" i="1"/>
  <c r="D8782" i="1"/>
  <c r="E8782" i="1"/>
  <c r="B8783" i="1"/>
  <c r="C8783" i="1"/>
  <c r="D8783" i="1"/>
  <c r="E8783" i="1"/>
  <c r="B8784" i="1"/>
  <c r="C8784" i="1"/>
  <c r="D8784" i="1"/>
  <c r="E8784" i="1"/>
  <c r="B8785" i="1"/>
  <c r="C8785" i="1"/>
  <c r="D8785" i="1"/>
  <c r="E8785" i="1"/>
  <c r="B8786" i="1"/>
  <c r="C8786" i="1"/>
  <c r="D8786" i="1"/>
  <c r="E8786" i="1"/>
  <c r="B8787" i="1"/>
  <c r="C8787" i="1"/>
  <c r="D8787" i="1"/>
  <c r="E8787" i="1"/>
  <c r="B8788" i="1"/>
  <c r="C8788" i="1"/>
  <c r="D8788" i="1"/>
  <c r="E8788" i="1"/>
  <c r="B8789" i="1"/>
  <c r="C8789" i="1"/>
  <c r="D8789" i="1"/>
  <c r="E8789" i="1"/>
  <c r="B8790" i="1"/>
  <c r="C8790" i="1"/>
  <c r="D8790" i="1"/>
  <c r="E8790" i="1"/>
  <c r="B8791" i="1"/>
  <c r="C8791" i="1"/>
  <c r="D8791" i="1"/>
  <c r="E8791" i="1"/>
  <c r="B8792" i="1"/>
  <c r="C8792" i="1"/>
  <c r="D8792" i="1"/>
  <c r="E8792" i="1"/>
  <c r="B8793" i="1"/>
  <c r="C8793" i="1"/>
  <c r="D8793" i="1"/>
  <c r="E8793" i="1"/>
  <c r="B8794" i="1"/>
  <c r="C8794" i="1"/>
  <c r="D8794" i="1"/>
  <c r="E8794" i="1"/>
  <c r="B8795" i="1"/>
  <c r="C8795" i="1"/>
  <c r="D8795" i="1"/>
  <c r="E8795" i="1"/>
  <c r="B8796" i="1"/>
  <c r="C8796" i="1"/>
  <c r="D8796" i="1"/>
  <c r="E8796" i="1"/>
  <c r="B8797" i="1"/>
  <c r="C8797" i="1"/>
  <c r="D8797" i="1"/>
  <c r="E8797" i="1"/>
  <c r="B8798" i="1"/>
  <c r="C8798" i="1"/>
  <c r="D8798" i="1"/>
  <c r="E8798" i="1"/>
  <c r="B8799" i="1"/>
  <c r="C8799" i="1"/>
  <c r="D8799" i="1"/>
  <c r="E8799" i="1"/>
  <c r="B8800" i="1"/>
  <c r="C8800" i="1"/>
  <c r="D8800" i="1"/>
  <c r="E8800" i="1"/>
  <c r="B8801" i="1"/>
  <c r="C8801" i="1"/>
  <c r="D8801" i="1"/>
  <c r="E8801" i="1"/>
  <c r="B8802" i="1"/>
  <c r="C8802" i="1"/>
  <c r="D8802" i="1"/>
  <c r="E8802" i="1"/>
  <c r="B8803" i="1"/>
  <c r="C8803" i="1"/>
  <c r="D8803" i="1"/>
  <c r="E8803" i="1"/>
  <c r="B8804" i="1"/>
  <c r="C8804" i="1"/>
  <c r="D8804" i="1"/>
  <c r="E8804" i="1"/>
  <c r="B8805" i="1"/>
  <c r="C8805" i="1"/>
  <c r="D8805" i="1"/>
  <c r="E8805" i="1"/>
  <c r="B8806" i="1"/>
  <c r="C8806" i="1"/>
  <c r="D8806" i="1"/>
  <c r="E8806" i="1"/>
  <c r="B8807" i="1"/>
  <c r="C8807" i="1"/>
  <c r="D8807" i="1"/>
  <c r="E8807" i="1"/>
  <c r="B8808" i="1"/>
  <c r="C8808" i="1"/>
  <c r="D8808" i="1"/>
  <c r="E8808" i="1"/>
  <c r="B8809" i="1"/>
  <c r="C8809" i="1"/>
  <c r="D8809" i="1"/>
  <c r="E8809" i="1"/>
  <c r="B8810" i="1"/>
  <c r="C8810" i="1"/>
  <c r="D8810" i="1"/>
  <c r="E8810" i="1"/>
  <c r="B8811" i="1"/>
  <c r="C8811" i="1"/>
  <c r="D8811" i="1"/>
  <c r="E8811" i="1"/>
  <c r="B8812" i="1"/>
  <c r="C8812" i="1"/>
  <c r="D8812" i="1"/>
  <c r="E8812" i="1"/>
  <c r="B8813" i="1"/>
  <c r="C8813" i="1"/>
  <c r="D8813" i="1"/>
  <c r="E8813" i="1"/>
  <c r="B8814" i="1"/>
  <c r="C8814" i="1"/>
  <c r="D8814" i="1"/>
  <c r="E8814" i="1"/>
  <c r="B8815" i="1"/>
  <c r="C8815" i="1"/>
  <c r="D8815" i="1"/>
  <c r="E8815" i="1"/>
  <c r="B8816" i="1"/>
  <c r="C8816" i="1"/>
  <c r="D8816" i="1"/>
  <c r="E8816" i="1"/>
  <c r="B8817" i="1"/>
  <c r="C8817" i="1"/>
  <c r="D8817" i="1"/>
  <c r="E8817" i="1"/>
  <c r="B8818" i="1"/>
  <c r="C8818" i="1"/>
  <c r="D8818" i="1"/>
  <c r="E8818" i="1"/>
  <c r="B8819" i="1"/>
  <c r="C8819" i="1"/>
  <c r="D8819" i="1"/>
  <c r="E8819" i="1"/>
  <c r="B8820" i="1"/>
  <c r="C8820" i="1"/>
  <c r="D8820" i="1"/>
  <c r="E8820" i="1"/>
  <c r="B8821" i="1"/>
  <c r="C8821" i="1"/>
  <c r="D8821" i="1"/>
  <c r="E8821" i="1"/>
  <c r="B8822" i="1"/>
  <c r="C8822" i="1"/>
  <c r="D8822" i="1"/>
  <c r="E8822" i="1"/>
  <c r="B8823" i="1"/>
  <c r="C8823" i="1"/>
  <c r="D8823" i="1"/>
  <c r="E8823" i="1"/>
  <c r="B8824" i="1"/>
  <c r="C8824" i="1"/>
  <c r="D8824" i="1"/>
  <c r="E8824" i="1"/>
  <c r="B8825" i="1"/>
  <c r="C8825" i="1"/>
  <c r="D8825" i="1"/>
  <c r="E8825" i="1"/>
  <c r="B8826" i="1"/>
  <c r="C8826" i="1"/>
  <c r="D8826" i="1"/>
  <c r="E8826" i="1"/>
  <c r="B8827" i="1"/>
  <c r="C8827" i="1"/>
  <c r="D8827" i="1"/>
  <c r="E8827" i="1"/>
  <c r="B8828" i="1"/>
  <c r="C8828" i="1"/>
  <c r="D8828" i="1"/>
  <c r="E8828" i="1"/>
  <c r="B8829" i="1"/>
  <c r="C8829" i="1"/>
  <c r="D8829" i="1"/>
  <c r="E8829" i="1"/>
  <c r="B8830" i="1"/>
  <c r="C8830" i="1"/>
  <c r="D8830" i="1"/>
  <c r="E8830" i="1"/>
  <c r="B8831" i="1"/>
  <c r="C8831" i="1"/>
  <c r="D8831" i="1"/>
  <c r="E8831" i="1"/>
  <c r="B8832" i="1"/>
  <c r="C8832" i="1"/>
  <c r="D8832" i="1"/>
  <c r="E8832" i="1"/>
  <c r="B8833" i="1"/>
  <c r="C8833" i="1"/>
  <c r="D8833" i="1"/>
  <c r="E8833" i="1"/>
  <c r="B8834" i="1"/>
  <c r="C8834" i="1"/>
  <c r="D8834" i="1"/>
  <c r="E8834" i="1"/>
  <c r="B8835" i="1"/>
  <c r="C8835" i="1"/>
  <c r="D8835" i="1"/>
  <c r="E8835" i="1"/>
  <c r="B8836" i="1"/>
  <c r="C8836" i="1"/>
  <c r="D8836" i="1"/>
  <c r="E8836" i="1"/>
  <c r="B8837" i="1"/>
  <c r="C8837" i="1"/>
  <c r="D8837" i="1"/>
  <c r="E8837" i="1"/>
  <c r="B8838" i="1"/>
  <c r="C8838" i="1"/>
  <c r="D8838" i="1"/>
  <c r="E8838" i="1"/>
  <c r="B8839" i="1"/>
  <c r="C8839" i="1"/>
  <c r="D8839" i="1"/>
  <c r="E8839" i="1"/>
  <c r="B8840" i="1"/>
  <c r="C8840" i="1"/>
  <c r="D8840" i="1"/>
  <c r="E8840" i="1"/>
  <c r="B8841" i="1"/>
  <c r="C8841" i="1"/>
  <c r="D8841" i="1"/>
  <c r="E8841" i="1"/>
  <c r="B8842" i="1"/>
  <c r="C8842" i="1"/>
  <c r="D8842" i="1"/>
  <c r="E8842" i="1"/>
  <c r="B8843" i="1"/>
  <c r="C8843" i="1"/>
  <c r="D8843" i="1"/>
  <c r="E8843" i="1"/>
  <c r="B8844" i="1"/>
  <c r="C8844" i="1"/>
  <c r="D8844" i="1"/>
  <c r="E8844" i="1"/>
  <c r="B8845" i="1"/>
  <c r="C8845" i="1"/>
  <c r="D8845" i="1"/>
  <c r="E8845" i="1"/>
  <c r="B8846" i="1"/>
  <c r="C8846" i="1"/>
  <c r="D8846" i="1"/>
  <c r="E8846" i="1"/>
  <c r="B8847" i="1"/>
  <c r="C8847" i="1"/>
  <c r="D8847" i="1"/>
  <c r="E8847" i="1"/>
  <c r="B8848" i="1"/>
  <c r="C8848" i="1"/>
  <c r="D8848" i="1"/>
  <c r="E8848" i="1"/>
  <c r="B8849" i="1"/>
  <c r="C8849" i="1"/>
  <c r="D8849" i="1"/>
  <c r="E8849" i="1"/>
  <c r="B8850" i="1"/>
  <c r="C8850" i="1"/>
  <c r="D8850" i="1"/>
  <c r="E8850" i="1"/>
  <c r="B8851" i="1"/>
  <c r="C8851" i="1"/>
  <c r="D8851" i="1"/>
  <c r="E8851" i="1"/>
  <c r="B8852" i="1"/>
  <c r="C8852" i="1"/>
  <c r="D8852" i="1"/>
  <c r="E8852" i="1"/>
  <c r="B8853" i="1"/>
  <c r="C8853" i="1"/>
  <c r="D8853" i="1"/>
  <c r="E8853" i="1"/>
  <c r="B8854" i="1"/>
  <c r="C8854" i="1"/>
  <c r="D8854" i="1"/>
  <c r="E8854" i="1"/>
  <c r="B8855" i="1"/>
  <c r="C8855" i="1"/>
  <c r="D8855" i="1"/>
  <c r="E8855" i="1"/>
  <c r="B8856" i="1"/>
  <c r="C8856" i="1"/>
  <c r="D8856" i="1"/>
  <c r="E8856" i="1"/>
  <c r="B8857" i="1"/>
  <c r="C8857" i="1"/>
  <c r="D8857" i="1"/>
  <c r="E8857" i="1"/>
  <c r="B8858" i="1"/>
  <c r="C8858" i="1"/>
  <c r="D8858" i="1"/>
  <c r="E8858" i="1"/>
  <c r="B8859" i="1"/>
  <c r="C8859" i="1"/>
  <c r="D8859" i="1"/>
  <c r="E8859" i="1"/>
  <c r="B8860" i="1"/>
  <c r="C8860" i="1"/>
  <c r="D8860" i="1"/>
  <c r="E8860" i="1"/>
  <c r="B8861" i="1"/>
  <c r="C8861" i="1"/>
  <c r="D8861" i="1"/>
  <c r="E8861" i="1"/>
  <c r="B8862" i="1"/>
  <c r="C8862" i="1"/>
  <c r="D8862" i="1"/>
  <c r="E8862" i="1"/>
  <c r="B8863" i="1"/>
  <c r="C8863" i="1"/>
  <c r="D8863" i="1"/>
  <c r="E8863" i="1"/>
  <c r="B8864" i="1"/>
  <c r="C8864" i="1"/>
  <c r="D8864" i="1"/>
  <c r="E8864" i="1"/>
  <c r="B8865" i="1"/>
  <c r="C8865" i="1"/>
  <c r="D8865" i="1"/>
  <c r="E8865" i="1"/>
  <c r="B8866" i="1"/>
  <c r="C8866" i="1"/>
  <c r="D8866" i="1"/>
  <c r="E8866" i="1"/>
  <c r="B8867" i="1"/>
  <c r="C8867" i="1"/>
  <c r="D8867" i="1"/>
  <c r="E8867" i="1"/>
  <c r="B8868" i="1"/>
  <c r="C8868" i="1"/>
  <c r="D8868" i="1"/>
  <c r="E8868" i="1"/>
  <c r="B8869" i="1"/>
  <c r="C8869" i="1"/>
  <c r="D8869" i="1"/>
  <c r="E8869" i="1"/>
  <c r="B8870" i="1"/>
  <c r="C8870" i="1"/>
  <c r="D8870" i="1"/>
  <c r="E8870" i="1"/>
  <c r="B8871" i="1"/>
  <c r="C8871" i="1"/>
  <c r="D8871" i="1"/>
  <c r="E8871" i="1"/>
  <c r="B8872" i="1"/>
  <c r="C8872" i="1"/>
  <c r="D8872" i="1"/>
  <c r="E8872" i="1"/>
  <c r="B8873" i="1"/>
  <c r="C8873" i="1"/>
  <c r="D8873" i="1"/>
  <c r="E8873" i="1"/>
  <c r="B8874" i="1"/>
  <c r="C8874" i="1"/>
  <c r="D8874" i="1"/>
  <c r="E8874" i="1"/>
  <c r="B8875" i="1"/>
  <c r="C8875" i="1"/>
  <c r="D8875" i="1"/>
  <c r="E8875" i="1"/>
  <c r="B8876" i="1"/>
  <c r="C8876" i="1"/>
  <c r="D8876" i="1"/>
  <c r="E8876" i="1"/>
  <c r="B8877" i="1"/>
  <c r="C8877" i="1"/>
  <c r="D8877" i="1"/>
  <c r="E8877" i="1"/>
  <c r="B8878" i="1"/>
  <c r="C8878" i="1"/>
  <c r="D8878" i="1"/>
  <c r="E8878" i="1"/>
  <c r="B8879" i="1"/>
  <c r="C8879" i="1"/>
  <c r="D8879" i="1"/>
  <c r="E8879" i="1"/>
  <c r="B8880" i="1"/>
  <c r="C8880" i="1"/>
  <c r="D8880" i="1"/>
  <c r="E8880" i="1"/>
  <c r="B8881" i="1"/>
  <c r="C8881" i="1"/>
  <c r="D8881" i="1"/>
  <c r="E8881" i="1"/>
  <c r="B8882" i="1"/>
  <c r="C8882" i="1"/>
  <c r="D8882" i="1"/>
  <c r="E8882" i="1"/>
  <c r="B8883" i="1"/>
  <c r="C8883" i="1"/>
  <c r="D8883" i="1"/>
  <c r="E8883" i="1"/>
  <c r="B8884" i="1"/>
  <c r="C8884" i="1"/>
  <c r="D8884" i="1"/>
  <c r="E8884" i="1"/>
  <c r="B8885" i="1"/>
  <c r="C8885" i="1"/>
  <c r="D8885" i="1"/>
  <c r="E8885" i="1"/>
  <c r="B8886" i="1"/>
  <c r="C8886" i="1"/>
  <c r="D8886" i="1"/>
  <c r="E8886" i="1"/>
  <c r="B8887" i="1"/>
  <c r="C8887" i="1"/>
  <c r="D8887" i="1"/>
  <c r="E8887" i="1"/>
  <c r="B8888" i="1"/>
  <c r="C8888" i="1"/>
  <c r="D8888" i="1"/>
  <c r="E8888" i="1"/>
  <c r="B8889" i="1"/>
  <c r="C8889" i="1"/>
  <c r="D8889" i="1"/>
  <c r="E8889" i="1"/>
  <c r="B8890" i="1"/>
  <c r="C8890" i="1"/>
  <c r="D8890" i="1"/>
  <c r="E8890" i="1"/>
  <c r="B8891" i="1"/>
  <c r="C8891" i="1"/>
  <c r="D8891" i="1"/>
  <c r="E8891" i="1"/>
  <c r="B8892" i="1"/>
  <c r="C8892" i="1"/>
  <c r="D8892" i="1"/>
  <c r="E8892" i="1"/>
  <c r="B8893" i="1"/>
  <c r="C8893" i="1"/>
  <c r="D8893" i="1"/>
  <c r="E8893" i="1"/>
  <c r="B8894" i="1"/>
  <c r="C8894" i="1"/>
  <c r="D8894" i="1"/>
  <c r="E8894" i="1"/>
  <c r="B8895" i="1"/>
  <c r="C8895" i="1"/>
  <c r="D8895" i="1"/>
  <c r="E8895" i="1"/>
  <c r="B8896" i="1"/>
  <c r="C8896" i="1"/>
  <c r="D8896" i="1"/>
  <c r="E8896" i="1"/>
  <c r="B8897" i="1"/>
  <c r="C8897" i="1"/>
  <c r="D8897" i="1"/>
  <c r="E8897" i="1"/>
  <c r="B8898" i="1"/>
  <c r="C8898" i="1"/>
  <c r="D8898" i="1"/>
  <c r="E8898" i="1"/>
  <c r="B8899" i="1"/>
  <c r="C8899" i="1"/>
  <c r="D8899" i="1"/>
  <c r="E8899" i="1"/>
  <c r="B8900" i="1"/>
  <c r="C8900" i="1"/>
  <c r="D8900" i="1"/>
  <c r="E8900" i="1"/>
  <c r="B8901" i="1"/>
  <c r="C8901" i="1"/>
  <c r="D8901" i="1"/>
  <c r="E8901" i="1"/>
  <c r="B8902" i="1"/>
  <c r="C8902" i="1"/>
  <c r="D8902" i="1"/>
  <c r="E8902" i="1"/>
  <c r="B8903" i="1"/>
  <c r="C8903" i="1"/>
  <c r="D8903" i="1"/>
  <c r="E8903" i="1"/>
  <c r="B8904" i="1"/>
  <c r="C8904" i="1"/>
  <c r="D8904" i="1"/>
  <c r="E8904" i="1"/>
  <c r="B8905" i="1"/>
  <c r="C8905" i="1"/>
  <c r="D8905" i="1"/>
  <c r="E8905" i="1"/>
  <c r="B8906" i="1"/>
  <c r="C8906" i="1"/>
  <c r="D8906" i="1"/>
  <c r="E8906" i="1"/>
  <c r="B8907" i="1"/>
  <c r="C8907" i="1"/>
  <c r="D8907" i="1"/>
  <c r="E8907" i="1"/>
  <c r="B8908" i="1"/>
  <c r="C8908" i="1"/>
  <c r="D8908" i="1"/>
  <c r="E8908" i="1"/>
  <c r="B8909" i="1"/>
  <c r="C8909" i="1"/>
  <c r="D8909" i="1"/>
  <c r="E8909" i="1"/>
  <c r="B8910" i="1"/>
  <c r="C8910" i="1"/>
  <c r="D8910" i="1"/>
  <c r="E8910" i="1"/>
  <c r="B8911" i="1"/>
  <c r="C8911" i="1"/>
  <c r="D8911" i="1"/>
  <c r="E8911" i="1"/>
  <c r="B8912" i="1"/>
  <c r="C8912" i="1"/>
  <c r="D8912" i="1"/>
  <c r="E8912" i="1"/>
  <c r="B8913" i="1"/>
  <c r="C8913" i="1"/>
  <c r="D8913" i="1"/>
  <c r="E8913" i="1"/>
  <c r="B8914" i="1"/>
  <c r="C8914" i="1"/>
  <c r="D8914" i="1"/>
  <c r="E8914" i="1"/>
  <c r="B8915" i="1"/>
  <c r="C8915" i="1"/>
  <c r="D8915" i="1"/>
  <c r="E8915" i="1"/>
  <c r="B8916" i="1"/>
  <c r="C8916" i="1"/>
  <c r="D8916" i="1"/>
  <c r="E8916" i="1"/>
  <c r="B8917" i="1"/>
  <c r="C8917" i="1"/>
  <c r="D8917" i="1"/>
  <c r="E8917" i="1"/>
  <c r="B8918" i="1"/>
  <c r="C8918" i="1"/>
  <c r="D8918" i="1"/>
  <c r="E8918" i="1"/>
  <c r="B8919" i="1"/>
  <c r="C8919" i="1"/>
  <c r="D8919" i="1"/>
  <c r="E8919" i="1"/>
  <c r="B8920" i="1"/>
  <c r="C8920" i="1"/>
  <c r="D8920" i="1"/>
  <c r="E8920" i="1"/>
  <c r="B8921" i="1"/>
  <c r="C8921" i="1"/>
  <c r="D8921" i="1"/>
  <c r="E8921" i="1"/>
  <c r="B8922" i="1"/>
  <c r="C8922" i="1"/>
  <c r="D8922" i="1"/>
  <c r="E8922" i="1"/>
  <c r="B8923" i="1"/>
  <c r="C8923" i="1"/>
  <c r="D8923" i="1"/>
  <c r="E8923" i="1"/>
  <c r="B8924" i="1"/>
  <c r="C8924" i="1"/>
  <c r="D8924" i="1"/>
  <c r="E8924" i="1"/>
  <c r="B8925" i="1"/>
  <c r="C8925" i="1"/>
  <c r="D8925" i="1"/>
  <c r="E8925" i="1"/>
  <c r="B8926" i="1"/>
  <c r="C8926" i="1"/>
  <c r="D8926" i="1"/>
  <c r="E8926" i="1"/>
  <c r="B8927" i="1"/>
  <c r="C8927" i="1"/>
  <c r="D8927" i="1"/>
  <c r="E8927" i="1"/>
  <c r="B8928" i="1"/>
  <c r="C8928" i="1"/>
  <c r="D8928" i="1"/>
  <c r="E8928" i="1"/>
  <c r="B8929" i="1"/>
  <c r="C8929" i="1"/>
  <c r="D8929" i="1"/>
  <c r="E8929" i="1"/>
  <c r="B8930" i="1"/>
  <c r="C8930" i="1"/>
  <c r="D8930" i="1"/>
  <c r="E8930" i="1"/>
  <c r="B8931" i="1"/>
  <c r="C8931" i="1"/>
  <c r="D8931" i="1"/>
  <c r="E8931" i="1"/>
  <c r="B8932" i="1"/>
  <c r="C8932" i="1"/>
  <c r="D8932" i="1"/>
  <c r="E8932" i="1"/>
  <c r="B8933" i="1"/>
  <c r="C8933" i="1"/>
  <c r="D8933" i="1"/>
  <c r="E8933" i="1"/>
  <c r="B8934" i="1"/>
  <c r="C8934" i="1"/>
  <c r="D8934" i="1"/>
  <c r="E8934" i="1"/>
  <c r="B8935" i="1"/>
  <c r="C8935" i="1"/>
  <c r="D8935" i="1"/>
  <c r="E8935" i="1"/>
  <c r="B8936" i="1"/>
  <c r="C8936" i="1"/>
  <c r="D8936" i="1"/>
  <c r="E8936" i="1"/>
  <c r="B8937" i="1"/>
  <c r="C8937" i="1"/>
  <c r="D8937" i="1"/>
  <c r="E8937" i="1"/>
  <c r="B8938" i="1"/>
  <c r="C8938" i="1"/>
  <c r="D8938" i="1"/>
  <c r="E8938" i="1"/>
  <c r="B8939" i="1"/>
  <c r="C8939" i="1"/>
  <c r="D8939" i="1"/>
  <c r="E8939" i="1"/>
  <c r="B8940" i="1"/>
  <c r="C8940" i="1"/>
  <c r="D8940" i="1"/>
  <c r="E8940" i="1"/>
  <c r="B8941" i="1"/>
  <c r="C8941" i="1"/>
  <c r="D8941" i="1"/>
  <c r="E8941" i="1"/>
  <c r="B8942" i="1"/>
  <c r="C8942" i="1"/>
  <c r="D8942" i="1"/>
  <c r="E8942" i="1"/>
  <c r="B8943" i="1"/>
  <c r="C8943" i="1"/>
  <c r="D8943" i="1"/>
  <c r="E8943" i="1"/>
  <c r="B8944" i="1"/>
  <c r="C8944" i="1"/>
  <c r="D8944" i="1"/>
  <c r="E8944" i="1"/>
  <c r="B8945" i="1"/>
  <c r="C8945" i="1"/>
  <c r="D8945" i="1"/>
  <c r="E8945" i="1"/>
  <c r="B8946" i="1"/>
  <c r="C8946" i="1"/>
  <c r="D8946" i="1"/>
  <c r="E8946" i="1"/>
  <c r="B8947" i="1"/>
  <c r="C8947" i="1"/>
  <c r="D8947" i="1"/>
  <c r="E8947" i="1"/>
  <c r="B8948" i="1"/>
  <c r="C8948" i="1"/>
  <c r="D8948" i="1"/>
  <c r="E8948" i="1"/>
  <c r="B8949" i="1"/>
  <c r="C8949" i="1"/>
  <c r="D8949" i="1"/>
  <c r="E8949" i="1"/>
  <c r="B8950" i="1"/>
  <c r="C8950" i="1"/>
  <c r="D8950" i="1"/>
  <c r="E8950" i="1"/>
  <c r="B8951" i="1"/>
  <c r="C8951" i="1"/>
  <c r="D8951" i="1"/>
  <c r="E8951" i="1"/>
  <c r="B8952" i="1"/>
  <c r="C8952" i="1"/>
  <c r="D8952" i="1"/>
  <c r="E8952" i="1"/>
  <c r="B8953" i="1"/>
  <c r="C8953" i="1"/>
  <c r="D8953" i="1"/>
  <c r="E8953" i="1"/>
  <c r="B8954" i="1"/>
  <c r="C8954" i="1"/>
  <c r="D8954" i="1"/>
  <c r="E8954" i="1"/>
  <c r="B8955" i="1"/>
  <c r="C8955" i="1"/>
  <c r="D8955" i="1"/>
  <c r="E8955" i="1"/>
  <c r="B8956" i="1"/>
  <c r="C8956" i="1"/>
  <c r="D8956" i="1"/>
  <c r="E8956" i="1"/>
  <c r="B8957" i="1"/>
  <c r="C8957" i="1"/>
  <c r="D8957" i="1"/>
  <c r="E8957" i="1"/>
  <c r="B8958" i="1"/>
  <c r="C8958" i="1"/>
  <c r="D8958" i="1"/>
  <c r="E8958" i="1"/>
  <c r="B8959" i="1"/>
  <c r="C8959" i="1"/>
  <c r="D8959" i="1"/>
  <c r="E8959" i="1"/>
  <c r="B8960" i="1"/>
  <c r="C8960" i="1"/>
  <c r="D8960" i="1"/>
  <c r="E8960" i="1"/>
  <c r="B8961" i="1"/>
  <c r="C8961" i="1"/>
  <c r="D8961" i="1"/>
  <c r="E8961" i="1"/>
  <c r="B8962" i="1"/>
  <c r="C8962" i="1"/>
  <c r="D8962" i="1"/>
  <c r="E8962" i="1"/>
  <c r="B8963" i="1"/>
  <c r="C8963" i="1"/>
  <c r="D8963" i="1"/>
  <c r="E8963" i="1"/>
  <c r="B8964" i="1"/>
  <c r="C8964" i="1"/>
  <c r="D8964" i="1"/>
  <c r="E8964" i="1"/>
  <c r="B8965" i="1"/>
  <c r="C8965" i="1"/>
  <c r="D8965" i="1"/>
  <c r="E8965" i="1"/>
  <c r="B8966" i="1"/>
  <c r="C8966" i="1"/>
  <c r="D8966" i="1"/>
  <c r="E8966" i="1"/>
  <c r="B8967" i="1"/>
  <c r="C8967" i="1"/>
  <c r="D8967" i="1"/>
  <c r="E8967" i="1"/>
  <c r="B8968" i="1"/>
  <c r="C8968" i="1"/>
  <c r="D8968" i="1"/>
  <c r="E8968" i="1"/>
  <c r="B8969" i="1"/>
  <c r="C8969" i="1"/>
  <c r="D8969" i="1"/>
  <c r="E8969" i="1"/>
  <c r="B8970" i="1"/>
  <c r="C8970" i="1"/>
  <c r="D8970" i="1"/>
  <c r="E8970" i="1"/>
  <c r="B8971" i="1"/>
  <c r="C8971" i="1"/>
  <c r="D8971" i="1"/>
  <c r="E8971" i="1"/>
  <c r="B8972" i="1"/>
  <c r="C8972" i="1"/>
  <c r="D8972" i="1"/>
  <c r="E8972" i="1"/>
  <c r="B8973" i="1"/>
  <c r="C8973" i="1"/>
  <c r="D8973" i="1"/>
  <c r="E8973" i="1"/>
  <c r="B8974" i="1"/>
  <c r="C8974" i="1"/>
  <c r="D8974" i="1"/>
  <c r="E8974" i="1"/>
  <c r="B8975" i="1"/>
  <c r="C8975" i="1"/>
  <c r="D8975" i="1"/>
  <c r="E8975" i="1"/>
  <c r="B8976" i="1"/>
  <c r="C8976" i="1"/>
  <c r="D8976" i="1"/>
  <c r="E8976" i="1"/>
  <c r="B8977" i="1"/>
  <c r="C8977" i="1"/>
  <c r="D8977" i="1"/>
  <c r="E8977" i="1"/>
  <c r="B8978" i="1"/>
  <c r="C8978" i="1"/>
  <c r="D8978" i="1"/>
  <c r="E8978" i="1"/>
  <c r="B8979" i="1"/>
  <c r="C8979" i="1"/>
  <c r="D8979" i="1"/>
  <c r="E8979" i="1"/>
  <c r="B8980" i="1"/>
  <c r="C8980" i="1"/>
  <c r="D8980" i="1"/>
  <c r="E8980" i="1"/>
  <c r="B8981" i="1"/>
  <c r="C8981" i="1"/>
  <c r="D8981" i="1"/>
  <c r="E8981" i="1"/>
  <c r="B8982" i="1"/>
  <c r="C8982" i="1"/>
  <c r="D8982" i="1"/>
  <c r="E8982" i="1"/>
  <c r="B8983" i="1"/>
  <c r="C8983" i="1"/>
  <c r="D8983" i="1"/>
  <c r="E8983" i="1"/>
  <c r="B8984" i="1"/>
  <c r="C8984" i="1"/>
  <c r="D8984" i="1"/>
  <c r="E8984" i="1"/>
  <c r="B8985" i="1"/>
  <c r="C8985" i="1"/>
  <c r="D8985" i="1"/>
  <c r="E8985" i="1"/>
  <c r="B8986" i="1"/>
  <c r="C8986" i="1"/>
  <c r="D8986" i="1"/>
  <c r="E8986" i="1"/>
  <c r="B8987" i="1"/>
  <c r="C8987" i="1"/>
  <c r="D8987" i="1"/>
  <c r="E8987" i="1"/>
  <c r="B8988" i="1"/>
  <c r="C8988" i="1"/>
  <c r="D8988" i="1"/>
  <c r="E8988" i="1"/>
  <c r="B8989" i="1"/>
  <c r="C8989" i="1"/>
  <c r="D8989" i="1"/>
  <c r="E8989" i="1"/>
  <c r="B8990" i="1"/>
  <c r="C8990" i="1"/>
  <c r="D8990" i="1"/>
  <c r="E8990" i="1"/>
  <c r="B8991" i="1"/>
  <c r="C8991" i="1"/>
  <c r="D8991" i="1"/>
  <c r="E8991" i="1"/>
  <c r="B8992" i="1"/>
  <c r="C8992" i="1"/>
  <c r="D8992" i="1"/>
  <c r="E8992" i="1"/>
  <c r="B8993" i="1"/>
  <c r="C8993" i="1"/>
  <c r="D8993" i="1"/>
  <c r="E8993" i="1"/>
  <c r="B8994" i="1"/>
  <c r="C8994" i="1"/>
  <c r="D8994" i="1"/>
  <c r="E8994" i="1"/>
  <c r="B8995" i="1"/>
  <c r="C8995" i="1"/>
  <c r="D8995" i="1"/>
  <c r="E8995" i="1"/>
  <c r="B8996" i="1"/>
  <c r="C8996" i="1"/>
  <c r="D8996" i="1"/>
  <c r="E8996" i="1"/>
  <c r="B8997" i="1"/>
  <c r="C8997" i="1"/>
  <c r="D8997" i="1"/>
  <c r="E8997" i="1"/>
  <c r="B8998" i="1"/>
  <c r="C8998" i="1"/>
  <c r="D8998" i="1"/>
  <c r="E8998" i="1"/>
  <c r="B8999" i="1"/>
  <c r="C8999" i="1"/>
  <c r="D8999" i="1"/>
  <c r="E8999" i="1"/>
  <c r="B9000" i="1"/>
  <c r="C9000" i="1"/>
  <c r="D9000" i="1"/>
  <c r="E9000" i="1"/>
  <c r="B9001" i="1"/>
  <c r="C9001" i="1"/>
  <c r="D9001" i="1"/>
  <c r="E9001" i="1"/>
  <c r="B9002" i="1"/>
  <c r="C9002" i="1"/>
  <c r="D9002" i="1"/>
  <c r="E9002" i="1"/>
  <c r="B9003" i="1"/>
  <c r="C9003" i="1"/>
  <c r="D9003" i="1"/>
  <c r="E9003" i="1"/>
  <c r="B9004" i="1"/>
  <c r="C9004" i="1"/>
  <c r="D9004" i="1"/>
  <c r="E9004" i="1"/>
  <c r="B9005" i="1"/>
  <c r="C9005" i="1"/>
  <c r="D9005" i="1"/>
  <c r="E9005" i="1"/>
  <c r="B9006" i="1"/>
  <c r="C9006" i="1"/>
  <c r="D9006" i="1"/>
  <c r="E9006" i="1"/>
  <c r="B9007" i="1"/>
  <c r="C9007" i="1"/>
  <c r="D9007" i="1"/>
  <c r="E9007" i="1"/>
  <c r="B9008" i="1"/>
  <c r="C9008" i="1"/>
  <c r="D9008" i="1"/>
  <c r="E9008" i="1"/>
  <c r="B9009" i="1"/>
  <c r="C9009" i="1"/>
  <c r="D9009" i="1"/>
  <c r="E9009" i="1"/>
  <c r="B9010" i="1"/>
  <c r="C9010" i="1"/>
  <c r="D9010" i="1"/>
  <c r="E9010" i="1"/>
  <c r="B9011" i="1"/>
  <c r="C9011" i="1"/>
  <c r="D9011" i="1"/>
  <c r="E9011" i="1"/>
  <c r="B9012" i="1"/>
  <c r="C9012" i="1"/>
  <c r="D9012" i="1"/>
  <c r="E9012" i="1"/>
  <c r="B9013" i="1"/>
  <c r="C9013" i="1"/>
  <c r="D9013" i="1"/>
  <c r="E9013" i="1"/>
  <c r="B9014" i="1"/>
  <c r="C9014" i="1"/>
  <c r="D9014" i="1"/>
  <c r="E9014" i="1"/>
  <c r="B9015" i="1"/>
  <c r="C9015" i="1"/>
  <c r="D9015" i="1"/>
  <c r="E9015" i="1"/>
  <c r="B9016" i="1"/>
  <c r="C9016" i="1"/>
  <c r="D9016" i="1"/>
  <c r="E9016" i="1"/>
  <c r="B9017" i="1"/>
  <c r="C9017" i="1"/>
  <c r="D9017" i="1"/>
  <c r="E9017" i="1"/>
  <c r="B9018" i="1"/>
  <c r="C9018" i="1"/>
  <c r="D9018" i="1"/>
  <c r="E9018" i="1"/>
  <c r="B9019" i="1"/>
  <c r="C9019" i="1"/>
  <c r="D9019" i="1"/>
  <c r="E9019" i="1"/>
  <c r="B9020" i="1"/>
  <c r="C9020" i="1"/>
  <c r="D9020" i="1"/>
  <c r="E9020" i="1"/>
  <c r="B9021" i="1"/>
  <c r="C9021" i="1"/>
  <c r="D9021" i="1"/>
  <c r="E9021" i="1"/>
  <c r="B9022" i="1"/>
  <c r="C9022" i="1"/>
  <c r="D9022" i="1"/>
  <c r="E9022" i="1"/>
  <c r="B9023" i="1"/>
  <c r="C9023" i="1"/>
  <c r="D9023" i="1"/>
  <c r="E9023" i="1"/>
  <c r="B9024" i="1"/>
  <c r="C9024" i="1"/>
  <c r="D9024" i="1"/>
  <c r="E9024" i="1"/>
  <c r="B9025" i="1"/>
  <c r="C9025" i="1"/>
  <c r="D9025" i="1"/>
  <c r="E9025" i="1"/>
  <c r="B9026" i="1"/>
  <c r="C9026" i="1"/>
  <c r="D9026" i="1"/>
  <c r="E9026" i="1"/>
  <c r="B9027" i="1"/>
  <c r="C9027" i="1"/>
  <c r="D9027" i="1"/>
  <c r="E9027" i="1"/>
  <c r="B9028" i="1"/>
  <c r="C9028" i="1"/>
  <c r="D9028" i="1"/>
  <c r="E9028" i="1"/>
  <c r="B9029" i="1"/>
  <c r="C9029" i="1"/>
  <c r="D9029" i="1"/>
  <c r="E9029" i="1"/>
  <c r="B9030" i="1"/>
  <c r="C9030" i="1"/>
  <c r="D9030" i="1"/>
  <c r="E9030" i="1"/>
  <c r="B9031" i="1"/>
  <c r="C9031" i="1"/>
  <c r="D9031" i="1"/>
  <c r="E9031" i="1"/>
  <c r="B9032" i="1"/>
  <c r="C9032" i="1"/>
  <c r="D9032" i="1"/>
  <c r="E9032" i="1"/>
  <c r="B9033" i="1"/>
  <c r="C9033" i="1"/>
  <c r="D9033" i="1"/>
  <c r="E9033" i="1"/>
  <c r="B9034" i="1"/>
  <c r="C9034" i="1"/>
  <c r="D9034" i="1"/>
  <c r="E9034" i="1"/>
  <c r="B9035" i="1"/>
  <c r="C9035" i="1"/>
  <c r="D9035" i="1"/>
  <c r="E9035" i="1"/>
  <c r="B9036" i="1"/>
  <c r="C9036" i="1"/>
  <c r="D9036" i="1"/>
  <c r="E9036" i="1"/>
  <c r="B9037" i="1"/>
  <c r="C9037" i="1"/>
  <c r="D9037" i="1"/>
  <c r="E9037" i="1"/>
  <c r="B9038" i="1"/>
  <c r="C9038" i="1"/>
  <c r="D9038" i="1"/>
  <c r="E9038" i="1"/>
  <c r="B9039" i="1"/>
  <c r="C9039" i="1"/>
  <c r="D9039" i="1"/>
  <c r="E9039" i="1"/>
  <c r="B9040" i="1"/>
  <c r="C9040" i="1"/>
  <c r="D9040" i="1"/>
  <c r="E9040" i="1"/>
  <c r="B9041" i="1"/>
  <c r="C9041" i="1"/>
  <c r="D9041" i="1"/>
  <c r="E9041" i="1"/>
  <c r="B9042" i="1"/>
  <c r="C9042" i="1"/>
  <c r="D9042" i="1"/>
  <c r="E9042" i="1"/>
  <c r="B9043" i="1"/>
  <c r="C9043" i="1"/>
  <c r="D9043" i="1"/>
  <c r="E9043" i="1"/>
  <c r="B9044" i="1"/>
  <c r="C9044" i="1"/>
  <c r="D9044" i="1"/>
  <c r="E9044" i="1"/>
  <c r="B9045" i="1"/>
  <c r="C9045" i="1"/>
  <c r="D9045" i="1"/>
  <c r="E9045" i="1"/>
  <c r="B9046" i="1"/>
  <c r="C9046" i="1"/>
  <c r="D9046" i="1"/>
  <c r="E9046" i="1"/>
  <c r="B9047" i="1"/>
  <c r="C9047" i="1"/>
  <c r="D9047" i="1"/>
  <c r="E9047" i="1"/>
  <c r="B9048" i="1"/>
  <c r="C9048" i="1"/>
  <c r="D9048" i="1"/>
  <c r="E9048" i="1"/>
  <c r="B9049" i="1"/>
  <c r="C9049" i="1"/>
  <c r="D9049" i="1"/>
  <c r="E9049" i="1"/>
  <c r="B9050" i="1"/>
  <c r="C9050" i="1"/>
  <c r="D9050" i="1"/>
  <c r="E9050" i="1"/>
  <c r="B9051" i="1"/>
  <c r="C9051" i="1"/>
  <c r="D9051" i="1"/>
  <c r="E9051" i="1"/>
  <c r="B9052" i="1"/>
  <c r="C9052" i="1"/>
  <c r="D9052" i="1"/>
  <c r="E9052" i="1"/>
  <c r="B9053" i="1"/>
  <c r="C9053" i="1"/>
  <c r="D9053" i="1"/>
  <c r="E9053" i="1"/>
  <c r="B9054" i="1"/>
  <c r="C9054" i="1"/>
  <c r="D9054" i="1"/>
  <c r="E9054" i="1"/>
  <c r="B9055" i="1"/>
  <c r="C9055" i="1"/>
  <c r="D9055" i="1"/>
  <c r="E9055" i="1"/>
  <c r="B9056" i="1"/>
  <c r="C9056" i="1"/>
  <c r="D9056" i="1"/>
  <c r="E9056" i="1"/>
  <c r="B9057" i="1"/>
  <c r="C9057" i="1"/>
  <c r="D9057" i="1"/>
  <c r="E9057" i="1"/>
  <c r="B9058" i="1"/>
  <c r="C9058" i="1"/>
  <c r="D9058" i="1"/>
  <c r="E9058" i="1"/>
  <c r="B9059" i="1"/>
  <c r="C9059" i="1"/>
  <c r="D9059" i="1"/>
  <c r="E9059" i="1"/>
  <c r="B9060" i="1"/>
  <c r="C9060" i="1"/>
  <c r="D9060" i="1"/>
  <c r="E9060" i="1"/>
  <c r="B9061" i="1"/>
  <c r="C9061" i="1"/>
  <c r="D9061" i="1"/>
  <c r="E9061" i="1"/>
  <c r="B9062" i="1"/>
  <c r="C9062" i="1"/>
  <c r="D9062" i="1"/>
  <c r="E9062" i="1"/>
  <c r="B9063" i="1"/>
  <c r="C9063" i="1"/>
  <c r="D9063" i="1"/>
  <c r="E9063" i="1"/>
  <c r="B9064" i="1"/>
  <c r="C9064" i="1"/>
  <c r="D9064" i="1"/>
  <c r="E9064" i="1"/>
  <c r="B9065" i="1"/>
  <c r="C9065" i="1"/>
  <c r="D9065" i="1"/>
  <c r="E9065" i="1"/>
  <c r="B9066" i="1"/>
  <c r="C9066" i="1"/>
  <c r="D9066" i="1"/>
  <c r="E9066" i="1"/>
  <c r="B9067" i="1"/>
  <c r="C9067" i="1"/>
  <c r="D9067" i="1"/>
  <c r="E9067" i="1"/>
  <c r="B9068" i="1"/>
  <c r="C9068" i="1"/>
  <c r="D9068" i="1"/>
  <c r="E9068" i="1"/>
  <c r="B9069" i="1"/>
  <c r="C9069" i="1"/>
  <c r="D9069" i="1"/>
  <c r="E9069" i="1"/>
  <c r="B9070" i="1"/>
  <c r="C9070" i="1"/>
  <c r="D9070" i="1"/>
  <c r="E9070" i="1"/>
  <c r="B9071" i="1"/>
  <c r="C9071" i="1"/>
  <c r="D9071" i="1"/>
  <c r="E9071" i="1"/>
  <c r="B9072" i="1"/>
  <c r="C9072" i="1"/>
  <c r="D9072" i="1"/>
  <c r="E9072" i="1"/>
  <c r="B9073" i="1"/>
  <c r="C9073" i="1"/>
  <c r="D9073" i="1"/>
  <c r="E9073" i="1"/>
  <c r="B9074" i="1"/>
  <c r="C9074" i="1"/>
  <c r="D9074" i="1"/>
  <c r="E9074" i="1"/>
  <c r="B9075" i="1"/>
  <c r="C9075" i="1"/>
  <c r="D9075" i="1"/>
  <c r="E9075" i="1"/>
  <c r="B9076" i="1"/>
  <c r="C9076" i="1"/>
  <c r="D9076" i="1"/>
  <c r="E9076" i="1"/>
  <c r="B9077" i="1"/>
  <c r="C9077" i="1"/>
  <c r="D9077" i="1"/>
  <c r="E9077" i="1"/>
  <c r="B9078" i="1"/>
  <c r="C9078" i="1"/>
  <c r="D9078" i="1"/>
  <c r="E9078" i="1"/>
  <c r="B9079" i="1"/>
  <c r="C9079" i="1"/>
  <c r="D9079" i="1"/>
  <c r="E9079" i="1"/>
  <c r="B9080" i="1"/>
  <c r="C9080" i="1"/>
  <c r="D9080" i="1"/>
  <c r="E9080" i="1"/>
  <c r="B9081" i="1"/>
  <c r="C9081" i="1"/>
  <c r="D9081" i="1"/>
  <c r="E9081" i="1"/>
  <c r="B9082" i="1"/>
  <c r="C9082" i="1"/>
  <c r="D9082" i="1"/>
  <c r="E9082" i="1"/>
  <c r="B9083" i="1"/>
  <c r="C9083" i="1"/>
  <c r="D9083" i="1"/>
  <c r="E9083" i="1"/>
  <c r="B9084" i="1"/>
  <c r="C9084" i="1"/>
  <c r="D9084" i="1"/>
  <c r="E9084" i="1"/>
  <c r="B9085" i="1"/>
  <c r="C9085" i="1"/>
  <c r="D9085" i="1"/>
  <c r="E9085" i="1"/>
  <c r="B9086" i="1"/>
  <c r="C9086" i="1"/>
  <c r="D9086" i="1"/>
  <c r="E9086" i="1"/>
  <c r="B9087" i="1"/>
  <c r="C9087" i="1"/>
  <c r="D9087" i="1"/>
  <c r="E9087" i="1"/>
  <c r="B9088" i="1"/>
  <c r="C9088" i="1"/>
  <c r="D9088" i="1"/>
  <c r="E9088" i="1"/>
  <c r="B9089" i="1"/>
  <c r="C9089" i="1"/>
  <c r="D9089" i="1"/>
  <c r="E9089" i="1"/>
  <c r="B9090" i="1"/>
  <c r="C9090" i="1"/>
  <c r="D9090" i="1"/>
  <c r="E9090" i="1"/>
  <c r="B9091" i="1"/>
  <c r="C9091" i="1"/>
  <c r="D9091" i="1"/>
  <c r="E9091" i="1"/>
  <c r="B9092" i="1"/>
  <c r="C9092" i="1"/>
  <c r="D9092" i="1"/>
  <c r="E9092" i="1"/>
  <c r="B9093" i="1"/>
  <c r="C9093" i="1"/>
  <c r="D9093" i="1"/>
  <c r="E9093" i="1"/>
  <c r="B9094" i="1"/>
  <c r="C9094" i="1"/>
  <c r="D9094" i="1"/>
  <c r="E9094" i="1"/>
  <c r="B9095" i="1"/>
  <c r="C9095" i="1"/>
  <c r="D9095" i="1"/>
  <c r="E9095" i="1"/>
  <c r="B9096" i="1"/>
  <c r="C9096" i="1"/>
  <c r="D9096" i="1"/>
  <c r="E9096" i="1"/>
  <c r="B9097" i="1"/>
  <c r="C9097" i="1"/>
  <c r="D9097" i="1"/>
  <c r="E9097" i="1"/>
  <c r="B9098" i="1"/>
  <c r="C9098" i="1"/>
  <c r="D9098" i="1"/>
  <c r="E9098" i="1"/>
  <c r="B9099" i="1"/>
  <c r="C9099" i="1"/>
  <c r="D9099" i="1"/>
  <c r="E9099" i="1"/>
  <c r="B9100" i="1"/>
  <c r="C9100" i="1"/>
  <c r="D9100" i="1"/>
  <c r="E9100" i="1"/>
  <c r="B9101" i="1"/>
  <c r="C9101" i="1"/>
  <c r="D9101" i="1"/>
  <c r="E9101" i="1"/>
  <c r="B9102" i="1"/>
  <c r="C9102" i="1"/>
  <c r="D9102" i="1"/>
  <c r="E9102" i="1"/>
  <c r="B9103" i="1"/>
  <c r="C9103" i="1"/>
  <c r="D9103" i="1"/>
  <c r="E9103" i="1"/>
  <c r="B9104" i="1"/>
  <c r="C9104" i="1"/>
  <c r="D9104" i="1"/>
  <c r="E9104" i="1"/>
  <c r="B9105" i="1"/>
  <c r="C9105" i="1"/>
  <c r="D9105" i="1"/>
  <c r="E9105" i="1"/>
  <c r="B9106" i="1"/>
  <c r="C9106" i="1"/>
  <c r="D9106" i="1"/>
  <c r="E9106" i="1"/>
  <c r="B9107" i="1"/>
  <c r="C9107" i="1"/>
  <c r="D9107" i="1"/>
  <c r="E9107" i="1"/>
  <c r="B9108" i="1"/>
  <c r="C9108" i="1"/>
  <c r="D9108" i="1"/>
  <c r="E9108" i="1"/>
  <c r="B9109" i="1"/>
  <c r="C9109" i="1"/>
  <c r="D9109" i="1"/>
  <c r="E9109" i="1"/>
  <c r="B9110" i="1"/>
  <c r="C9110" i="1"/>
  <c r="D9110" i="1"/>
  <c r="E9110" i="1"/>
  <c r="B9111" i="1"/>
  <c r="C9111" i="1"/>
  <c r="D9111" i="1"/>
  <c r="E9111" i="1"/>
  <c r="B9112" i="1"/>
  <c r="C9112" i="1"/>
  <c r="D9112" i="1"/>
  <c r="E9112" i="1"/>
  <c r="B9113" i="1"/>
  <c r="C9113" i="1"/>
  <c r="D9113" i="1"/>
  <c r="E9113" i="1"/>
  <c r="B9114" i="1"/>
  <c r="C9114" i="1"/>
  <c r="D9114" i="1"/>
  <c r="E9114" i="1"/>
  <c r="B9115" i="1"/>
  <c r="C9115" i="1"/>
  <c r="D9115" i="1"/>
  <c r="E9115" i="1"/>
  <c r="B9116" i="1"/>
  <c r="C9116" i="1"/>
  <c r="D9116" i="1"/>
  <c r="E9116" i="1"/>
  <c r="B9117" i="1"/>
  <c r="C9117" i="1"/>
  <c r="D9117" i="1"/>
  <c r="E9117" i="1"/>
  <c r="B9118" i="1"/>
  <c r="C9118" i="1"/>
  <c r="D9118" i="1"/>
  <c r="E9118" i="1"/>
  <c r="B9119" i="1"/>
  <c r="C9119" i="1"/>
  <c r="D9119" i="1"/>
  <c r="E9119" i="1"/>
  <c r="B9120" i="1"/>
  <c r="C9120" i="1"/>
  <c r="D9120" i="1"/>
  <c r="E9120" i="1"/>
  <c r="B9121" i="1"/>
  <c r="C9121" i="1"/>
  <c r="D9121" i="1"/>
  <c r="E9121" i="1"/>
  <c r="B9122" i="1"/>
  <c r="C9122" i="1"/>
  <c r="D9122" i="1"/>
  <c r="E9122" i="1"/>
  <c r="B9123" i="1"/>
  <c r="C9123" i="1"/>
  <c r="D9123" i="1"/>
  <c r="E9123" i="1"/>
  <c r="B9124" i="1"/>
  <c r="C9124" i="1"/>
  <c r="D9124" i="1"/>
  <c r="E9124" i="1"/>
  <c r="B9125" i="1"/>
  <c r="C9125" i="1"/>
  <c r="D9125" i="1"/>
  <c r="E9125" i="1"/>
  <c r="B9126" i="1"/>
  <c r="C9126" i="1"/>
  <c r="D9126" i="1"/>
  <c r="E9126" i="1"/>
  <c r="B9127" i="1"/>
  <c r="C9127" i="1"/>
  <c r="D9127" i="1"/>
  <c r="E9127" i="1"/>
  <c r="B9128" i="1"/>
  <c r="C9128" i="1"/>
  <c r="D9128" i="1"/>
  <c r="E9128" i="1"/>
  <c r="B9129" i="1"/>
  <c r="C9129" i="1"/>
  <c r="D9129" i="1"/>
  <c r="E9129" i="1"/>
  <c r="B9130" i="1"/>
  <c r="C9130" i="1"/>
  <c r="D9130" i="1"/>
  <c r="E9130" i="1"/>
  <c r="B9131" i="1"/>
  <c r="C9131" i="1"/>
  <c r="D9131" i="1"/>
  <c r="E9131" i="1"/>
  <c r="B9132" i="1"/>
  <c r="C9132" i="1"/>
  <c r="D9132" i="1"/>
  <c r="E9132" i="1"/>
  <c r="B9133" i="1"/>
  <c r="C9133" i="1"/>
  <c r="D9133" i="1"/>
  <c r="E9133" i="1"/>
  <c r="B9134" i="1"/>
  <c r="C9134" i="1"/>
  <c r="D9134" i="1"/>
  <c r="E9134" i="1"/>
  <c r="B9135" i="1"/>
  <c r="C9135" i="1"/>
  <c r="D9135" i="1"/>
  <c r="E9135" i="1"/>
  <c r="B9136" i="1"/>
  <c r="C9136" i="1"/>
  <c r="D9136" i="1"/>
  <c r="E9136" i="1"/>
  <c r="B9137" i="1"/>
  <c r="C9137" i="1"/>
  <c r="D9137" i="1"/>
  <c r="E9137" i="1"/>
  <c r="B9138" i="1"/>
  <c r="C9138" i="1"/>
  <c r="D9138" i="1"/>
  <c r="E9138" i="1"/>
  <c r="B9139" i="1"/>
  <c r="C9139" i="1"/>
  <c r="D9139" i="1"/>
  <c r="E9139" i="1"/>
  <c r="B9140" i="1"/>
  <c r="C9140" i="1"/>
  <c r="D9140" i="1"/>
  <c r="E9140" i="1"/>
  <c r="B9141" i="1"/>
  <c r="C9141" i="1"/>
  <c r="D9141" i="1"/>
  <c r="E9141" i="1"/>
  <c r="B9142" i="1"/>
  <c r="C9142" i="1"/>
  <c r="D9142" i="1"/>
  <c r="E9142" i="1"/>
  <c r="B9143" i="1"/>
  <c r="C9143" i="1"/>
  <c r="D9143" i="1"/>
  <c r="E9143" i="1"/>
  <c r="B9144" i="1"/>
  <c r="C9144" i="1"/>
  <c r="D9144" i="1"/>
  <c r="E9144" i="1"/>
  <c r="B9145" i="1"/>
  <c r="C9145" i="1"/>
  <c r="D9145" i="1"/>
  <c r="E9145" i="1"/>
  <c r="B9146" i="1"/>
  <c r="C9146" i="1"/>
  <c r="D9146" i="1"/>
  <c r="E9146" i="1"/>
  <c r="B9147" i="1"/>
  <c r="C9147" i="1"/>
  <c r="D9147" i="1"/>
  <c r="E9147" i="1"/>
  <c r="B9148" i="1"/>
  <c r="C9148" i="1"/>
  <c r="D9148" i="1"/>
  <c r="E9148" i="1"/>
  <c r="B9149" i="1"/>
  <c r="C9149" i="1"/>
  <c r="D9149" i="1"/>
  <c r="E9149" i="1"/>
  <c r="B9150" i="1"/>
  <c r="C9150" i="1"/>
  <c r="D9150" i="1"/>
  <c r="E9150" i="1"/>
  <c r="B9151" i="1"/>
  <c r="C9151" i="1"/>
  <c r="D9151" i="1"/>
  <c r="E9151" i="1"/>
  <c r="B9152" i="1"/>
  <c r="C9152" i="1"/>
  <c r="D9152" i="1"/>
  <c r="E9152" i="1"/>
  <c r="B9153" i="1"/>
  <c r="C9153" i="1"/>
  <c r="D9153" i="1"/>
  <c r="E9153" i="1"/>
  <c r="B9154" i="1"/>
  <c r="C9154" i="1"/>
  <c r="D9154" i="1"/>
  <c r="E9154" i="1"/>
  <c r="B9155" i="1"/>
  <c r="C9155" i="1"/>
  <c r="D9155" i="1"/>
  <c r="E9155" i="1"/>
  <c r="B9156" i="1"/>
  <c r="C9156" i="1"/>
  <c r="D9156" i="1"/>
  <c r="E9156" i="1"/>
  <c r="B9157" i="1"/>
  <c r="C9157" i="1"/>
  <c r="D9157" i="1"/>
  <c r="E9157" i="1"/>
  <c r="B9158" i="1"/>
  <c r="C9158" i="1"/>
  <c r="D9158" i="1"/>
  <c r="E9158" i="1"/>
  <c r="B9159" i="1"/>
  <c r="C9159" i="1"/>
  <c r="D9159" i="1"/>
  <c r="E9159" i="1"/>
  <c r="B9160" i="1"/>
  <c r="C9160" i="1"/>
  <c r="D9160" i="1"/>
  <c r="E9160" i="1"/>
  <c r="B9161" i="1"/>
  <c r="C9161" i="1"/>
  <c r="D9161" i="1"/>
  <c r="E9161" i="1"/>
  <c r="B9162" i="1"/>
  <c r="C9162" i="1"/>
  <c r="D9162" i="1"/>
  <c r="E9162" i="1"/>
  <c r="B9163" i="1"/>
  <c r="C9163" i="1"/>
  <c r="D9163" i="1"/>
  <c r="E9163" i="1"/>
  <c r="B9164" i="1"/>
  <c r="C9164" i="1"/>
  <c r="D9164" i="1"/>
  <c r="E9164" i="1"/>
  <c r="B9165" i="1"/>
  <c r="C9165" i="1"/>
  <c r="D9165" i="1"/>
  <c r="E9165" i="1"/>
  <c r="B9166" i="1"/>
  <c r="C9166" i="1"/>
  <c r="D9166" i="1"/>
  <c r="E9166" i="1"/>
  <c r="B9167" i="1"/>
  <c r="C9167" i="1"/>
  <c r="D9167" i="1"/>
  <c r="E9167" i="1"/>
  <c r="B9168" i="1"/>
  <c r="C9168" i="1"/>
  <c r="D9168" i="1"/>
  <c r="E9168" i="1"/>
  <c r="B9169" i="1"/>
  <c r="C9169" i="1"/>
  <c r="D9169" i="1"/>
  <c r="E9169" i="1"/>
  <c r="B9170" i="1"/>
  <c r="C9170" i="1"/>
  <c r="D9170" i="1"/>
  <c r="E9170" i="1"/>
  <c r="B9171" i="1"/>
  <c r="C9171" i="1"/>
  <c r="D9171" i="1"/>
  <c r="E9171" i="1"/>
  <c r="B9172" i="1"/>
  <c r="C9172" i="1"/>
  <c r="D9172" i="1"/>
  <c r="E9172" i="1"/>
  <c r="B9173" i="1"/>
  <c r="C9173" i="1"/>
  <c r="D9173" i="1"/>
  <c r="E9173" i="1"/>
  <c r="B9174" i="1"/>
  <c r="C9174" i="1"/>
  <c r="D9174" i="1"/>
  <c r="E9174" i="1"/>
  <c r="B9175" i="1"/>
  <c r="C9175" i="1"/>
  <c r="D9175" i="1"/>
  <c r="E9175" i="1"/>
  <c r="B9176" i="1"/>
  <c r="C9176" i="1"/>
  <c r="D9176" i="1"/>
  <c r="E9176" i="1"/>
  <c r="B9177" i="1"/>
  <c r="C9177" i="1"/>
  <c r="D9177" i="1"/>
  <c r="E9177" i="1"/>
  <c r="B9178" i="1"/>
  <c r="C9178" i="1"/>
  <c r="D9178" i="1"/>
  <c r="E9178" i="1"/>
  <c r="B9179" i="1"/>
  <c r="C9179" i="1"/>
  <c r="D9179" i="1"/>
  <c r="E9179" i="1"/>
  <c r="B9180" i="1"/>
  <c r="C9180" i="1"/>
  <c r="D9180" i="1"/>
  <c r="E9180" i="1"/>
  <c r="B9181" i="1"/>
  <c r="C9181" i="1"/>
  <c r="D9181" i="1"/>
  <c r="E9181" i="1"/>
  <c r="B9182" i="1"/>
  <c r="C9182" i="1"/>
  <c r="D9182" i="1"/>
  <c r="E9182" i="1"/>
  <c r="B9183" i="1"/>
  <c r="C9183" i="1"/>
  <c r="D9183" i="1"/>
  <c r="E9183" i="1"/>
  <c r="B9184" i="1"/>
  <c r="C9184" i="1"/>
  <c r="D9184" i="1"/>
  <c r="E9184" i="1"/>
  <c r="B9185" i="1"/>
  <c r="C9185" i="1"/>
  <c r="D9185" i="1"/>
  <c r="E9185" i="1"/>
  <c r="B9186" i="1"/>
  <c r="C9186" i="1"/>
  <c r="D9186" i="1"/>
  <c r="E9186" i="1"/>
  <c r="B9187" i="1"/>
  <c r="C9187" i="1"/>
  <c r="D9187" i="1"/>
  <c r="E9187" i="1"/>
  <c r="B9188" i="1"/>
  <c r="C9188" i="1"/>
  <c r="D9188" i="1"/>
  <c r="E9188" i="1"/>
  <c r="B9189" i="1"/>
  <c r="C9189" i="1"/>
  <c r="D9189" i="1"/>
  <c r="E9189" i="1"/>
  <c r="B9190" i="1"/>
  <c r="C9190" i="1"/>
  <c r="D9190" i="1"/>
  <c r="E9190" i="1"/>
  <c r="B9191" i="1"/>
  <c r="C9191" i="1"/>
  <c r="D9191" i="1"/>
  <c r="E9191" i="1"/>
  <c r="B9192" i="1"/>
  <c r="C9192" i="1"/>
  <c r="D9192" i="1"/>
  <c r="E9192" i="1"/>
  <c r="B9193" i="1"/>
  <c r="C9193" i="1"/>
  <c r="D9193" i="1"/>
  <c r="E9193" i="1"/>
  <c r="B9194" i="1"/>
  <c r="C9194" i="1"/>
  <c r="D9194" i="1"/>
  <c r="E9194" i="1"/>
  <c r="B9195" i="1"/>
  <c r="C9195" i="1"/>
  <c r="D9195" i="1"/>
  <c r="E9195" i="1"/>
  <c r="B9196" i="1"/>
  <c r="C9196" i="1"/>
  <c r="D9196" i="1"/>
  <c r="E9196" i="1"/>
  <c r="B9197" i="1"/>
  <c r="C9197" i="1"/>
  <c r="D9197" i="1"/>
  <c r="E9197" i="1"/>
  <c r="B9198" i="1"/>
  <c r="C9198" i="1"/>
  <c r="D9198" i="1"/>
  <c r="E9198" i="1"/>
  <c r="B9199" i="1"/>
  <c r="C9199" i="1"/>
  <c r="D9199" i="1"/>
  <c r="E9199" i="1"/>
  <c r="B9200" i="1"/>
  <c r="C9200" i="1"/>
  <c r="D9200" i="1"/>
  <c r="E9200" i="1"/>
  <c r="B9201" i="1"/>
  <c r="C9201" i="1"/>
  <c r="D9201" i="1"/>
  <c r="E9201" i="1"/>
  <c r="B9202" i="1"/>
  <c r="C9202" i="1"/>
  <c r="D9202" i="1"/>
  <c r="E9202" i="1"/>
  <c r="B9203" i="1"/>
  <c r="C9203" i="1"/>
  <c r="D9203" i="1"/>
  <c r="E9203" i="1"/>
  <c r="B9204" i="1"/>
  <c r="C9204" i="1"/>
  <c r="D9204" i="1"/>
  <c r="E9204" i="1"/>
  <c r="B9205" i="1"/>
  <c r="C9205" i="1"/>
  <c r="D9205" i="1"/>
  <c r="E9205" i="1"/>
  <c r="B9206" i="1"/>
  <c r="C9206" i="1"/>
  <c r="D9206" i="1"/>
  <c r="E9206" i="1"/>
  <c r="B9207" i="1"/>
  <c r="C9207" i="1"/>
  <c r="D9207" i="1"/>
  <c r="E9207" i="1"/>
  <c r="B9208" i="1"/>
  <c r="C9208" i="1"/>
  <c r="D9208" i="1"/>
  <c r="E9208" i="1"/>
  <c r="B9209" i="1"/>
  <c r="C9209" i="1"/>
  <c r="D9209" i="1"/>
  <c r="E9209" i="1"/>
  <c r="B9210" i="1"/>
  <c r="C9210" i="1"/>
  <c r="D9210" i="1"/>
  <c r="E9210" i="1"/>
  <c r="B9211" i="1"/>
  <c r="C9211" i="1"/>
  <c r="D9211" i="1"/>
  <c r="E9211" i="1"/>
  <c r="B9212" i="1"/>
  <c r="C9212" i="1"/>
  <c r="D9212" i="1"/>
  <c r="E9212" i="1"/>
  <c r="B9213" i="1"/>
  <c r="C9213" i="1"/>
  <c r="D9213" i="1"/>
  <c r="E9213" i="1"/>
  <c r="B9214" i="1"/>
  <c r="C9214" i="1"/>
  <c r="D9214" i="1"/>
  <c r="E9214" i="1"/>
  <c r="B9215" i="1"/>
  <c r="C9215" i="1"/>
  <c r="D9215" i="1"/>
  <c r="E9215" i="1"/>
  <c r="B9216" i="1"/>
  <c r="C9216" i="1"/>
  <c r="D9216" i="1"/>
  <c r="E9216" i="1"/>
  <c r="B9217" i="1"/>
  <c r="C9217" i="1"/>
  <c r="D9217" i="1"/>
  <c r="E9217" i="1"/>
  <c r="B9218" i="1"/>
  <c r="C9218" i="1"/>
  <c r="D9218" i="1"/>
  <c r="E9218" i="1"/>
  <c r="B9219" i="1"/>
  <c r="C9219" i="1"/>
  <c r="D9219" i="1"/>
  <c r="E9219" i="1"/>
  <c r="B9220" i="1"/>
  <c r="C9220" i="1"/>
  <c r="D9220" i="1"/>
  <c r="E9220" i="1"/>
  <c r="B9221" i="1"/>
  <c r="C9221" i="1"/>
  <c r="D9221" i="1"/>
  <c r="E9221" i="1"/>
  <c r="B9222" i="1"/>
  <c r="C9222" i="1"/>
  <c r="D9222" i="1"/>
  <c r="E9222" i="1"/>
  <c r="B9223" i="1"/>
  <c r="C9223" i="1"/>
  <c r="D9223" i="1"/>
  <c r="E9223" i="1"/>
  <c r="B9224" i="1"/>
  <c r="C9224" i="1"/>
  <c r="D9224" i="1"/>
  <c r="E9224" i="1"/>
  <c r="B9225" i="1"/>
  <c r="C9225" i="1"/>
  <c r="D9225" i="1"/>
  <c r="E9225" i="1"/>
  <c r="B9226" i="1"/>
  <c r="C9226" i="1"/>
  <c r="D9226" i="1"/>
  <c r="E9226" i="1"/>
  <c r="B9227" i="1"/>
  <c r="C9227" i="1"/>
  <c r="D9227" i="1"/>
  <c r="E9227" i="1"/>
  <c r="B9228" i="1"/>
  <c r="C9228" i="1"/>
  <c r="D9228" i="1"/>
  <c r="E9228" i="1"/>
  <c r="B9229" i="1"/>
  <c r="C9229" i="1"/>
  <c r="D9229" i="1"/>
  <c r="E9229" i="1"/>
  <c r="B9230" i="1"/>
  <c r="C9230" i="1"/>
  <c r="D9230" i="1"/>
  <c r="E9230" i="1"/>
  <c r="B9231" i="1"/>
  <c r="C9231" i="1"/>
  <c r="D9231" i="1"/>
  <c r="E9231" i="1"/>
  <c r="B9232" i="1"/>
  <c r="C9232" i="1"/>
  <c r="D9232" i="1"/>
  <c r="E9232" i="1"/>
  <c r="B9233" i="1"/>
  <c r="C9233" i="1"/>
  <c r="D9233" i="1"/>
  <c r="E9233" i="1"/>
  <c r="B9234" i="1"/>
  <c r="C9234" i="1"/>
  <c r="D9234" i="1"/>
  <c r="E9234" i="1"/>
  <c r="B9235" i="1"/>
  <c r="C9235" i="1"/>
  <c r="D9235" i="1"/>
  <c r="E9235" i="1"/>
  <c r="B9236" i="1"/>
  <c r="C9236" i="1"/>
  <c r="D9236" i="1"/>
  <c r="E9236" i="1"/>
  <c r="B9237" i="1"/>
  <c r="C9237" i="1"/>
  <c r="D9237" i="1"/>
  <c r="E9237" i="1"/>
  <c r="B9238" i="1"/>
  <c r="C9238" i="1"/>
  <c r="D9238" i="1"/>
  <c r="E9238" i="1"/>
  <c r="B9239" i="1"/>
  <c r="C9239" i="1"/>
  <c r="D9239" i="1"/>
  <c r="E9239" i="1"/>
  <c r="B9240" i="1"/>
  <c r="C9240" i="1"/>
  <c r="D9240" i="1"/>
  <c r="E9240" i="1"/>
  <c r="B9241" i="1"/>
  <c r="C9241" i="1"/>
  <c r="D9241" i="1"/>
  <c r="E9241" i="1"/>
  <c r="B9242" i="1"/>
  <c r="C9242" i="1"/>
  <c r="D9242" i="1"/>
  <c r="E9242" i="1"/>
  <c r="B9243" i="1"/>
  <c r="C9243" i="1"/>
  <c r="D9243" i="1"/>
  <c r="E9243" i="1"/>
  <c r="B9244" i="1"/>
  <c r="C9244" i="1"/>
  <c r="D9244" i="1"/>
  <c r="E9244" i="1"/>
  <c r="B9245" i="1"/>
  <c r="C9245" i="1"/>
  <c r="D9245" i="1"/>
  <c r="E9245" i="1"/>
  <c r="B9246" i="1"/>
  <c r="C9246" i="1"/>
  <c r="D9246" i="1"/>
  <c r="E9246" i="1"/>
  <c r="B9247" i="1"/>
  <c r="C9247" i="1"/>
  <c r="D9247" i="1"/>
  <c r="E9247" i="1"/>
  <c r="B9248" i="1"/>
  <c r="C9248" i="1"/>
  <c r="D9248" i="1"/>
  <c r="E9248" i="1"/>
  <c r="B9249" i="1"/>
  <c r="C9249" i="1"/>
  <c r="D9249" i="1"/>
  <c r="E9249" i="1"/>
  <c r="B9250" i="1"/>
  <c r="C9250" i="1"/>
  <c r="D9250" i="1"/>
  <c r="E9250" i="1"/>
  <c r="B9251" i="1"/>
  <c r="C9251" i="1"/>
  <c r="D9251" i="1"/>
  <c r="E9251" i="1"/>
  <c r="B9252" i="1"/>
  <c r="C9252" i="1"/>
  <c r="D9252" i="1"/>
  <c r="E9252" i="1"/>
  <c r="B9253" i="1"/>
  <c r="C9253" i="1"/>
  <c r="D9253" i="1"/>
  <c r="E9253" i="1"/>
  <c r="B9254" i="1"/>
  <c r="C9254" i="1"/>
  <c r="D9254" i="1"/>
  <c r="E9254" i="1"/>
  <c r="B9255" i="1"/>
  <c r="C9255" i="1"/>
  <c r="D9255" i="1"/>
  <c r="E9255" i="1"/>
  <c r="B9256" i="1"/>
  <c r="C9256" i="1"/>
  <c r="D9256" i="1"/>
  <c r="E9256" i="1"/>
  <c r="B9257" i="1"/>
  <c r="C9257" i="1"/>
  <c r="D9257" i="1"/>
  <c r="E9257" i="1"/>
  <c r="B9258" i="1"/>
  <c r="C9258" i="1"/>
  <c r="D9258" i="1"/>
  <c r="E9258" i="1"/>
  <c r="B9259" i="1"/>
  <c r="C9259" i="1"/>
  <c r="D9259" i="1"/>
  <c r="E9259" i="1"/>
  <c r="B9260" i="1"/>
  <c r="C9260" i="1"/>
  <c r="D9260" i="1"/>
  <c r="E9260" i="1"/>
  <c r="B9261" i="1"/>
  <c r="C9261" i="1"/>
  <c r="D9261" i="1"/>
  <c r="E9261" i="1"/>
  <c r="B9262" i="1"/>
  <c r="C9262" i="1"/>
  <c r="D9262" i="1"/>
  <c r="E9262" i="1"/>
  <c r="B9263" i="1"/>
  <c r="C9263" i="1"/>
  <c r="D9263" i="1"/>
  <c r="E9263" i="1"/>
  <c r="B9264" i="1"/>
  <c r="C9264" i="1"/>
  <c r="D9264" i="1"/>
  <c r="E9264" i="1"/>
  <c r="B9265" i="1"/>
  <c r="C9265" i="1"/>
  <c r="D9265" i="1"/>
  <c r="E9265" i="1"/>
  <c r="B9266" i="1"/>
  <c r="C9266" i="1"/>
  <c r="D9266" i="1"/>
  <c r="E9266" i="1"/>
  <c r="B9267" i="1"/>
  <c r="C9267" i="1"/>
  <c r="D9267" i="1"/>
  <c r="E9267" i="1"/>
  <c r="B9268" i="1"/>
  <c r="C9268" i="1"/>
  <c r="D9268" i="1"/>
  <c r="E9268" i="1"/>
  <c r="B9269" i="1"/>
  <c r="C9269" i="1"/>
  <c r="D9269" i="1"/>
  <c r="E9269" i="1"/>
  <c r="B9270" i="1"/>
  <c r="C9270" i="1"/>
  <c r="D9270" i="1"/>
  <c r="E9270" i="1"/>
  <c r="B9271" i="1"/>
  <c r="C9271" i="1"/>
  <c r="D9271" i="1"/>
  <c r="E9271" i="1"/>
  <c r="B9272" i="1"/>
  <c r="C9272" i="1"/>
  <c r="D9272" i="1"/>
  <c r="E9272" i="1"/>
  <c r="B9273" i="1"/>
  <c r="C9273" i="1"/>
  <c r="D9273" i="1"/>
  <c r="E9273" i="1"/>
  <c r="B9274" i="1"/>
  <c r="C9274" i="1"/>
  <c r="D9274" i="1"/>
  <c r="E9274" i="1"/>
  <c r="B9275" i="1"/>
  <c r="C9275" i="1"/>
  <c r="D9275" i="1"/>
  <c r="E9275" i="1"/>
  <c r="B9276" i="1"/>
  <c r="C9276" i="1"/>
  <c r="D9276" i="1"/>
  <c r="E9276" i="1"/>
  <c r="B9277" i="1"/>
  <c r="C9277" i="1"/>
  <c r="D9277" i="1"/>
  <c r="E9277" i="1"/>
  <c r="B9278" i="1"/>
  <c r="C9278" i="1"/>
  <c r="D9278" i="1"/>
  <c r="E9278" i="1"/>
  <c r="B9279" i="1"/>
  <c r="C9279" i="1"/>
  <c r="D9279" i="1"/>
  <c r="E9279" i="1"/>
  <c r="B9280" i="1"/>
  <c r="C9280" i="1"/>
  <c r="D9280" i="1"/>
  <c r="E9280" i="1"/>
  <c r="B9281" i="1"/>
  <c r="C9281" i="1"/>
  <c r="D9281" i="1"/>
  <c r="E9281" i="1"/>
  <c r="B9282" i="1"/>
  <c r="C9282" i="1"/>
  <c r="D9282" i="1"/>
  <c r="E9282" i="1"/>
  <c r="B9283" i="1"/>
  <c r="C9283" i="1"/>
  <c r="D9283" i="1"/>
  <c r="E9283" i="1"/>
  <c r="B9284" i="1"/>
  <c r="C9284" i="1"/>
  <c r="D9284" i="1"/>
  <c r="E9284" i="1"/>
  <c r="B9285" i="1"/>
  <c r="C9285" i="1"/>
  <c r="D9285" i="1"/>
  <c r="E9285" i="1"/>
  <c r="B9286" i="1"/>
  <c r="C9286" i="1"/>
  <c r="D9286" i="1"/>
  <c r="E9286" i="1"/>
  <c r="B9287" i="1"/>
  <c r="C9287" i="1"/>
  <c r="D9287" i="1"/>
  <c r="E9287" i="1"/>
  <c r="B9288" i="1"/>
  <c r="C9288" i="1"/>
  <c r="D9288" i="1"/>
  <c r="E9288" i="1"/>
  <c r="B9289" i="1"/>
  <c r="C9289" i="1"/>
  <c r="D9289" i="1"/>
  <c r="E9289" i="1"/>
  <c r="B9290" i="1"/>
  <c r="C9290" i="1"/>
  <c r="D9290" i="1"/>
  <c r="E9290" i="1"/>
  <c r="B9291" i="1"/>
  <c r="C9291" i="1"/>
  <c r="D9291" i="1"/>
  <c r="E9291" i="1"/>
  <c r="B9292" i="1"/>
  <c r="C9292" i="1"/>
  <c r="D9292" i="1"/>
  <c r="E9292" i="1"/>
  <c r="B9293" i="1"/>
  <c r="C9293" i="1"/>
  <c r="D9293" i="1"/>
  <c r="E9293" i="1"/>
  <c r="B9294" i="1"/>
  <c r="C9294" i="1"/>
  <c r="D9294" i="1"/>
  <c r="E9294" i="1"/>
  <c r="B9295" i="1"/>
  <c r="C9295" i="1"/>
  <c r="D9295" i="1"/>
  <c r="E9295" i="1"/>
  <c r="B9296" i="1"/>
  <c r="C9296" i="1"/>
  <c r="D9296" i="1"/>
  <c r="E9296" i="1"/>
  <c r="B9297" i="1"/>
  <c r="C9297" i="1"/>
  <c r="D9297" i="1"/>
  <c r="E9297" i="1"/>
  <c r="B9298" i="1"/>
  <c r="C9298" i="1"/>
  <c r="D9298" i="1"/>
  <c r="E9298" i="1"/>
  <c r="B9299" i="1"/>
  <c r="C9299" i="1"/>
  <c r="D9299" i="1"/>
  <c r="E9299" i="1"/>
  <c r="B9300" i="1"/>
  <c r="C9300" i="1"/>
  <c r="D9300" i="1"/>
  <c r="E9300" i="1"/>
  <c r="B9301" i="1"/>
  <c r="C9301" i="1"/>
  <c r="D9301" i="1"/>
  <c r="E9301" i="1"/>
  <c r="B9302" i="1"/>
  <c r="C9302" i="1"/>
  <c r="D9302" i="1"/>
  <c r="E9302" i="1"/>
  <c r="B9303" i="1"/>
  <c r="C9303" i="1"/>
  <c r="D9303" i="1"/>
  <c r="E9303" i="1"/>
  <c r="B9304" i="1"/>
  <c r="C9304" i="1"/>
  <c r="D9304" i="1"/>
  <c r="E9304" i="1"/>
  <c r="B9305" i="1"/>
  <c r="C9305" i="1"/>
  <c r="D9305" i="1"/>
  <c r="E9305" i="1"/>
  <c r="B9306" i="1"/>
  <c r="C9306" i="1"/>
  <c r="D9306" i="1"/>
  <c r="E9306" i="1"/>
  <c r="B9307" i="1"/>
  <c r="C9307" i="1"/>
  <c r="D9307" i="1"/>
  <c r="E9307" i="1"/>
  <c r="B9308" i="1"/>
  <c r="C9308" i="1"/>
  <c r="D9308" i="1"/>
  <c r="E9308" i="1"/>
  <c r="B9309" i="1"/>
  <c r="C9309" i="1"/>
  <c r="D9309" i="1"/>
  <c r="E9309" i="1"/>
  <c r="B9310" i="1"/>
  <c r="C9310" i="1"/>
  <c r="D9310" i="1"/>
  <c r="E9310" i="1"/>
  <c r="B9311" i="1"/>
  <c r="C9311" i="1"/>
  <c r="D9311" i="1"/>
  <c r="E9311" i="1"/>
  <c r="B9312" i="1"/>
  <c r="C9312" i="1"/>
  <c r="D9312" i="1"/>
  <c r="E9312" i="1"/>
  <c r="B9313" i="1"/>
  <c r="C9313" i="1"/>
  <c r="D9313" i="1"/>
  <c r="E9313" i="1"/>
  <c r="B9314" i="1"/>
  <c r="C9314" i="1"/>
  <c r="D9314" i="1"/>
  <c r="E9314" i="1"/>
  <c r="B9315" i="1"/>
  <c r="C9315" i="1"/>
  <c r="D9315" i="1"/>
  <c r="E9315" i="1"/>
  <c r="B9316" i="1"/>
  <c r="C9316" i="1"/>
  <c r="D9316" i="1"/>
  <c r="E9316" i="1"/>
  <c r="B9317" i="1"/>
  <c r="C9317" i="1"/>
  <c r="D9317" i="1"/>
  <c r="E9317" i="1"/>
  <c r="B9318" i="1"/>
  <c r="C9318" i="1"/>
  <c r="D9318" i="1"/>
  <c r="E9318" i="1"/>
  <c r="B9319" i="1"/>
  <c r="C9319" i="1"/>
  <c r="D9319" i="1"/>
  <c r="E9319" i="1"/>
  <c r="B9320" i="1"/>
  <c r="C9320" i="1"/>
  <c r="D9320" i="1"/>
  <c r="E9320" i="1"/>
  <c r="B9321" i="1"/>
  <c r="C9321" i="1"/>
  <c r="D9321" i="1"/>
  <c r="E9321" i="1"/>
  <c r="B9322" i="1"/>
  <c r="C9322" i="1"/>
  <c r="D9322" i="1"/>
  <c r="E9322" i="1"/>
  <c r="B9323" i="1"/>
  <c r="C9323" i="1"/>
  <c r="D9323" i="1"/>
  <c r="E9323" i="1"/>
  <c r="B9324" i="1"/>
  <c r="C9324" i="1"/>
  <c r="D9324" i="1"/>
  <c r="E9324" i="1"/>
  <c r="B9325" i="1"/>
  <c r="C9325" i="1"/>
  <c r="D9325" i="1"/>
  <c r="E9325" i="1"/>
  <c r="B9326" i="1"/>
  <c r="C9326" i="1"/>
  <c r="D9326" i="1"/>
  <c r="E9326" i="1"/>
  <c r="B9327" i="1"/>
  <c r="C9327" i="1"/>
  <c r="D9327" i="1"/>
  <c r="E9327" i="1"/>
  <c r="B9328" i="1"/>
  <c r="C9328" i="1"/>
  <c r="D9328" i="1"/>
  <c r="E9328" i="1"/>
  <c r="B9329" i="1"/>
  <c r="C9329" i="1"/>
  <c r="D9329" i="1"/>
  <c r="E9329" i="1"/>
  <c r="B9330" i="1"/>
  <c r="C9330" i="1"/>
  <c r="D9330" i="1"/>
  <c r="E9330" i="1"/>
  <c r="B9331" i="1"/>
  <c r="C9331" i="1"/>
  <c r="D9331" i="1"/>
  <c r="E9331" i="1"/>
  <c r="B9332" i="1"/>
  <c r="C9332" i="1"/>
  <c r="D9332" i="1"/>
  <c r="E9332" i="1"/>
  <c r="B9333" i="1"/>
  <c r="C9333" i="1"/>
  <c r="D9333" i="1"/>
  <c r="E9333" i="1"/>
  <c r="B9334" i="1"/>
  <c r="C9334" i="1"/>
  <c r="D9334" i="1"/>
  <c r="E9334" i="1"/>
  <c r="B9335" i="1"/>
  <c r="C9335" i="1"/>
  <c r="D9335" i="1"/>
  <c r="E9335" i="1"/>
  <c r="B9336" i="1"/>
  <c r="C9336" i="1"/>
  <c r="D9336" i="1"/>
  <c r="E9336" i="1"/>
  <c r="B9337" i="1"/>
  <c r="C9337" i="1"/>
  <c r="D9337" i="1"/>
  <c r="E9337" i="1"/>
  <c r="B9338" i="1"/>
  <c r="C9338" i="1"/>
  <c r="D9338" i="1"/>
  <c r="E9338" i="1"/>
  <c r="B9339" i="1"/>
  <c r="C9339" i="1"/>
  <c r="D9339" i="1"/>
  <c r="E9339" i="1"/>
  <c r="B9340" i="1"/>
  <c r="C9340" i="1"/>
  <c r="D9340" i="1"/>
  <c r="E9340" i="1"/>
  <c r="B9341" i="1"/>
  <c r="C9341" i="1"/>
  <c r="D9341" i="1"/>
  <c r="E9341" i="1"/>
  <c r="B9342" i="1"/>
  <c r="C9342" i="1"/>
  <c r="D9342" i="1"/>
  <c r="E9342" i="1"/>
  <c r="B9343" i="1"/>
  <c r="C9343" i="1"/>
  <c r="D9343" i="1"/>
  <c r="E9343" i="1"/>
  <c r="B9344" i="1"/>
  <c r="C9344" i="1"/>
  <c r="D9344" i="1"/>
  <c r="E9344" i="1"/>
  <c r="B9345" i="1"/>
  <c r="C9345" i="1"/>
  <c r="D9345" i="1"/>
  <c r="E9345" i="1"/>
  <c r="B9346" i="1"/>
  <c r="C9346" i="1"/>
  <c r="D9346" i="1"/>
  <c r="E9346" i="1"/>
  <c r="B9347" i="1"/>
  <c r="C9347" i="1"/>
  <c r="D9347" i="1"/>
  <c r="E9347" i="1"/>
  <c r="B9348" i="1"/>
  <c r="C9348" i="1"/>
  <c r="D9348" i="1"/>
  <c r="E9348" i="1"/>
  <c r="B9349" i="1"/>
  <c r="C9349" i="1"/>
  <c r="D9349" i="1"/>
  <c r="E9349" i="1"/>
  <c r="B9350" i="1"/>
  <c r="C9350" i="1"/>
  <c r="D9350" i="1"/>
  <c r="E9350" i="1"/>
  <c r="B9351" i="1"/>
  <c r="C9351" i="1"/>
  <c r="D9351" i="1"/>
  <c r="E9351" i="1"/>
  <c r="B9352" i="1"/>
  <c r="C9352" i="1"/>
  <c r="D9352" i="1"/>
  <c r="E9352" i="1"/>
  <c r="B9353" i="1"/>
  <c r="C9353" i="1"/>
  <c r="D9353" i="1"/>
  <c r="E9353" i="1"/>
  <c r="B9354" i="1"/>
  <c r="C9354" i="1"/>
  <c r="D9354" i="1"/>
  <c r="E9354" i="1"/>
  <c r="B9355" i="1"/>
  <c r="C9355" i="1"/>
  <c r="D9355" i="1"/>
  <c r="E9355" i="1"/>
  <c r="B9356" i="1"/>
  <c r="C9356" i="1"/>
  <c r="D9356" i="1"/>
  <c r="E9356" i="1"/>
  <c r="B9357" i="1"/>
  <c r="C9357" i="1"/>
  <c r="D9357" i="1"/>
  <c r="E9357" i="1"/>
  <c r="B9358" i="1"/>
  <c r="C9358" i="1"/>
  <c r="D9358" i="1"/>
  <c r="E9358" i="1"/>
  <c r="B9359" i="1"/>
  <c r="C9359" i="1"/>
  <c r="D9359" i="1"/>
  <c r="E9359" i="1"/>
  <c r="B9360" i="1"/>
  <c r="C9360" i="1"/>
  <c r="D9360" i="1"/>
  <c r="E9360" i="1"/>
  <c r="B9361" i="1"/>
  <c r="C9361" i="1"/>
  <c r="D9361" i="1"/>
  <c r="E9361" i="1"/>
  <c r="B9362" i="1"/>
  <c r="C9362" i="1"/>
  <c r="D9362" i="1"/>
  <c r="E9362" i="1"/>
  <c r="B9363" i="1"/>
  <c r="C9363" i="1"/>
  <c r="D9363" i="1"/>
  <c r="E9363" i="1"/>
  <c r="B9364" i="1"/>
  <c r="C9364" i="1"/>
  <c r="D9364" i="1"/>
  <c r="E9364" i="1"/>
  <c r="B9365" i="1"/>
  <c r="C9365" i="1"/>
  <c r="D9365" i="1"/>
  <c r="E9365" i="1"/>
  <c r="B9366" i="1"/>
  <c r="C9366" i="1"/>
  <c r="D9366" i="1"/>
  <c r="E9366" i="1"/>
  <c r="B9367" i="1"/>
  <c r="C9367" i="1"/>
  <c r="D9367" i="1"/>
  <c r="E9367" i="1"/>
  <c r="B9368" i="1"/>
  <c r="C9368" i="1"/>
  <c r="D9368" i="1"/>
  <c r="E9368" i="1"/>
  <c r="B9369" i="1"/>
  <c r="C9369" i="1"/>
  <c r="D9369" i="1"/>
  <c r="E9369" i="1"/>
  <c r="B9370" i="1"/>
  <c r="C9370" i="1"/>
  <c r="D9370" i="1"/>
  <c r="E9370" i="1"/>
  <c r="B9371" i="1"/>
  <c r="C9371" i="1"/>
  <c r="D9371" i="1"/>
  <c r="E9371" i="1"/>
  <c r="B9372" i="1"/>
  <c r="C9372" i="1"/>
  <c r="D9372" i="1"/>
  <c r="E9372" i="1"/>
  <c r="B9373" i="1"/>
  <c r="C9373" i="1"/>
  <c r="D9373" i="1"/>
  <c r="E9373" i="1"/>
  <c r="B9374" i="1"/>
  <c r="C9374" i="1"/>
  <c r="D9374" i="1"/>
  <c r="E9374" i="1"/>
  <c r="B9375" i="1"/>
  <c r="C9375" i="1"/>
  <c r="D9375" i="1"/>
  <c r="E9375" i="1"/>
  <c r="B9376" i="1"/>
  <c r="C9376" i="1"/>
  <c r="D9376" i="1"/>
  <c r="E9376" i="1"/>
  <c r="B9377" i="1"/>
  <c r="C9377" i="1"/>
  <c r="D9377" i="1"/>
  <c r="E9377" i="1"/>
  <c r="B9378" i="1"/>
  <c r="C9378" i="1"/>
  <c r="D9378" i="1"/>
  <c r="E9378" i="1"/>
  <c r="B9379" i="1"/>
  <c r="C9379" i="1"/>
  <c r="D9379" i="1"/>
  <c r="E9379" i="1"/>
  <c r="B9380" i="1"/>
  <c r="C9380" i="1"/>
  <c r="D9380" i="1"/>
  <c r="E9380" i="1"/>
  <c r="B9381" i="1"/>
  <c r="C9381" i="1"/>
  <c r="D9381" i="1"/>
  <c r="E9381" i="1"/>
  <c r="B9382" i="1"/>
  <c r="C9382" i="1"/>
  <c r="D9382" i="1"/>
  <c r="E9382" i="1"/>
  <c r="B9383" i="1"/>
  <c r="C9383" i="1"/>
  <c r="D9383" i="1"/>
  <c r="E9383" i="1"/>
  <c r="B9384" i="1"/>
  <c r="C9384" i="1"/>
  <c r="D9384" i="1"/>
  <c r="E9384" i="1"/>
  <c r="B9385" i="1"/>
  <c r="C9385" i="1"/>
  <c r="D9385" i="1"/>
  <c r="E9385" i="1"/>
  <c r="B9386" i="1"/>
  <c r="C9386" i="1"/>
  <c r="D9386" i="1"/>
  <c r="E9386" i="1"/>
  <c r="B9387" i="1"/>
  <c r="C9387" i="1"/>
  <c r="D9387" i="1"/>
  <c r="E9387" i="1"/>
  <c r="B9388" i="1"/>
  <c r="C9388" i="1"/>
  <c r="D9388" i="1"/>
  <c r="E9388" i="1"/>
  <c r="B9389" i="1"/>
  <c r="C9389" i="1"/>
  <c r="D9389" i="1"/>
  <c r="E9389" i="1"/>
  <c r="B9390" i="1"/>
  <c r="C9390" i="1"/>
  <c r="D9390" i="1"/>
  <c r="E9390" i="1"/>
  <c r="B9391" i="1"/>
  <c r="C9391" i="1"/>
  <c r="D9391" i="1"/>
  <c r="E9391" i="1"/>
  <c r="B9392" i="1"/>
  <c r="C9392" i="1"/>
  <c r="D9392" i="1"/>
  <c r="E9392" i="1"/>
  <c r="B9393" i="1"/>
  <c r="C9393" i="1"/>
  <c r="D9393" i="1"/>
  <c r="E9393" i="1"/>
  <c r="B9394" i="1"/>
  <c r="C9394" i="1"/>
  <c r="D9394" i="1"/>
  <c r="E9394" i="1"/>
  <c r="B9395" i="1"/>
  <c r="C9395" i="1"/>
  <c r="D9395" i="1"/>
  <c r="E9395" i="1"/>
  <c r="B9396" i="1"/>
  <c r="C9396" i="1"/>
  <c r="D9396" i="1"/>
  <c r="E9396" i="1"/>
  <c r="B9397" i="1"/>
  <c r="C9397" i="1"/>
  <c r="D9397" i="1"/>
  <c r="E9397" i="1"/>
  <c r="B9398" i="1"/>
  <c r="C9398" i="1"/>
  <c r="D9398" i="1"/>
  <c r="E9398" i="1"/>
  <c r="B9399" i="1"/>
  <c r="C9399" i="1"/>
  <c r="D9399" i="1"/>
  <c r="E9399" i="1"/>
  <c r="B9400" i="1"/>
  <c r="C9400" i="1"/>
  <c r="D9400" i="1"/>
  <c r="E9400" i="1"/>
  <c r="B9401" i="1"/>
  <c r="C9401" i="1"/>
  <c r="D9401" i="1"/>
  <c r="E9401" i="1"/>
  <c r="B9402" i="1"/>
  <c r="C9402" i="1"/>
  <c r="D9402" i="1"/>
  <c r="E9402" i="1"/>
  <c r="B9403" i="1"/>
  <c r="C9403" i="1"/>
  <c r="D9403" i="1"/>
  <c r="E9403" i="1"/>
  <c r="B9404" i="1"/>
  <c r="C9404" i="1"/>
  <c r="D9404" i="1"/>
  <c r="E9404" i="1"/>
  <c r="B9405" i="1"/>
  <c r="C9405" i="1"/>
  <c r="D9405" i="1"/>
  <c r="E9405" i="1"/>
  <c r="B9406" i="1"/>
  <c r="C9406" i="1"/>
  <c r="D9406" i="1"/>
  <c r="E9406" i="1"/>
  <c r="B9407" i="1"/>
  <c r="C9407" i="1"/>
  <c r="D9407" i="1"/>
  <c r="E9407" i="1"/>
  <c r="B9408" i="1"/>
  <c r="C9408" i="1"/>
  <c r="D9408" i="1"/>
  <c r="E9408" i="1"/>
  <c r="B9409" i="1"/>
  <c r="C9409" i="1"/>
  <c r="D9409" i="1"/>
  <c r="E9409" i="1"/>
  <c r="B9410" i="1"/>
  <c r="C9410" i="1"/>
  <c r="D9410" i="1"/>
  <c r="E9410" i="1"/>
  <c r="B9411" i="1"/>
  <c r="C9411" i="1"/>
  <c r="D9411" i="1"/>
  <c r="E9411" i="1"/>
  <c r="B9412" i="1"/>
  <c r="C9412" i="1"/>
  <c r="D9412" i="1"/>
  <c r="E9412" i="1"/>
  <c r="B9413" i="1"/>
  <c r="C9413" i="1"/>
  <c r="D9413" i="1"/>
  <c r="E9413" i="1"/>
  <c r="B9414" i="1"/>
  <c r="C9414" i="1"/>
  <c r="D9414" i="1"/>
  <c r="E9414" i="1"/>
  <c r="B9415" i="1"/>
  <c r="C9415" i="1"/>
  <c r="D9415" i="1"/>
  <c r="E9415" i="1"/>
  <c r="B9416" i="1"/>
  <c r="C9416" i="1"/>
  <c r="D9416" i="1"/>
  <c r="E9416" i="1"/>
  <c r="B9417" i="1"/>
  <c r="C9417" i="1"/>
  <c r="D9417" i="1"/>
  <c r="E9417" i="1"/>
  <c r="B9418" i="1"/>
  <c r="C9418" i="1"/>
  <c r="D9418" i="1"/>
  <c r="E9418" i="1"/>
  <c r="B9419" i="1"/>
  <c r="C9419" i="1"/>
  <c r="D9419" i="1"/>
  <c r="E9419" i="1"/>
  <c r="B9420" i="1"/>
  <c r="C9420" i="1"/>
  <c r="D9420" i="1"/>
  <c r="E9420" i="1"/>
  <c r="B9421" i="1"/>
  <c r="C9421" i="1"/>
  <c r="D9421" i="1"/>
  <c r="E9421" i="1"/>
  <c r="B9422" i="1"/>
  <c r="C9422" i="1"/>
  <c r="D9422" i="1"/>
  <c r="E9422" i="1"/>
  <c r="B9423" i="1"/>
  <c r="C9423" i="1"/>
  <c r="D9423" i="1"/>
  <c r="E9423" i="1"/>
  <c r="B9424" i="1"/>
  <c r="C9424" i="1"/>
  <c r="D9424" i="1"/>
  <c r="E9424" i="1"/>
  <c r="B9425" i="1"/>
  <c r="C9425" i="1"/>
  <c r="D9425" i="1"/>
  <c r="E9425" i="1"/>
  <c r="B9426" i="1"/>
  <c r="C9426" i="1"/>
  <c r="D9426" i="1"/>
  <c r="E9426" i="1"/>
  <c r="B9427" i="1"/>
  <c r="C9427" i="1"/>
  <c r="D9427" i="1"/>
  <c r="E9427" i="1"/>
  <c r="B9428" i="1"/>
  <c r="C9428" i="1"/>
  <c r="D9428" i="1"/>
  <c r="E9428" i="1"/>
  <c r="B9429" i="1"/>
  <c r="C9429" i="1"/>
  <c r="D9429" i="1"/>
  <c r="E9429" i="1"/>
  <c r="B9430" i="1"/>
  <c r="C9430" i="1"/>
  <c r="D9430" i="1"/>
  <c r="E9430" i="1"/>
  <c r="B9431" i="1"/>
  <c r="C9431" i="1"/>
  <c r="D9431" i="1"/>
  <c r="E9431" i="1"/>
  <c r="B9432" i="1"/>
  <c r="C9432" i="1"/>
  <c r="D9432" i="1"/>
  <c r="E9432" i="1"/>
  <c r="B9433" i="1"/>
  <c r="C9433" i="1"/>
  <c r="D9433" i="1"/>
  <c r="E9433" i="1"/>
  <c r="B9434" i="1"/>
  <c r="C9434" i="1"/>
  <c r="D9434" i="1"/>
  <c r="E9434" i="1"/>
  <c r="B9435" i="1"/>
  <c r="C9435" i="1"/>
  <c r="D9435" i="1"/>
  <c r="E9435" i="1"/>
  <c r="B9436" i="1"/>
  <c r="C9436" i="1"/>
  <c r="D9436" i="1"/>
  <c r="E9436" i="1"/>
  <c r="B9437" i="1"/>
  <c r="C9437" i="1"/>
  <c r="D9437" i="1"/>
  <c r="E9437" i="1"/>
  <c r="B9438" i="1"/>
  <c r="C9438" i="1"/>
  <c r="D9438" i="1"/>
  <c r="E9438" i="1"/>
  <c r="B9439" i="1"/>
  <c r="C9439" i="1"/>
  <c r="D9439" i="1"/>
  <c r="E9439" i="1"/>
  <c r="B9440" i="1"/>
  <c r="C9440" i="1"/>
  <c r="D9440" i="1"/>
  <c r="E9440" i="1"/>
  <c r="B9441" i="1"/>
  <c r="C9441" i="1"/>
  <c r="D9441" i="1"/>
  <c r="E9441" i="1"/>
  <c r="B9442" i="1"/>
  <c r="C9442" i="1"/>
  <c r="D9442" i="1"/>
  <c r="E9442" i="1"/>
  <c r="B9443" i="1"/>
  <c r="C9443" i="1"/>
  <c r="D9443" i="1"/>
  <c r="E9443" i="1"/>
  <c r="B9444" i="1"/>
  <c r="C9444" i="1"/>
  <c r="D9444" i="1"/>
  <c r="E9444" i="1"/>
  <c r="B9445" i="1"/>
  <c r="C9445" i="1"/>
  <c r="D9445" i="1"/>
  <c r="E9445" i="1"/>
  <c r="B9446" i="1"/>
  <c r="C9446" i="1"/>
  <c r="D9446" i="1"/>
  <c r="E9446" i="1"/>
  <c r="B9447" i="1"/>
  <c r="C9447" i="1"/>
  <c r="D9447" i="1"/>
  <c r="E9447" i="1"/>
  <c r="B9448" i="1"/>
  <c r="C9448" i="1"/>
  <c r="D9448" i="1"/>
  <c r="E9448" i="1"/>
  <c r="B9449" i="1"/>
  <c r="C9449" i="1"/>
  <c r="D9449" i="1"/>
  <c r="E9449" i="1"/>
  <c r="B9450" i="1"/>
  <c r="C9450" i="1"/>
  <c r="D9450" i="1"/>
  <c r="E9450" i="1"/>
  <c r="B9451" i="1"/>
  <c r="C9451" i="1"/>
  <c r="D9451" i="1"/>
  <c r="E9451" i="1"/>
  <c r="B9452" i="1"/>
  <c r="C9452" i="1"/>
  <c r="D9452" i="1"/>
  <c r="E9452" i="1"/>
  <c r="B9453" i="1"/>
  <c r="C9453" i="1"/>
  <c r="D9453" i="1"/>
  <c r="E9453" i="1"/>
  <c r="B9454" i="1"/>
  <c r="C9454" i="1"/>
  <c r="D9454" i="1"/>
  <c r="E9454" i="1"/>
  <c r="B9455" i="1"/>
  <c r="C9455" i="1"/>
  <c r="D9455" i="1"/>
  <c r="E9455" i="1"/>
  <c r="B9456" i="1"/>
  <c r="C9456" i="1"/>
  <c r="D9456" i="1"/>
  <c r="E9456" i="1"/>
  <c r="B9457" i="1"/>
  <c r="C9457" i="1"/>
  <c r="D9457" i="1"/>
  <c r="E9457" i="1"/>
  <c r="B9458" i="1"/>
  <c r="C9458" i="1"/>
  <c r="D9458" i="1"/>
  <c r="E9458" i="1"/>
  <c r="B9459" i="1"/>
  <c r="C9459" i="1"/>
  <c r="D9459" i="1"/>
  <c r="E9459" i="1"/>
  <c r="B9460" i="1"/>
  <c r="C9460" i="1"/>
  <c r="D9460" i="1"/>
  <c r="E9460" i="1"/>
  <c r="B9461" i="1"/>
  <c r="C9461" i="1"/>
  <c r="D9461" i="1"/>
  <c r="E9461" i="1"/>
  <c r="B9462" i="1"/>
  <c r="C9462" i="1"/>
  <c r="D9462" i="1"/>
  <c r="E9462" i="1"/>
  <c r="B9463" i="1"/>
  <c r="C9463" i="1"/>
  <c r="D9463" i="1"/>
  <c r="E9463" i="1"/>
  <c r="B9464" i="1"/>
  <c r="C9464" i="1"/>
  <c r="D9464" i="1"/>
  <c r="E9464" i="1"/>
  <c r="B9465" i="1"/>
  <c r="C9465" i="1"/>
  <c r="D9465" i="1"/>
  <c r="E9465" i="1"/>
  <c r="B9466" i="1"/>
  <c r="C9466" i="1"/>
  <c r="D9466" i="1"/>
  <c r="E9466" i="1"/>
  <c r="B9467" i="1"/>
  <c r="C9467" i="1"/>
  <c r="D9467" i="1"/>
  <c r="E9467" i="1"/>
  <c r="B9468" i="1"/>
  <c r="C9468" i="1"/>
  <c r="D9468" i="1"/>
  <c r="E9468" i="1"/>
  <c r="B9469" i="1"/>
  <c r="C9469" i="1"/>
  <c r="D9469" i="1"/>
  <c r="E9469" i="1"/>
  <c r="B9470" i="1"/>
  <c r="C9470" i="1"/>
  <c r="D9470" i="1"/>
  <c r="E9470" i="1"/>
  <c r="B9471" i="1"/>
  <c r="C9471" i="1"/>
  <c r="D9471" i="1"/>
  <c r="E9471" i="1"/>
  <c r="B9472" i="1"/>
  <c r="C9472" i="1"/>
  <c r="D9472" i="1"/>
  <c r="E9472" i="1"/>
  <c r="B9473" i="1"/>
  <c r="C9473" i="1"/>
  <c r="D9473" i="1"/>
  <c r="E9473" i="1"/>
  <c r="B9474" i="1"/>
  <c r="C9474" i="1"/>
  <c r="D9474" i="1"/>
  <c r="E9474" i="1"/>
  <c r="B9475" i="1"/>
  <c r="C9475" i="1"/>
  <c r="D9475" i="1"/>
  <c r="E9475" i="1"/>
  <c r="B9476" i="1"/>
  <c r="C9476" i="1"/>
  <c r="D9476" i="1"/>
  <c r="E9476" i="1"/>
  <c r="B9477" i="1"/>
  <c r="C9477" i="1"/>
  <c r="D9477" i="1"/>
  <c r="E9477" i="1"/>
  <c r="B9478" i="1"/>
  <c r="C9478" i="1"/>
  <c r="D9478" i="1"/>
  <c r="E9478" i="1"/>
  <c r="B9479" i="1"/>
  <c r="C9479" i="1"/>
  <c r="D9479" i="1"/>
  <c r="E9479" i="1"/>
  <c r="B9480" i="1"/>
  <c r="C9480" i="1"/>
  <c r="D9480" i="1"/>
  <c r="E9480" i="1"/>
  <c r="B9481" i="1"/>
  <c r="C9481" i="1"/>
  <c r="D9481" i="1"/>
  <c r="E9481" i="1"/>
  <c r="B9482" i="1"/>
  <c r="C9482" i="1"/>
  <c r="D9482" i="1"/>
  <c r="E9482" i="1"/>
  <c r="B9483" i="1"/>
  <c r="C9483" i="1"/>
  <c r="D9483" i="1"/>
  <c r="E9483" i="1"/>
  <c r="B9484" i="1"/>
  <c r="C9484" i="1"/>
  <c r="D9484" i="1"/>
  <c r="E9484" i="1"/>
  <c r="B9485" i="1"/>
  <c r="C9485" i="1"/>
  <c r="D9485" i="1"/>
  <c r="E9485" i="1"/>
  <c r="B9486" i="1"/>
  <c r="C9486" i="1"/>
  <c r="D9486" i="1"/>
  <c r="E9486" i="1"/>
  <c r="B9487" i="1"/>
  <c r="C9487" i="1"/>
  <c r="D9487" i="1"/>
  <c r="E9487" i="1"/>
  <c r="B9488" i="1"/>
  <c r="C9488" i="1"/>
  <c r="D9488" i="1"/>
  <c r="E9488" i="1"/>
  <c r="B9489" i="1"/>
  <c r="C9489" i="1"/>
  <c r="D9489" i="1"/>
  <c r="E9489" i="1"/>
  <c r="B9490" i="1"/>
  <c r="C9490" i="1"/>
  <c r="D9490" i="1"/>
  <c r="E9490" i="1"/>
  <c r="B9491" i="1"/>
  <c r="C9491" i="1"/>
  <c r="D9491" i="1"/>
  <c r="E9491" i="1"/>
  <c r="B9492" i="1"/>
  <c r="C9492" i="1"/>
  <c r="D9492" i="1"/>
  <c r="E9492" i="1"/>
  <c r="B9493" i="1"/>
  <c r="C9493" i="1"/>
  <c r="D9493" i="1"/>
  <c r="E9493" i="1"/>
  <c r="B9494" i="1"/>
  <c r="C9494" i="1"/>
  <c r="D9494" i="1"/>
  <c r="E9494" i="1"/>
  <c r="B9495" i="1"/>
  <c r="C9495" i="1"/>
  <c r="D9495" i="1"/>
  <c r="E9495" i="1"/>
  <c r="B9496" i="1"/>
  <c r="C9496" i="1"/>
  <c r="D9496" i="1"/>
  <c r="E9496" i="1"/>
  <c r="B9497" i="1"/>
  <c r="C9497" i="1"/>
  <c r="D9497" i="1"/>
  <c r="E9497" i="1"/>
  <c r="B9498" i="1"/>
  <c r="C9498" i="1"/>
  <c r="D9498" i="1"/>
  <c r="E9498" i="1"/>
  <c r="B9499" i="1"/>
  <c r="C9499" i="1"/>
  <c r="D9499" i="1"/>
  <c r="E9499" i="1"/>
  <c r="B9500" i="1"/>
  <c r="C9500" i="1"/>
  <c r="D9500" i="1"/>
  <c r="E9500" i="1"/>
  <c r="B9501" i="1"/>
  <c r="C9501" i="1"/>
  <c r="D9501" i="1"/>
  <c r="E9501" i="1"/>
  <c r="B9502" i="1"/>
  <c r="C9502" i="1"/>
  <c r="D9502" i="1"/>
  <c r="E9502" i="1"/>
  <c r="B9503" i="1"/>
  <c r="C9503" i="1"/>
  <c r="D9503" i="1"/>
  <c r="E9503" i="1"/>
  <c r="B9504" i="1"/>
  <c r="C9504" i="1"/>
  <c r="D9504" i="1"/>
  <c r="E9504" i="1"/>
  <c r="B9505" i="1"/>
  <c r="C9505" i="1"/>
  <c r="D9505" i="1"/>
  <c r="E9505" i="1"/>
  <c r="B9506" i="1"/>
  <c r="C9506" i="1"/>
  <c r="D9506" i="1"/>
  <c r="E9506" i="1"/>
  <c r="B9507" i="1"/>
  <c r="C9507" i="1"/>
  <c r="D9507" i="1"/>
  <c r="E9507" i="1"/>
  <c r="B9508" i="1"/>
  <c r="C9508" i="1"/>
  <c r="D9508" i="1"/>
  <c r="E9508" i="1"/>
  <c r="B9509" i="1"/>
  <c r="C9509" i="1"/>
  <c r="D9509" i="1"/>
  <c r="E9509" i="1"/>
  <c r="B9510" i="1"/>
  <c r="C9510" i="1"/>
  <c r="D9510" i="1"/>
  <c r="E9510" i="1"/>
  <c r="B9511" i="1"/>
  <c r="C9511" i="1"/>
  <c r="D9511" i="1"/>
  <c r="E9511" i="1"/>
  <c r="B9512" i="1"/>
  <c r="C9512" i="1"/>
  <c r="D9512" i="1"/>
  <c r="E9512" i="1"/>
  <c r="B9513" i="1"/>
  <c r="C9513" i="1"/>
  <c r="D9513" i="1"/>
  <c r="E9513" i="1"/>
  <c r="B9514" i="1"/>
  <c r="C9514" i="1"/>
  <c r="D9514" i="1"/>
  <c r="E9514" i="1"/>
  <c r="B9515" i="1"/>
  <c r="C9515" i="1"/>
  <c r="D9515" i="1"/>
  <c r="E9515" i="1"/>
  <c r="B9516" i="1"/>
  <c r="C9516" i="1"/>
  <c r="D9516" i="1"/>
  <c r="E9516" i="1"/>
  <c r="B9517" i="1"/>
  <c r="C9517" i="1"/>
  <c r="D9517" i="1"/>
  <c r="E9517" i="1"/>
  <c r="B9518" i="1"/>
  <c r="C9518" i="1"/>
  <c r="D9518" i="1"/>
  <c r="E9518" i="1"/>
  <c r="B9519" i="1"/>
  <c r="C9519" i="1"/>
  <c r="D9519" i="1"/>
  <c r="E9519" i="1"/>
  <c r="B9520" i="1"/>
  <c r="C9520" i="1"/>
  <c r="D9520" i="1"/>
  <c r="E9520" i="1"/>
  <c r="B9521" i="1"/>
  <c r="C9521" i="1"/>
  <c r="D9521" i="1"/>
  <c r="E9521" i="1"/>
  <c r="B9522" i="1"/>
  <c r="C9522" i="1"/>
  <c r="D9522" i="1"/>
  <c r="E9522" i="1"/>
  <c r="B9523" i="1"/>
  <c r="C9523" i="1"/>
  <c r="D9523" i="1"/>
  <c r="E9523" i="1"/>
  <c r="B9524" i="1"/>
  <c r="C9524" i="1"/>
  <c r="D9524" i="1"/>
  <c r="E9524" i="1"/>
  <c r="B9525" i="1"/>
  <c r="C9525" i="1"/>
  <c r="D9525" i="1"/>
  <c r="E9525" i="1"/>
  <c r="B9526" i="1"/>
  <c r="C9526" i="1"/>
  <c r="D9526" i="1"/>
  <c r="E9526" i="1"/>
  <c r="B9527" i="1"/>
  <c r="C9527" i="1"/>
  <c r="D9527" i="1"/>
  <c r="E9527" i="1"/>
  <c r="B9528" i="1"/>
  <c r="C9528" i="1"/>
  <c r="D9528" i="1"/>
  <c r="E9528" i="1"/>
  <c r="B9529" i="1"/>
  <c r="C9529" i="1"/>
  <c r="D9529" i="1"/>
  <c r="E9529" i="1"/>
  <c r="B9530" i="1"/>
  <c r="C9530" i="1"/>
  <c r="D9530" i="1"/>
  <c r="E9530" i="1"/>
  <c r="B9531" i="1"/>
  <c r="C9531" i="1"/>
  <c r="D9531" i="1"/>
  <c r="E9531" i="1"/>
  <c r="B9532" i="1"/>
  <c r="C9532" i="1"/>
  <c r="D9532" i="1"/>
  <c r="E9532" i="1"/>
  <c r="B9533" i="1"/>
  <c r="C9533" i="1"/>
  <c r="D9533" i="1"/>
  <c r="E9533" i="1"/>
  <c r="B9534" i="1"/>
  <c r="C9534" i="1"/>
  <c r="D9534" i="1"/>
  <c r="E9534" i="1"/>
  <c r="B9535" i="1"/>
  <c r="C9535" i="1"/>
  <c r="D9535" i="1"/>
  <c r="E9535" i="1"/>
  <c r="B9536" i="1"/>
  <c r="C9536" i="1"/>
  <c r="D9536" i="1"/>
  <c r="E9536" i="1"/>
  <c r="B9537" i="1"/>
  <c r="C9537" i="1"/>
  <c r="D9537" i="1"/>
  <c r="E9537" i="1"/>
  <c r="B9538" i="1"/>
  <c r="C9538" i="1"/>
  <c r="D9538" i="1"/>
  <c r="E9538" i="1"/>
  <c r="B9539" i="1"/>
  <c r="C9539" i="1"/>
  <c r="D9539" i="1"/>
  <c r="E9539" i="1"/>
  <c r="B9540" i="1"/>
  <c r="C9540" i="1"/>
  <c r="D9540" i="1"/>
  <c r="E9540" i="1"/>
  <c r="B9541" i="1"/>
  <c r="C9541" i="1"/>
  <c r="D9541" i="1"/>
  <c r="E9541" i="1"/>
  <c r="B9542" i="1"/>
  <c r="C9542" i="1"/>
  <c r="D9542" i="1"/>
  <c r="E9542" i="1"/>
  <c r="B9543" i="1"/>
  <c r="C9543" i="1"/>
  <c r="D9543" i="1"/>
  <c r="E9543" i="1"/>
  <c r="B9544" i="1"/>
  <c r="C9544" i="1"/>
  <c r="D9544" i="1"/>
  <c r="E9544" i="1"/>
  <c r="B9545" i="1"/>
  <c r="C9545" i="1"/>
  <c r="D9545" i="1"/>
  <c r="E9545" i="1"/>
  <c r="B9546" i="1"/>
  <c r="C9546" i="1"/>
  <c r="D9546" i="1"/>
  <c r="E9546" i="1"/>
  <c r="B9547" i="1"/>
  <c r="C9547" i="1"/>
  <c r="D9547" i="1"/>
  <c r="E9547" i="1"/>
  <c r="B9548" i="1"/>
  <c r="C9548" i="1"/>
  <c r="D9548" i="1"/>
  <c r="E9548" i="1"/>
  <c r="B9549" i="1"/>
  <c r="C9549" i="1"/>
  <c r="D9549" i="1"/>
  <c r="E9549" i="1"/>
  <c r="B9550" i="1"/>
  <c r="C9550" i="1"/>
  <c r="D9550" i="1"/>
  <c r="E9550" i="1"/>
  <c r="B9551" i="1"/>
  <c r="C9551" i="1"/>
  <c r="D9551" i="1"/>
  <c r="E9551" i="1"/>
  <c r="B9552" i="1"/>
  <c r="C9552" i="1"/>
  <c r="D9552" i="1"/>
  <c r="E9552" i="1"/>
  <c r="B9553" i="1"/>
  <c r="C9553" i="1"/>
  <c r="D9553" i="1"/>
  <c r="E9553" i="1"/>
  <c r="B9554" i="1"/>
  <c r="C9554" i="1"/>
  <c r="D9554" i="1"/>
  <c r="E9554" i="1"/>
  <c r="B9555" i="1"/>
  <c r="C9555" i="1"/>
  <c r="D9555" i="1"/>
  <c r="E9555" i="1"/>
  <c r="B9556" i="1"/>
  <c r="C9556" i="1"/>
  <c r="D9556" i="1"/>
  <c r="E9556" i="1"/>
  <c r="B9557" i="1"/>
  <c r="C9557" i="1"/>
  <c r="D9557" i="1"/>
  <c r="E9557" i="1"/>
  <c r="B9558" i="1"/>
  <c r="C9558" i="1"/>
  <c r="D9558" i="1"/>
  <c r="E9558" i="1"/>
  <c r="B9559" i="1"/>
  <c r="C9559" i="1"/>
  <c r="D9559" i="1"/>
  <c r="E9559" i="1"/>
  <c r="B9560" i="1"/>
  <c r="C9560" i="1"/>
  <c r="D9560" i="1"/>
  <c r="E9560" i="1"/>
  <c r="B9561" i="1"/>
  <c r="C9561" i="1"/>
  <c r="D9561" i="1"/>
  <c r="E9561" i="1"/>
  <c r="B9562" i="1"/>
  <c r="C9562" i="1"/>
  <c r="D9562" i="1"/>
  <c r="E9562" i="1"/>
  <c r="B9563" i="1"/>
  <c r="C9563" i="1"/>
  <c r="D9563" i="1"/>
  <c r="E9563" i="1"/>
  <c r="B9564" i="1"/>
  <c r="C9564" i="1"/>
  <c r="D9564" i="1"/>
  <c r="E9564" i="1"/>
  <c r="B9565" i="1"/>
  <c r="C9565" i="1"/>
  <c r="D9565" i="1"/>
  <c r="E9565" i="1"/>
  <c r="B9566" i="1"/>
  <c r="C9566" i="1"/>
  <c r="D9566" i="1"/>
  <c r="E9566" i="1"/>
  <c r="B9567" i="1"/>
  <c r="C9567" i="1"/>
  <c r="D9567" i="1"/>
  <c r="E9567" i="1"/>
  <c r="B9568" i="1"/>
  <c r="C9568" i="1"/>
  <c r="D9568" i="1"/>
  <c r="E9568" i="1"/>
  <c r="B9569" i="1"/>
  <c r="C9569" i="1"/>
  <c r="D9569" i="1"/>
  <c r="E9569" i="1"/>
  <c r="B9570" i="1"/>
  <c r="C9570" i="1"/>
  <c r="D9570" i="1"/>
  <c r="E9570" i="1"/>
  <c r="B9571" i="1"/>
  <c r="C9571" i="1"/>
  <c r="D9571" i="1"/>
  <c r="E9571" i="1"/>
  <c r="B9572" i="1"/>
  <c r="C9572" i="1"/>
  <c r="D9572" i="1"/>
  <c r="E9572" i="1"/>
  <c r="B9573" i="1"/>
  <c r="C9573" i="1"/>
  <c r="D9573" i="1"/>
  <c r="E9573" i="1"/>
  <c r="B9574" i="1"/>
  <c r="C9574" i="1"/>
  <c r="D9574" i="1"/>
  <c r="E9574" i="1"/>
  <c r="B9575" i="1"/>
  <c r="C9575" i="1"/>
  <c r="D9575" i="1"/>
  <c r="E9575" i="1"/>
  <c r="B9576" i="1"/>
  <c r="C9576" i="1"/>
  <c r="D9576" i="1"/>
  <c r="E9576" i="1"/>
  <c r="B9577" i="1"/>
  <c r="C9577" i="1"/>
  <c r="D9577" i="1"/>
  <c r="E9577" i="1"/>
  <c r="B9578" i="1"/>
  <c r="C9578" i="1"/>
  <c r="D9578" i="1"/>
  <c r="E9578" i="1"/>
  <c r="B9579" i="1"/>
  <c r="C9579" i="1"/>
  <c r="D9579" i="1"/>
  <c r="E9579" i="1"/>
  <c r="B9580" i="1"/>
  <c r="C9580" i="1"/>
  <c r="D9580" i="1"/>
  <c r="E9580" i="1"/>
  <c r="B9581" i="1"/>
  <c r="C9581" i="1"/>
  <c r="D9581" i="1"/>
  <c r="E9581" i="1"/>
  <c r="B9582" i="1"/>
  <c r="C9582" i="1"/>
  <c r="D9582" i="1"/>
  <c r="E9582" i="1"/>
  <c r="B9583" i="1"/>
  <c r="C9583" i="1"/>
  <c r="D9583" i="1"/>
  <c r="E9583" i="1"/>
  <c r="B9584" i="1"/>
  <c r="C9584" i="1"/>
  <c r="D9584" i="1"/>
  <c r="E9584" i="1"/>
  <c r="B9585" i="1"/>
  <c r="C9585" i="1"/>
  <c r="D9585" i="1"/>
  <c r="E9585" i="1"/>
  <c r="B9586" i="1"/>
  <c r="C9586" i="1"/>
  <c r="D9586" i="1"/>
  <c r="E9586" i="1"/>
  <c r="B9587" i="1"/>
  <c r="C9587" i="1"/>
  <c r="D9587" i="1"/>
  <c r="E9587" i="1"/>
  <c r="B9588" i="1"/>
  <c r="C9588" i="1"/>
  <c r="D9588" i="1"/>
  <c r="E9588" i="1"/>
  <c r="B9589" i="1"/>
  <c r="C9589" i="1"/>
  <c r="D9589" i="1"/>
  <c r="E9589" i="1"/>
  <c r="B9590" i="1"/>
  <c r="C9590" i="1"/>
  <c r="D9590" i="1"/>
  <c r="E9590" i="1"/>
  <c r="B9591" i="1"/>
  <c r="C9591" i="1"/>
  <c r="D9591" i="1"/>
  <c r="E9591" i="1"/>
  <c r="B9592" i="1"/>
  <c r="C9592" i="1"/>
  <c r="D9592" i="1"/>
  <c r="E9592" i="1"/>
  <c r="B9593" i="1"/>
  <c r="C9593" i="1"/>
  <c r="D9593" i="1"/>
  <c r="E9593" i="1"/>
  <c r="B9594" i="1"/>
  <c r="C9594" i="1"/>
  <c r="D9594" i="1"/>
  <c r="E9594" i="1"/>
  <c r="B9595" i="1"/>
  <c r="C9595" i="1"/>
  <c r="D9595" i="1"/>
  <c r="E9595" i="1"/>
  <c r="B9596" i="1"/>
  <c r="C9596" i="1"/>
  <c r="D9596" i="1"/>
  <c r="E9596" i="1"/>
  <c r="B9597" i="1"/>
  <c r="C9597" i="1"/>
  <c r="D9597" i="1"/>
  <c r="E9597" i="1"/>
  <c r="B9598" i="1"/>
  <c r="C9598" i="1"/>
  <c r="D9598" i="1"/>
  <c r="E9598" i="1"/>
  <c r="B9599" i="1"/>
  <c r="C9599" i="1"/>
  <c r="D9599" i="1"/>
  <c r="E9599" i="1"/>
  <c r="B9600" i="1"/>
  <c r="C9600" i="1"/>
  <c r="D9600" i="1"/>
  <c r="E9600" i="1"/>
  <c r="B9601" i="1"/>
  <c r="C9601" i="1"/>
  <c r="D9601" i="1"/>
  <c r="E9601" i="1"/>
  <c r="B9602" i="1"/>
  <c r="C9602" i="1"/>
  <c r="D9602" i="1"/>
  <c r="E9602" i="1"/>
  <c r="B9603" i="1"/>
  <c r="C9603" i="1"/>
  <c r="D9603" i="1"/>
  <c r="E9603" i="1"/>
  <c r="B9604" i="1"/>
  <c r="C9604" i="1"/>
  <c r="D9604" i="1"/>
  <c r="E9604" i="1"/>
  <c r="B9605" i="1"/>
  <c r="C9605" i="1"/>
  <c r="D9605" i="1"/>
  <c r="E9605" i="1"/>
  <c r="B9606" i="1"/>
  <c r="C9606" i="1"/>
  <c r="D9606" i="1"/>
  <c r="E9606" i="1"/>
  <c r="B9607" i="1"/>
  <c r="C9607" i="1"/>
  <c r="D9607" i="1"/>
  <c r="E9607" i="1"/>
  <c r="B9608" i="1"/>
  <c r="C9608" i="1"/>
  <c r="D9608" i="1"/>
  <c r="E9608" i="1"/>
  <c r="B9609" i="1"/>
  <c r="C9609" i="1"/>
  <c r="D9609" i="1"/>
  <c r="E9609" i="1"/>
  <c r="B9610" i="1"/>
  <c r="C9610" i="1"/>
  <c r="D9610" i="1"/>
  <c r="E9610" i="1"/>
  <c r="B9611" i="1"/>
  <c r="C9611" i="1"/>
  <c r="D9611" i="1"/>
  <c r="E9611" i="1"/>
  <c r="B9612" i="1"/>
  <c r="C9612" i="1"/>
  <c r="D9612" i="1"/>
  <c r="E9612" i="1"/>
  <c r="B9613" i="1"/>
  <c r="C9613" i="1"/>
  <c r="D9613" i="1"/>
  <c r="E9613" i="1"/>
  <c r="B9614" i="1"/>
  <c r="C9614" i="1"/>
  <c r="D9614" i="1"/>
  <c r="E9614" i="1"/>
  <c r="B9615" i="1"/>
  <c r="C9615" i="1"/>
  <c r="D9615" i="1"/>
  <c r="E9615" i="1"/>
  <c r="B9616" i="1"/>
  <c r="C9616" i="1"/>
  <c r="D9616" i="1"/>
  <c r="E9616" i="1"/>
  <c r="B9617" i="1"/>
  <c r="C9617" i="1"/>
  <c r="D9617" i="1"/>
  <c r="E9617" i="1"/>
  <c r="B9618" i="1"/>
  <c r="C9618" i="1"/>
  <c r="D9618" i="1"/>
  <c r="E9618" i="1"/>
  <c r="B9619" i="1"/>
  <c r="C9619" i="1"/>
  <c r="D9619" i="1"/>
  <c r="E9619" i="1"/>
  <c r="B9620" i="1"/>
  <c r="C9620" i="1"/>
  <c r="D9620" i="1"/>
  <c r="E9620" i="1"/>
  <c r="B9621" i="1"/>
  <c r="C9621" i="1"/>
  <c r="D9621" i="1"/>
  <c r="E9621" i="1"/>
  <c r="B9622" i="1"/>
  <c r="C9622" i="1"/>
  <c r="D9622" i="1"/>
  <c r="E9622" i="1"/>
  <c r="B9623" i="1"/>
  <c r="C9623" i="1"/>
  <c r="D9623" i="1"/>
  <c r="E9623" i="1"/>
  <c r="B9624" i="1"/>
  <c r="C9624" i="1"/>
  <c r="D9624" i="1"/>
  <c r="E9624" i="1"/>
  <c r="B9625" i="1"/>
  <c r="C9625" i="1"/>
  <c r="D9625" i="1"/>
  <c r="E9625" i="1"/>
  <c r="B9626" i="1"/>
  <c r="C9626" i="1"/>
  <c r="D9626" i="1"/>
  <c r="E9626" i="1"/>
  <c r="B9627" i="1"/>
  <c r="C9627" i="1"/>
  <c r="D9627" i="1"/>
  <c r="E9627" i="1"/>
  <c r="B9628" i="1"/>
  <c r="C9628" i="1"/>
  <c r="D9628" i="1"/>
  <c r="E9628" i="1"/>
  <c r="B9629" i="1"/>
  <c r="C9629" i="1"/>
  <c r="D9629" i="1"/>
  <c r="E9629" i="1"/>
  <c r="B9630" i="1"/>
  <c r="C9630" i="1"/>
  <c r="D9630" i="1"/>
  <c r="E9630" i="1"/>
  <c r="B9631" i="1"/>
  <c r="C9631" i="1"/>
  <c r="D9631" i="1"/>
  <c r="E9631" i="1"/>
  <c r="B9632" i="1"/>
  <c r="C9632" i="1"/>
  <c r="D9632" i="1"/>
  <c r="E9632" i="1"/>
  <c r="B9633" i="1"/>
  <c r="C9633" i="1"/>
  <c r="D9633" i="1"/>
  <c r="E9633" i="1"/>
  <c r="B9634" i="1"/>
  <c r="C9634" i="1"/>
  <c r="D9634" i="1"/>
  <c r="E9634" i="1"/>
  <c r="B9635" i="1"/>
  <c r="C9635" i="1"/>
  <c r="D9635" i="1"/>
  <c r="E9635" i="1"/>
  <c r="B9636" i="1"/>
  <c r="C9636" i="1"/>
  <c r="D9636" i="1"/>
  <c r="E9636" i="1"/>
  <c r="B9637" i="1"/>
  <c r="C9637" i="1"/>
  <c r="D9637" i="1"/>
  <c r="E9637" i="1"/>
  <c r="B9638" i="1"/>
  <c r="C9638" i="1"/>
  <c r="D9638" i="1"/>
  <c r="E9638" i="1"/>
  <c r="B9639" i="1"/>
  <c r="C9639" i="1"/>
  <c r="D9639" i="1"/>
  <c r="E9639" i="1"/>
  <c r="B9640" i="1"/>
  <c r="C9640" i="1"/>
  <c r="D9640" i="1"/>
  <c r="E9640" i="1"/>
  <c r="B9641" i="1"/>
  <c r="C9641" i="1"/>
  <c r="D9641" i="1"/>
  <c r="E9641" i="1"/>
  <c r="B9642" i="1"/>
  <c r="C9642" i="1"/>
  <c r="D9642" i="1"/>
  <c r="E9642" i="1"/>
  <c r="B9643" i="1"/>
  <c r="C9643" i="1"/>
  <c r="D9643" i="1"/>
  <c r="E9643" i="1"/>
  <c r="B9644" i="1"/>
  <c r="C9644" i="1"/>
  <c r="D9644" i="1"/>
  <c r="E9644" i="1"/>
  <c r="B9645" i="1"/>
  <c r="C9645" i="1"/>
  <c r="D9645" i="1"/>
  <c r="E9645" i="1"/>
  <c r="B9646" i="1"/>
  <c r="C9646" i="1"/>
  <c r="D9646" i="1"/>
  <c r="E9646" i="1"/>
  <c r="B9647" i="1"/>
  <c r="C9647" i="1"/>
  <c r="D9647" i="1"/>
  <c r="E9647" i="1"/>
  <c r="B9648" i="1"/>
  <c r="C9648" i="1"/>
  <c r="D9648" i="1"/>
  <c r="E9648" i="1"/>
  <c r="B9649" i="1"/>
  <c r="C9649" i="1"/>
  <c r="D9649" i="1"/>
  <c r="E9649" i="1"/>
  <c r="B9650" i="1"/>
  <c r="C9650" i="1"/>
  <c r="D9650" i="1"/>
  <c r="E9650" i="1"/>
  <c r="B9651" i="1"/>
  <c r="C9651" i="1"/>
  <c r="D9651" i="1"/>
  <c r="E9651" i="1"/>
  <c r="B9652" i="1"/>
  <c r="C9652" i="1"/>
  <c r="D9652" i="1"/>
  <c r="E9652" i="1"/>
  <c r="B9653" i="1"/>
  <c r="C9653" i="1"/>
  <c r="D9653" i="1"/>
  <c r="E9653" i="1"/>
  <c r="B9654" i="1"/>
  <c r="C9654" i="1"/>
  <c r="D9654" i="1"/>
  <c r="E9654" i="1"/>
  <c r="B9655" i="1"/>
  <c r="C9655" i="1"/>
  <c r="D9655" i="1"/>
  <c r="E9655" i="1"/>
  <c r="B9656" i="1"/>
  <c r="C9656" i="1"/>
  <c r="D9656" i="1"/>
  <c r="E9656" i="1"/>
  <c r="B9657" i="1"/>
  <c r="C9657" i="1"/>
  <c r="D9657" i="1"/>
  <c r="E9657" i="1"/>
  <c r="B9658" i="1"/>
  <c r="C9658" i="1"/>
  <c r="D9658" i="1"/>
  <c r="E9658" i="1"/>
  <c r="B9659" i="1"/>
  <c r="C9659" i="1"/>
  <c r="D9659" i="1"/>
  <c r="E9659" i="1"/>
  <c r="B9660" i="1"/>
  <c r="C9660" i="1"/>
  <c r="D9660" i="1"/>
  <c r="E9660" i="1"/>
  <c r="B9661" i="1"/>
  <c r="C9661" i="1"/>
  <c r="D9661" i="1"/>
  <c r="E9661" i="1"/>
  <c r="B9662" i="1"/>
  <c r="C9662" i="1"/>
  <c r="D9662" i="1"/>
  <c r="E9662" i="1"/>
  <c r="B9663" i="1"/>
  <c r="C9663" i="1"/>
  <c r="D9663" i="1"/>
  <c r="E9663" i="1"/>
  <c r="B9664" i="1"/>
  <c r="C9664" i="1"/>
  <c r="D9664" i="1"/>
  <c r="E9664" i="1"/>
  <c r="B9665" i="1"/>
  <c r="C9665" i="1"/>
  <c r="D9665" i="1"/>
  <c r="E9665" i="1"/>
  <c r="B9666" i="1"/>
  <c r="C9666" i="1"/>
  <c r="D9666" i="1"/>
  <c r="E9666" i="1"/>
  <c r="B9667" i="1"/>
  <c r="C9667" i="1"/>
  <c r="D9667" i="1"/>
  <c r="E9667" i="1"/>
  <c r="B9668" i="1"/>
  <c r="C9668" i="1"/>
  <c r="D9668" i="1"/>
  <c r="E9668" i="1"/>
  <c r="B9669" i="1"/>
  <c r="C9669" i="1"/>
  <c r="D9669" i="1"/>
  <c r="E9669" i="1"/>
  <c r="B9670" i="1"/>
  <c r="C9670" i="1"/>
  <c r="D9670" i="1"/>
  <c r="E9670" i="1"/>
  <c r="B9671" i="1"/>
  <c r="C9671" i="1"/>
  <c r="D9671" i="1"/>
  <c r="E9671" i="1"/>
  <c r="B9672" i="1"/>
  <c r="C9672" i="1"/>
  <c r="D9672" i="1"/>
  <c r="E9672" i="1"/>
  <c r="B9673" i="1"/>
  <c r="C9673" i="1"/>
  <c r="D9673" i="1"/>
  <c r="E9673" i="1"/>
  <c r="B9674" i="1"/>
  <c r="C9674" i="1"/>
  <c r="D9674" i="1"/>
  <c r="E9674" i="1"/>
  <c r="B9675" i="1"/>
  <c r="C9675" i="1"/>
  <c r="D9675" i="1"/>
  <c r="E9675" i="1"/>
  <c r="B9676" i="1"/>
  <c r="C9676" i="1"/>
  <c r="D9676" i="1"/>
  <c r="E9676" i="1"/>
  <c r="B9677" i="1"/>
  <c r="C9677" i="1"/>
  <c r="D9677" i="1"/>
  <c r="E9677" i="1"/>
  <c r="B9678" i="1"/>
  <c r="C9678" i="1"/>
  <c r="D9678" i="1"/>
  <c r="E9678" i="1"/>
  <c r="B9679" i="1"/>
  <c r="C9679" i="1"/>
  <c r="D9679" i="1"/>
  <c r="E9679" i="1"/>
  <c r="B9680" i="1"/>
  <c r="C9680" i="1"/>
  <c r="D9680" i="1"/>
  <c r="E9680" i="1"/>
  <c r="B9681" i="1"/>
  <c r="C9681" i="1"/>
  <c r="D9681" i="1"/>
  <c r="E9681" i="1"/>
  <c r="B9682" i="1"/>
  <c r="C9682" i="1"/>
  <c r="D9682" i="1"/>
  <c r="E9682" i="1"/>
  <c r="B9683" i="1"/>
  <c r="C9683" i="1"/>
  <c r="D9683" i="1"/>
  <c r="E9683" i="1"/>
  <c r="B9684" i="1"/>
  <c r="C9684" i="1"/>
  <c r="D9684" i="1"/>
  <c r="E9684" i="1"/>
  <c r="B9685" i="1"/>
  <c r="C9685" i="1"/>
  <c r="D9685" i="1"/>
  <c r="E9685" i="1"/>
  <c r="B9686" i="1"/>
  <c r="C9686" i="1"/>
  <c r="D9686" i="1"/>
  <c r="E9686" i="1"/>
  <c r="B9687" i="1"/>
  <c r="C9687" i="1"/>
  <c r="D9687" i="1"/>
  <c r="E9687" i="1"/>
  <c r="B9688" i="1"/>
  <c r="C9688" i="1"/>
  <c r="D9688" i="1"/>
  <c r="E9688" i="1"/>
  <c r="B9689" i="1"/>
  <c r="C9689" i="1"/>
  <c r="D9689" i="1"/>
  <c r="E9689" i="1"/>
  <c r="B9690" i="1"/>
  <c r="C9690" i="1"/>
  <c r="D9690" i="1"/>
  <c r="E9690" i="1"/>
  <c r="B9691" i="1"/>
  <c r="C9691" i="1"/>
  <c r="D9691" i="1"/>
  <c r="E9691" i="1"/>
  <c r="B9692" i="1"/>
  <c r="C9692" i="1"/>
  <c r="D9692" i="1"/>
  <c r="E9692" i="1"/>
  <c r="B9693" i="1"/>
  <c r="C9693" i="1"/>
  <c r="D9693" i="1"/>
  <c r="E9693" i="1"/>
  <c r="B9694" i="1"/>
  <c r="C9694" i="1"/>
  <c r="D9694" i="1"/>
  <c r="E9694" i="1"/>
  <c r="B9695" i="1"/>
  <c r="C9695" i="1"/>
  <c r="D9695" i="1"/>
  <c r="E9695" i="1"/>
  <c r="B9696" i="1"/>
  <c r="C9696" i="1"/>
  <c r="D9696" i="1"/>
  <c r="E9696" i="1"/>
  <c r="B9697" i="1"/>
  <c r="C9697" i="1"/>
  <c r="D9697" i="1"/>
  <c r="E9697" i="1"/>
  <c r="B9698" i="1"/>
  <c r="C9698" i="1"/>
  <c r="D9698" i="1"/>
  <c r="E9698" i="1"/>
  <c r="B9699" i="1"/>
  <c r="C9699" i="1"/>
  <c r="D9699" i="1"/>
  <c r="E9699" i="1"/>
  <c r="B9700" i="1"/>
  <c r="C9700" i="1"/>
  <c r="D9700" i="1"/>
  <c r="E9700" i="1"/>
  <c r="B9701" i="1"/>
  <c r="C9701" i="1"/>
  <c r="D9701" i="1"/>
  <c r="E9701" i="1"/>
  <c r="B9702" i="1"/>
  <c r="C9702" i="1"/>
  <c r="D9702" i="1"/>
  <c r="E9702" i="1"/>
  <c r="B9703" i="1"/>
  <c r="C9703" i="1"/>
  <c r="D9703" i="1"/>
  <c r="E9703" i="1"/>
  <c r="B9704" i="1"/>
  <c r="C9704" i="1"/>
  <c r="D9704" i="1"/>
  <c r="E9704" i="1"/>
  <c r="B9705" i="1"/>
  <c r="C9705" i="1"/>
  <c r="D9705" i="1"/>
  <c r="E9705" i="1"/>
  <c r="B9706" i="1"/>
  <c r="C9706" i="1"/>
  <c r="D9706" i="1"/>
  <c r="E9706" i="1"/>
  <c r="B9707" i="1"/>
  <c r="C9707" i="1"/>
  <c r="D9707" i="1"/>
  <c r="E9707" i="1"/>
  <c r="B9708" i="1"/>
  <c r="C9708" i="1"/>
  <c r="D9708" i="1"/>
  <c r="E9708" i="1"/>
  <c r="B9709" i="1"/>
  <c r="C9709" i="1"/>
  <c r="D9709" i="1"/>
  <c r="E9709" i="1"/>
  <c r="B9710" i="1"/>
  <c r="C9710" i="1"/>
  <c r="D9710" i="1"/>
  <c r="E9710" i="1"/>
  <c r="B9711" i="1"/>
  <c r="C9711" i="1"/>
  <c r="D9711" i="1"/>
  <c r="E9711" i="1"/>
  <c r="B9712" i="1"/>
  <c r="C9712" i="1"/>
  <c r="D9712" i="1"/>
  <c r="E9712" i="1"/>
  <c r="B9713" i="1"/>
  <c r="C9713" i="1"/>
  <c r="D9713" i="1"/>
  <c r="E9713" i="1"/>
  <c r="B9714" i="1"/>
  <c r="C9714" i="1"/>
  <c r="D9714" i="1"/>
  <c r="E9714" i="1"/>
  <c r="B9715" i="1"/>
  <c r="C9715" i="1"/>
  <c r="D9715" i="1"/>
  <c r="E9715" i="1"/>
  <c r="B9716" i="1"/>
  <c r="C9716" i="1"/>
  <c r="D9716" i="1"/>
  <c r="E9716" i="1"/>
  <c r="B9717" i="1"/>
  <c r="C9717" i="1"/>
  <c r="D9717" i="1"/>
  <c r="E9717" i="1"/>
  <c r="B9718" i="1"/>
  <c r="C9718" i="1"/>
  <c r="D9718" i="1"/>
  <c r="E9718" i="1"/>
  <c r="B9719" i="1"/>
  <c r="C9719" i="1"/>
  <c r="D9719" i="1"/>
  <c r="E9719" i="1"/>
  <c r="B9720" i="1"/>
  <c r="C9720" i="1"/>
  <c r="D9720" i="1"/>
  <c r="E9720" i="1"/>
  <c r="B9721" i="1"/>
  <c r="C9721" i="1"/>
  <c r="D9721" i="1"/>
  <c r="E9721" i="1"/>
  <c r="B9722" i="1"/>
  <c r="C9722" i="1"/>
  <c r="D9722" i="1"/>
  <c r="E9722" i="1"/>
  <c r="B9723" i="1"/>
  <c r="C9723" i="1"/>
  <c r="D9723" i="1"/>
  <c r="E9723" i="1"/>
  <c r="B9724" i="1"/>
  <c r="C9724" i="1"/>
  <c r="D9724" i="1"/>
  <c r="E9724" i="1"/>
  <c r="B9725" i="1"/>
  <c r="C9725" i="1"/>
  <c r="D9725" i="1"/>
  <c r="E9725" i="1"/>
  <c r="B9726" i="1"/>
  <c r="C9726" i="1"/>
  <c r="D9726" i="1"/>
  <c r="E9726" i="1"/>
  <c r="B9727" i="1"/>
  <c r="C9727" i="1"/>
  <c r="D9727" i="1"/>
  <c r="E9727" i="1"/>
  <c r="B9728" i="1"/>
  <c r="C9728" i="1"/>
  <c r="D9728" i="1"/>
  <c r="E9728" i="1"/>
  <c r="B9729" i="1"/>
  <c r="C9729" i="1"/>
  <c r="D9729" i="1"/>
  <c r="E9729" i="1"/>
  <c r="B9730" i="1"/>
  <c r="C9730" i="1"/>
  <c r="D9730" i="1"/>
  <c r="E9730" i="1"/>
  <c r="B9731" i="1"/>
  <c r="C9731" i="1"/>
  <c r="D9731" i="1"/>
  <c r="E9731" i="1"/>
  <c r="B9732" i="1"/>
  <c r="C9732" i="1"/>
  <c r="D9732" i="1"/>
  <c r="E9732" i="1"/>
  <c r="B9733" i="1"/>
  <c r="C9733" i="1"/>
  <c r="D9733" i="1"/>
  <c r="E9733" i="1"/>
  <c r="B9734" i="1"/>
  <c r="C9734" i="1"/>
  <c r="D9734" i="1"/>
  <c r="E9734" i="1"/>
  <c r="B9735" i="1"/>
  <c r="C9735" i="1"/>
  <c r="D9735" i="1"/>
  <c r="E9735" i="1"/>
  <c r="B9736" i="1"/>
  <c r="C9736" i="1"/>
  <c r="D9736" i="1"/>
  <c r="E9736" i="1"/>
  <c r="B9737" i="1"/>
  <c r="C9737" i="1"/>
  <c r="D9737" i="1"/>
  <c r="E9737" i="1"/>
  <c r="B9738" i="1"/>
  <c r="C9738" i="1"/>
  <c r="D9738" i="1"/>
  <c r="E9738" i="1"/>
  <c r="B9739" i="1"/>
  <c r="C9739" i="1"/>
  <c r="D9739" i="1"/>
  <c r="E9739" i="1"/>
  <c r="B9740" i="1"/>
  <c r="C9740" i="1"/>
  <c r="D9740" i="1"/>
  <c r="E9740" i="1"/>
  <c r="B9741" i="1"/>
  <c r="C9741" i="1"/>
  <c r="D9741" i="1"/>
  <c r="E9741" i="1"/>
  <c r="B9742" i="1"/>
  <c r="C9742" i="1"/>
  <c r="D9742" i="1"/>
  <c r="E9742" i="1"/>
  <c r="B9743" i="1"/>
  <c r="C9743" i="1"/>
  <c r="D9743" i="1"/>
  <c r="E9743" i="1"/>
  <c r="B9744" i="1"/>
  <c r="C9744" i="1"/>
  <c r="D9744" i="1"/>
  <c r="E9744" i="1"/>
  <c r="B9745" i="1"/>
  <c r="C9745" i="1"/>
  <c r="D9745" i="1"/>
  <c r="E9745" i="1"/>
  <c r="B9746" i="1"/>
  <c r="C9746" i="1"/>
  <c r="D9746" i="1"/>
  <c r="E9746" i="1"/>
  <c r="B9747" i="1"/>
  <c r="C9747" i="1"/>
  <c r="D9747" i="1"/>
  <c r="E9747" i="1"/>
  <c r="B9748" i="1"/>
  <c r="C9748" i="1"/>
  <c r="D9748" i="1"/>
  <c r="E9748" i="1"/>
  <c r="B9749" i="1"/>
  <c r="C9749" i="1"/>
  <c r="D9749" i="1"/>
  <c r="E9749" i="1"/>
  <c r="B9750" i="1"/>
  <c r="C9750" i="1"/>
  <c r="D9750" i="1"/>
  <c r="E9750" i="1"/>
  <c r="B9751" i="1"/>
  <c r="C9751" i="1"/>
  <c r="D9751" i="1"/>
  <c r="E9751" i="1"/>
  <c r="B9752" i="1"/>
  <c r="C9752" i="1"/>
  <c r="D9752" i="1"/>
  <c r="E9752" i="1"/>
  <c r="B9753" i="1"/>
  <c r="C9753" i="1"/>
  <c r="D9753" i="1"/>
  <c r="E9753" i="1"/>
  <c r="B9754" i="1"/>
  <c r="C9754" i="1"/>
  <c r="D9754" i="1"/>
  <c r="E9754" i="1"/>
  <c r="B9755" i="1"/>
  <c r="C9755" i="1"/>
  <c r="D9755" i="1"/>
  <c r="E9755" i="1"/>
  <c r="B9756" i="1"/>
  <c r="C9756" i="1"/>
  <c r="D9756" i="1"/>
  <c r="E9756" i="1"/>
  <c r="B9757" i="1"/>
  <c r="C9757" i="1"/>
  <c r="D9757" i="1"/>
  <c r="E9757" i="1"/>
  <c r="B9758" i="1"/>
  <c r="C9758" i="1"/>
  <c r="D9758" i="1"/>
  <c r="E9758" i="1"/>
  <c r="B9759" i="1"/>
  <c r="C9759" i="1"/>
  <c r="D9759" i="1"/>
  <c r="E9759" i="1"/>
  <c r="B9760" i="1"/>
  <c r="C9760" i="1"/>
  <c r="D9760" i="1"/>
  <c r="E9760" i="1"/>
  <c r="B9761" i="1"/>
  <c r="C9761" i="1"/>
  <c r="D9761" i="1"/>
  <c r="E9761" i="1"/>
  <c r="B9762" i="1"/>
  <c r="C9762" i="1"/>
  <c r="D9762" i="1"/>
  <c r="E9762" i="1"/>
  <c r="B9763" i="1"/>
  <c r="C9763" i="1"/>
  <c r="D9763" i="1"/>
  <c r="E9763" i="1"/>
  <c r="B9764" i="1"/>
  <c r="C9764" i="1"/>
  <c r="D9764" i="1"/>
  <c r="E9764" i="1"/>
  <c r="B9765" i="1"/>
  <c r="C9765" i="1"/>
  <c r="D9765" i="1"/>
  <c r="E9765" i="1"/>
  <c r="B9766" i="1"/>
  <c r="C9766" i="1"/>
  <c r="D9766" i="1"/>
  <c r="E9766" i="1"/>
  <c r="B9767" i="1"/>
  <c r="C9767" i="1"/>
  <c r="D9767" i="1"/>
  <c r="E9767" i="1"/>
  <c r="B9768" i="1"/>
  <c r="C9768" i="1"/>
  <c r="D9768" i="1"/>
  <c r="E9768" i="1"/>
  <c r="B9769" i="1"/>
  <c r="C9769" i="1"/>
  <c r="D9769" i="1"/>
  <c r="E9769" i="1"/>
  <c r="B9770" i="1"/>
  <c r="C9770" i="1"/>
  <c r="D9770" i="1"/>
  <c r="E9770" i="1"/>
  <c r="B9771" i="1"/>
  <c r="C9771" i="1"/>
  <c r="D9771" i="1"/>
  <c r="E9771" i="1"/>
  <c r="B9772" i="1"/>
  <c r="C9772" i="1"/>
  <c r="D9772" i="1"/>
  <c r="E9772" i="1"/>
  <c r="B9773" i="1"/>
  <c r="C9773" i="1"/>
  <c r="D9773" i="1"/>
  <c r="E9773" i="1"/>
  <c r="B9774" i="1"/>
  <c r="C9774" i="1"/>
  <c r="D9774" i="1"/>
  <c r="E9774" i="1"/>
  <c r="B9775" i="1"/>
  <c r="C9775" i="1"/>
  <c r="D9775" i="1"/>
  <c r="E9775" i="1"/>
  <c r="B9776" i="1"/>
  <c r="C9776" i="1"/>
  <c r="D9776" i="1"/>
  <c r="E9776" i="1"/>
  <c r="B9777" i="1"/>
  <c r="C9777" i="1"/>
  <c r="D9777" i="1"/>
  <c r="E9777" i="1"/>
  <c r="B9778" i="1"/>
  <c r="C9778" i="1"/>
  <c r="D9778" i="1"/>
  <c r="E9778" i="1"/>
  <c r="B9779" i="1"/>
  <c r="C9779" i="1"/>
  <c r="D9779" i="1"/>
  <c r="E9779" i="1"/>
  <c r="B9780" i="1"/>
  <c r="C9780" i="1"/>
  <c r="D9780" i="1"/>
  <c r="E9780" i="1"/>
  <c r="B9781" i="1"/>
  <c r="C9781" i="1"/>
  <c r="D9781" i="1"/>
  <c r="E9781" i="1"/>
  <c r="B9782" i="1"/>
  <c r="C9782" i="1"/>
  <c r="D9782" i="1"/>
  <c r="E9782" i="1"/>
  <c r="B9783" i="1"/>
  <c r="C9783" i="1"/>
  <c r="D9783" i="1"/>
  <c r="E9783" i="1"/>
  <c r="B9784" i="1"/>
  <c r="C9784" i="1"/>
  <c r="D9784" i="1"/>
  <c r="E9784" i="1"/>
  <c r="B9785" i="1"/>
  <c r="C9785" i="1"/>
  <c r="D9785" i="1"/>
  <c r="E9785" i="1"/>
  <c r="B9786" i="1"/>
  <c r="C9786" i="1"/>
  <c r="D9786" i="1"/>
  <c r="E9786" i="1"/>
  <c r="B9787" i="1"/>
  <c r="C9787" i="1"/>
  <c r="D9787" i="1"/>
  <c r="E9787" i="1"/>
  <c r="B9788" i="1"/>
  <c r="C9788" i="1"/>
  <c r="D9788" i="1"/>
  <c r="E9788" i="1"/>
  <c r="B9789" i="1"/>
  <c r="C9789" i="1"/>
  <c r="D9789" i="1"/>
  <c r="E9789" i="1"/>
  <c r="B9790" i="1"/>
  <c r="C9790" i="1"/>
  <c r="D9790" i="1"/>
  <c r="E9790" i="1"/>
  <c r="B9791" i="1"/>
  <c r="C9791" i="1"/>
  <c r="D9791" i="1"/>
  <c r="E9791" i="1"/>
  <c r="B9792" i="1"/>
  <c r="C9792" i="1"/>
  <c r="D9792" i="1"/>
  <c r="E9792" i="1"/>
  <c r="B9793" i="1"/>
  <c r="C9793" i="1"/>
  <c r="D9793" i="1"/>
  <c r="E9793" i="1"/>
  <c r="B9794" i="1"/>
  <c r="C9794" i="1"/>
  <c r="D9794" i="1"/>
  <c r="E9794" i="1"/>
  <c r="B9795" i="1"/>
  <c r="C9795" i="1"/>
  <c r="D9795" i="1"/>
  <c r="E9795" i="1"/>
  <c r="B9796" i="1"/>
  <c r="C9796" i="1"/>
  <c r="D9796" i="1"/>
  <c r="E9796" i="1"/>
  <c r="B9797" i="1"/>
  <c r="C9797" i="1"/>
  <c r="D9797" i="1"/>
  <c r="E9797" i="1"/>
  <c r="B9798" i="1"/>
  <c r="C9798" i="1"/>
  <c r="D9798" i="1"/>
  <c r="E9798" i="1"/>
  <c r="B9799" i="1"/>
  <c r="C9799" i="1"/>
  <c r="D9799" i="1"/>
  <c r="E9799" i="1"/>
  <c r="B9800" i="1"/>
  <c r="C9800" i="1"/>
  <c r="D9800" i="1"/>
  <c r="E9800" i="1"/>
  <c r="B9801" i="1"/>
  <c r="C9801" i="1"/>
  <c r="D9801" i="1"/>
  <c r="E9801" i="1"/>
  <c r="B9802" i="1"/>
  <c r="C9802" i="1"/>
  <c r="D9802" i="1"/>
  <c r="E9802" i="1"/>
  <c r="B9803" i="1"/>
  <c r="C9803" i="1"/>
  <c r="D9803" i="1"/>
  <c r="E9803" i="1"/>
  <c r="B9804" i="1"/>
  <c r="C9804" i="1"/>
  <c r="D9804" i="1"/>
  <c r="E9804" i="1"/>
  <c r="B9805" i="1"/>
  <c r="C9805" i="1"/>
  <c r="D9805" i="1"/>
  <c r="E9805" i="1"/>
  <c r="B9806" i="1"/>
  <c r="C9806" i="1"/>
  <c r="D9806" i="1"/>
  <c r="E9806" i="1"/>
  <c r="B9807" i="1"/>
  <c r="C9807" i="1"/>
  <c r="D9807" i="1"/>
  <c r="E9807" i="1"/>
  <c r="B9808" i="1"/>
  <c r="C9808" i="1"/>
  <c r="D9808" i="1"/>
  <c r="E9808" i="1"/>
  <c r="B9809" i="1"/>
  <c r="C9809" i="1"/>
  <c r="D9809" i="1"/>
  <c r="E9809" i="1"/>
  <c r="B9810" i="1"/>
  <c r="C9810" i="1"/>
  <c r="D9810" i="1"/>
  <c r="E9810" i="1"/>
  <c r="B9811" i="1"/>
  <c r="C9811" i="1"/>
  <c r="D9811" i="1"/>
  <c r="E9811" i="1"/>
  <c r="B9812" i="1"/>
  <c r="C9812" i="1"/>
  <c r="D9812" i="1"/>
  <c r="E9812" i="1"/>
  <c r="B9813" i="1"/>
  <c r="C9813" i="1"/>
  <c r="D9813" i="1"/>
  <c r="E9813" i="1"/>
  <c r="B9814" i="1"/>
  <c r="C9814" i="1"/>
  <c r="D9814" i="1"/>
  <c r="E9814" i="1"/>
  <c r="B9815" i="1"/>
  <c r="C9815" i="1"/>
  <c r="D9815" i="1"/>
  <c r="E9815" i="1"/>
  <c r="B9816" i="1"/>
  <c r="C9816" i="1"/>
  <c r="D9816" i="1"/>
  <c r="E9816" i="1"/>
  <c r="B9817" i="1"/>
  <c r="C9817" i="1"/>
  <c r="D9817" i="1"/>
  <c r="E9817" i="1"/>
  <c r="B9818" i="1"/>
  <c r="C9818" i="1"/>
  <c r="D9818" i="1"/>
  <c r="E9818" i="1"/>
  <c r="B9819" i="1"/>
  <c r="C9819" i="1"/>
  <c r="D9819" i="1"/>
  <c r="E9819" i="1"/>
  <c r="B9820" i="1"/>
  <c r="C9820" i="1"/>
  <c r="D9820" i="1"/>
  <c r="E9820" i="1"/>
  <c r="B9821" i="1"/>
  <c r="C9821" i="1"/>
  <c r="D9821" i="1"/>
  <c r="E9821" i="1"/>
  <c r="B9822" i="1"/>
  <c r="C9822" i="1"/>
  <c r="D9822" i="1"/>
  <c r="E9822" i="1"/>
  <c r="B9823" i="1"/>
  <c r="C9823" i="1"/>
  <c r="D9823" i="1"/>
  <c r="E9823" i="1"/>
  <c r="B9824" i="1"/>
  <c r="C9824" i="1"/>
  <c r="D9824" i="1"/>
  <c r="E9824" i="1"/>
  <c r="B9825" i="1"/>
  <c r="C9825" i="1"/>
  <c r="D9825" i="1"/>
  <c r="E9825" i="1"/>
  <c r="B9826" i="1"/>
  <c r="C9826" i="1"/>
  <c r="D9826" i="1"/>
  <c r="E9826" i="1"/>
  <c r="B9827" i="1"/>
  <c r="C9827" i="1"/>
  <c r="D9827" i="1"/>
  <c r="E9827" i="1"/>
  <c r="B9828" i="1"/>
  <c r="C9828" i="1"/>
  <c r="D9828" i="1"/>
  <c r="E9828" i="1"/>
  <c r="B9829" i="1"/>
  <c r="C9829" i="1"/>
  <c r="D9829" i="1"/>
  <c r="E9829" i="1"/>
  <c r="B9830" i="1"/>
  <c r="C9830" i="1"/>
  <c r="D9830" i="1"/>
  <c r="E9830" i="1"/>
  <c r="B9831" i="1"/>
  <c r="C9831" i="1"/>
  <c r="D9831" i="1"/>
  <c r="E9831" i="1"/>
  <c r="B9832" i="1"/>
  <c r="C9832" i="1"/>
  <c r="D9832" i="1"/>
  <c r="E9832" i="1"/>
  <c r="B9833" i="1"/>
  <c r="C9833" i="1"/>
  <c r="D9833" i="1"/>
  <c r="E9833" i="1"/>
  <c r="B9834" i="1"/>
  <c r="C9834" i="1"/>
  <c r="D9834" i="1"/>
  <c r="E9834" i="1"/>
  <c r="B9835" i="1"/>
  <c r="C9835" i="1"/>
  <c r="D9835" i="1"/>
  <c r="E9835" i="1"/>
  <c r="B9836" i="1"/>
  <c r="C9836" i="1"/>
  <c r="D9836" i="1"/>
  <c r="E9836" i="1"/>
  <c r="B9837" i="1"/>
  <c r="C9837" i="1"/>
  <c r="D9837" i="1"/>
  <c r="E9837" i="1"/>
  <c r="B9838" i="1"/>
  <c r="C9838" i="1"/>
  <c r="D9838" i="1"/>
  <c r="E9838" i="1"/>
  <c r="B9839" i="1"/>
  <c r="C9839" i="1"/>
  <c r="D9839" i="1"/>
  <c r="E9839" i="1"/>
  <c r="B9840" i="1"/>
  <c r="C9840" i="1"/>
  <c r="D9840" i="1"/>
  <c r="E9840" i="1"/>
  <c r="B9841" i="1"/>
  <c r="C9841" i="1"/>
  <c r="D9841" i="1"/>
  <c r="E9841" i="1"/>
  <c r="B9842" i="1"/>
  <c r="C9842" i="1"/>
  <c r="D9842" i="1"/>
  <c r="E9842" i="1"/>
  <c r="B9843" i="1"/>
  <c r="C9843" i="1"/>
  <c r="D9843" i="1"/>
  <c r="E9843" i="1"/>
  <c r="B9844" i="1"/>
  <c r="C9844" i="1"/>
  <c r="D9844" i="1"/>
  <c r="E9844" i="1"/>
  <c r="B9845" i="1"/>
  <c r="C9845" i="1"/>
  <c r="D9845" i="1"/>
  <c r="E9845" i="1"/>
  <c r="B9846" i="1"/>
  <c r="C9846" i="1"/>
  <c r="D9846" i="1"/>
  <c r="E9846" i="1"/>
  <c r="B9847" i="1"/>
  <c r="C9847" i="1"/>
  <c r="D9847" i="1"/>
  <c r="E9847" i="1"/>
  <c r="B9848" i="1"/>
  <c r="C9848" i="1"/>
  <c r="D9848" i="1"/>
  <c r="E9848" i="1"/>
  <c r="B9849" i="1"/>
  <c r="C9849" i="1"/>
  <c r="D9849" i="1"/>
  <c r="E9849" i="1"/>
  <c r="B9850" i="1"/>
  <c r="C9850" i="1"/>
  <c r="D9850" i="1"/>
  <c r="E9850" i="1"/>
  <c r="B9851" i="1"/>
  <c r="C9851" i="1"/>
  <c r="D9851" i="1"/>
  <c r="E9851" i="1"/>
  <c r="B9852" i="1"/>
  <c r="C9852" i="1"/>
  <c r="D9852" i="1"/>
  <c r="E9852" i="1"/>
  <c r="B9853" i="1"/>
  <c r="C9853" i="1"/>
  <c r="D9853" i="1"/>
  <c r="E9853" i="1"/>
  <c r="B9854" i="1"/>
  <c r="C9854" i="1"/>
  <c r="D9854" i="1"/>
  <c r="E9854" i="1"/>
  <c r="B9855" i="1"/>
  <c r="C9855" i="1"/>
  <c r="D9855" i="1"/>
  <c r="E9855" i="1"/>
  <c r="B9856" i="1"/>
  <c r="C9856" i="1"/>
  <c r="D9856" i="1"/>
  <c r="E9856" i="1"/>
  <c r="B9857" i="1"/>
  <c r="C9857" i="1"/>
  <c r="D9857" i="1"/>
  <c r="E9857" i="1"/>
  <c r="B9858" i="1"/>
  <c r="C9858" i="1"/>
  <c r="D9858" i="1"/>
  <c r="E9858" i="1"/>
  <c r="B9859" i="1"/>
  <c r="C9859" i="1"/>
  <c r="D9859" i="1"/>
  <c r="E9859" i="1"/>
  <c r="B9860" i="1"/>
  <c r="C9860" i="1"/>
  <c r="D9860" i="1"/>
  <c r="E9860" i="1"/>
  <c r="B9861" i="1"/>
  <c r="C9861" i="1"/>
  <c r="D9861" i="1"/>
  <c r="E9861" i="1"/>
  <c r="B9862" i="1"/>
  <c r="C9862" i="1"/>
  <c r="D9862" i="1"/>
  <c r="E9862" i="1"/>
  <c r="B9863" i="1"/>
  <c r="C9863" i="1"/>
  <c r="D9863" i="1"/>
  <c r="E9863" i="1"/>
  <c r="B9864" i="1"/>
  <c r="C9864" i="1"/>
  <c r="D9864" i="1"/>
  <c r="E9864" i="1"/>
  <c r="B9865" i="1"/>
  <c r="C9865" i="1"/>
  <c r="D9865" i="1"/>
  <c r="E9865" i="1"/>
  <c r="B9866" i="1"/>
  <c r="C9866" i="1"/>
  <c r="D9866" i="1"/>
  <c r="E9866" i="1"/>
  <c r="B9867" i="1"/>
  <c r="C9867" i="1"/>
  <c r="D9867" i="1"/>
  <c r="E9867" i="1"/>
  <c r="B9868" i="1"/>
  <c r="C9868" i="1"/>
  <c r="D9868" i="1"/>
  <c r="E9868" i="1"/>
  <c r="B9869" i="1"/>
  <c r="C9869" i="1"/>
  <c r="D9869" i="1"/>
  <c r="E9869" i="1"/>
  <c r="B9870" i="1"/>
  <c r="C9870" i="1"/>
  <c r="D9870" i="1"/>
  <c r="E9870" i="1"/>
  <c r="B9871" i="1"/>
  <c r="C9871" i="1"/>
  <c r="D9871" i="1"/>
  <c r="E9871" i="1"/>
  <c r="B9872" i="1"/>
  <c r="C9872" i="1"/>
  <c r="D9872" i="1"/>
  <c r="E9872" i="1"/>
  <c r="B9873" i="1"/>
  <c r="C9873" i="1"/>
  <c r="D9873" i="1"/>
  <c r="E9873" i="1"/>
  <c r="B9874" i="1"/>
  <c r="C9874" i="1"/>
  <c r="D9874" i="1"/>
  <c r="E9874" i="1"/>
  <c r="B9875" i="1"/>
  <c r="C9875" i="1"/>
  <c r="D9875" i="1"/>
  <c r="E9875" i="1"/>
  <c r="B9876" i="1"/>
  <c r="C9876" i="1"/>
  <c r="D9876" i="1"/>
  <c r="E9876" i="1"/>
  <c r="B9877" i="1"/>
  <c r="C9877" i="1"/>
  <c r="D9877" i="1"/>
  <c r="E9877" i="1"/>
  <c r="B9878" i="1"/>
  <c r="C9878" i="1"/>
  <c r="D9878" i="1"/>
  <c r="E9878" i="1"/>
  <c r="B9879" i="1"/>
  <c r="C9879" i="1"/>
  <c r="D9879" i="1"/>
  <c r="E9879" i="1"/>
  <c r="B9880" i="1"/>
  <c r="C9880" i="1"/>
  <c r="D9880" i="1"/>
  <c r="E9880" i="1"/>
  <c r="B9881" i="1"/>
  <c r="C9881" i="1"/>
  <c r="D9881" i="1"/>
  <c r="E9881" i="1"/>
  <c r="B9882" i="1"/>
  <c r="C9882" i="1"/>
  <c r="D9882" i="1"/>
  <c r="E9882" i="1"/>
  <c r="B9883" i="1"/>
  <c r="C9883" i="1"/>
  <c r="D9883" i="1"/>
  <c r="E9883" i="1"/>
  <c r="B9884" i="1"/>
  <c r="C9884" i="1"/>
  <c r="D9884" i="1"/>
  <c r="E9884" i="1"/>
  <c r="B9885" i="1"/>
  <c r="C9885" i="1"/>
  <c r="D9885" i="1"/>
  <c r="E9885" i="1"/>
  <c r="B9886" i="1"/>
  <c r="C9886" i="1"/>
  <c r="D9886" i="1"/>
  <c r="E9886" i="1"/>
  <c r="B9887" i="1"/>
  <c r="C9887" i="1"/>
  <c r="D9887" i="1"/>
  <c r="E9887" i="1"/>
  <c r="B9888" i="1"/>
  <c r="C9888" i="1"/>
  <c r="D9888" i="1"/>
  <c r="E9888" i="1"/>
  <c r="B9889" i="1"/>
  <c r="C9889" i="1"/>
  <c r="D9889" i="1"/>
  <c r="E9889" i="1"/>
  <c r="B9890" i="1"/>
  <c r="C9890" i="1"/>
  <c r="D9890" i="1"/>
  <c r="E9890" i="1"/>
  <c r="B9891" i="1"/>
  <c r="C9891" i="1"/>
  <c r="D9891" i="1"/>
  <c r="E9891" i="1"/>
  <c r="B9892" i="1"/>
  <c r="C9892" i="1"/>
  <c r="D9892" i="1"/>
  <c r="E9892" i="1"/>
  <c r="B9893" i="1"/>
  <c r="C9893" i="1"/>
  <c r="D9893" i="1"/>
  <c r="E9893" i="1"/>
  <c r="B9894" i="1"/>
  <c r="C9894" i="1"/>
  <c r="D9894" i="1"/>
  <c r="E9894" i="1"/>
  <c r="B9895" i="1"/>
  <c r="C9895" i="1"/>
  <c r="D9895" i="1"/>
  <c r="E9895" i="1"/>
  <c r="B9896" i="1"/>
  <c r="C9896" i="1"/>
  <c r="D9896" i="1"/>
  <c r="E9896" i="1"/>
  <c r="B9897" i="1"/>
  <c r="C9897" i="1"/>
  <c r="D9897" i="1"/>
  <c r="E9897" i="1"/>
  <c r="B9898" i="1"/>
  <c r="C9898" i="1"/>
  <c r="D9898" i="1"/>
  <c r="E9898" i="1"/>
  <c r="B9899" i="1"/>
  <c r="C9899" i="1"/>
  <c r="D9899" i="1"/>
  <c r="E9899" i="1"/>
  <c r="B9900" i="1"/>
  <c r="C9900" i="1"/>
  <c r="D9900" i="1"/>
  <c r="E9900" i="1"/>
  <c r="B9901" i="1"/>
  <c r="C9901" i="1"/>
  <c r="D9901" i="1"/>
  <c r="E9901" i="1"/>
  <c r="B9902" i="1"/>
  <c r="C9902" i="1"/>
  <c r="D9902" i="1"/>
  <c r="E9902" i="1"/>
  <c r="B9903" i="1"/>
  <c r="C9903" i="1"/>
  <c r="D9903" i="1"/>
  <c r="E9903" i="1"/>
  <c r="B9904" i="1"/>
  <c r="C9904" i="1"/>
  <c r="D9904" i="1"/>
  <c r="E9904" i="1"/>
  <c r="B9905" i="1"/>
  <c r="C9905" i="1"/>
  <c r="D9905" i="1"/>
  <c r="E9905" i="1"/>
  <c r="B9906" i="1"/>
  <c r="C9906" i="1"/>
  <c r="D9906" i="1"/>
  <c r="E9906" i="1"/>
  <c r="B9907" i="1"/>
  <c r="C9907" i="1"/>
  <c r="D9907" i="1"/>
  <c r="E9907" i="1"/>
  <c r="B9908" i="1"/>
  <c r="C9908" i="1"/>
  <c r="D9908" i="1"/>
  <c r="E9908" i="1"/>
  <c r="B9909" i="1"/>
  <c r="C9909" i="1"/>
  <c r="D9909" i="1"/>
  <c r="E9909" i="1"/>
  <c r="B9910" i="1"/>
  <c r="C9910" i="1"/>
  <c r="D9910" i="1"/>
  <c r="E9910" i="1"/>
  <c r="B9911" i="1"/>
  <c r="C9911" i="1"/>
  <c r="D9911" i="1"/>
  <c r="E9911" i="1"/>
  <c r="B9912" i="1"/>
  <c r="C9912" i="1"/>
  <c r="D9912" i="1"/>
  <c r="E9912" i="1"/>
  <c r="B9913" i="1"/>
  <c r="C9913" i="1"/>
  <c r="D9913" i="1"/>
  <c r="E9913" i="1"/>
  <c r="B9914" i="1"/>
  <c r="C9914" i="1"/>
  <c r="D9914" i="1"/>
  <c r="E9914" i="1"/>
  <c r="B9915" i="1"/>
  <c r="C9915" i="1"/>
  <c r="D9915" i="1"/>
  <c r="E9915" i="1"/>
  <c r="B9916" i="1"/>
  <c r="C9916" i="1"/>
  <c r="D9916" i="1"/>
  <c r="E9916" i="1"/>
  <c r="B9917" i="1"/>
  <c r="C9917" i="1"/>
  <c r="D9917" i="1"/>
  <c r="E9917" i="1"/>
  <c r="B9918" i="1"/>
  <c r="C9918" i="1"/>
  <c r="D9918" i="1"/>
  <c r="E9918" i="1"/>
  <c r="B9919" i="1"/>
  <c r="C9919" i="1"/>
  <c r="D9919" i="1"/>
  <c r="E9919" i="1"/>
  <c r="B9920" i="1"/>
  <c r="C9920" i="1"/>
  <c r="D9920" i="1"/>
  <c r="E9920" i="1"/>
  <c r="B9921" i="1"/>
  <c r="C9921" i="1"/>
  <c r="D9921" i="1"/>
  <c r="E9921" i="1"/>
  <c r="B9922" i="1"/>
  <c r="C9922" i="1"/>
  <c r="D9922" i="1"/>
  <c r="E9922" i="1"/>
  <c r="B9923" i="1"/>
  <c r="C9923" i="1"/>
  <c r="D9923" i="1"/>
  <c r="E9923" i="1"/>
  <c r="B9924" i="1"/>
  <c r="C9924" i="1"/>
  <c r="D9924" i="1"/>
  <c r="E9924" i="1"/>
  <c r="B9925" i="1"/>
  <c r="C9925" i="1"/>
  <c r="D9925" i="1"/>
  <c r="E9925" i="1"/>
  <c r="B9926" i="1"/>
  <c r="C9926" i="1"/>
  <c r="D9926" i="1"/>
  <c r="E9926" i="1"/>
  <c r="B9927" i="1"/>
  <c r="C9927" i="1"/>
  <c r="D9927" i="1"/>
  <c r="E9927" i="1"/>
  <c r="B9928" i="1"/>
  <c r="C9928" i="1"/>
  <c r="D9928" i="1"/>
  <c r="E9928" i="1"/>
  <c r="B9929" i="1"/>
  <c r="C9929" i="1"/>
  <c r="D9929" i="1"/>
  <c r="E9929" i="1"/>
  <c r="B9930" i="1"/>
  <c r="C9930" i="1"/>
  <c r="D9930" i="1"/>
  <c r="E9930" i="1"/>
  <c r="B9931" i="1"/>
  <c r="C9931" i="1"/>
  <c r="D9931" i="1"/>
  <c r="E9931" i="1"/>
  <c r="B9932" i="1"/>
  <c r="C9932" i="1"/>
  <c r="D9932" i="1"/>
  <c r="E9932" i="1"/>
  <c r="B9933" i="1"/>
  <c r="C9933" i="1"/>
  <c r="D9933" i="1"/>
  <c r="E9933" i="1"/>
  <c r="B9934" i="1"/>
  <c r="C9934" i="1"/>
  <c r="D9934" i="1"/>
  <c r="E9934" i="1"/>
  <c r="B9935" i="1"/>
  <c r="C9935" i="1"/>
  <c r="D9935" i="1"/>
  <c r="E9935" i="1"/>
  <c r="B9936" i="1"/>
  <c r="C9936" i="1"/>
  <c r="D9936" i="1"/>
  <c r="E9936" i="1"/>
  <c r="B9937" i="1"/>
  <c r="C9937" i="1"/>
  <c r="D9937" i="1"/>
  <c r="E9937" i="1"/>
  <c r="B9938" i="1"/>
  <c r="C9938" i="1"/>
  <c r="D9938" i="1"/>
  <c r="E9938" i="1"/>
  <c r="B9939" i="1"/>
  <c r="C9939" i="1"/>
  <c r="D9939" i="1"/>
  <c r="E9939" i="1"/>
  <c r="B9940" i="1"/>
  <c r="C9940" i="1"/>
  <c r="D9940" i="1"/>
  <c r="E9940" i="1"/>
  <c r="B9941" i="1"/>
  <c r="C9941" i="1"/>
  <c r="D9941" i="1"/>
  <c r="E9941" i="1"/>
  <c r="B9942" i="1"/>
  <c r="C9942" i="1"/>
  <c r="D9942" i="1"/>
  <c r="E9942" i="1"/>
  <c r="B9943" i="1"/>
  <c r="C9943" i="1"/>
  <c r="D9943" i="1"/>
  <c r="E9943" i="1"/>
  <c r="B9944" i="1"/>
  <c r="C9944" i="1"/>
  <c r="D9944" i="1"/>
  <c r="E9944" i="1"/>
  <c r="B9945" i="1"/>
  <c r="C9945" i="1"/>
  <c r="D9945" i="1"/>
  <c r="E9945" i="1"/>
  <c r="B9946" i="1"/>
  <c r="C9946" i="1"/>
  <c r="D9946" i="1"/>
  <c r="E9946" i="1"/>
  <c r="B9947" i="1"/>
  <c r="C9947" i="1"/>
  <c r="D9947" i="1"/>
  <c r="E9947" i="1"/>
  <c r="B9948" i="1"/>
  <c r="C9948" i="1"/>
  <c r="D9948" i="1"/>
  <c r="E9948" i="1"/>
  <c r="B9949" i="1"/>
  <c r="C9949" i="1"/>
  <c r="D9949" i="1"/>
  <c r="E9949" i="1"/>
  <c r="B9950" i="1"/>
  <c r="C9950" i="1"/>
  <c r="D9950" i="1"/>
  <c r="E9950" i="1"/>
  <c r="B9951" i="1"/>
  <c r="C9951" i="1"/>
  <c r="D9951" i="1"/>
  <c r="E9951" i="1"/>
  <c r="B9952" i="1"/>
  <c r="C9952" i="1"/>
  <c r="D9952" i="1"/>
  <c r="E9952" i="1"/>
  <c r="B9953" i="1"/>
  <c r="C9953" i="1"/>
  <c r="D9953" i="1"/>
  <c r="E9953" i="1"/>
  <c r="B9954" i="1"/>
  <c r="C9954" i="1"/>
  <c r="D9954" i="1"/>
  <c r="E9954" i="1"/>
  <c r="B9955" i="1"/>
  <c r="C9955" i="1"/>
  <c r="D9955" i="1"/>
  <c r="E9955" i="1"/>
  <c r="B9956" i="1"/>
  <c r="C9956" i="1"/>
  <c r="D9956" i="1"/>
  <c r="E9956" i="1"/>
  <c r="B9957" i="1"/>
  <c r="C9957" i="1"/>
  <c r="D9957" i="1"/>
  <c r="E9957" i="1"/>
  <c r="B9958" i="1"/>
  <c r="C9958" i="1"/>
  <c r="D9958" i="1"/>
  <c r="E9958" i="1"/>
  <c r="B9959" i="1"/>
  <c r="C9959" i="1"/>
  <c r="D9959" i="1"/>
  <c r="E9959" i="1"/>
  <c r="B9960" i="1"/>
  <c r="C9960" i="1"/>
  <c r="D9960" i="1"/>
  <c r="E9960" i="1"/>
  <c r="B9961" i="1"/>
  <c r="C9961" i="1"/>
  <c r="D9961" i="1"/>
  <c r="E9961" i="1"/>
  <c r="B9962" i="1"/>
  <c r="C9962" i="1"/>
  <c r="D9962" i="1"/>
  <c r="E9962" i="1"/>
  <c r="B9963" i="1"/>
  <c r="C9963" i="1"/>
  <c r="D9963" i="1"/>
  <c r="E9963" i="1"/>
  <c r="B9964" i="1"/>
  <c r="C9964" i="1"/>
  <c r="D9964" i="1"/>
  <c r="E9964" i="1"/>
  <c r="B9965" i="1"/>
  <c r="C9965" i="1"/>
  <c r="D9965" i="1"/>
  <c r="E9965" i="1"/>
  <c r="B9966" i="1"/>
  <c r="C9966" i="1"/>
  <c r="D9966" i="1"/>
  <c r="E9966" i="1"/>
  <c r="B9967" i="1"/>
  <c r="C9967" i="1"/>
  <c r="D9967" i="1"/>
  <c r="E9967" i="1"/>
  <c r="B9968" i="1"/>
  <c r="C9968" i="1"/>
  <c r="D9968" i="1"/>
  <c r="E9968" i="1"/>
  <c r="B9969" i="1"/>
  <c r="C9969" i="1"/>
  <c r="D9969" i="1"/>
  <c r="E9969" i="1"/>
  <c r="B9970" i="1"/>
  <c r="C9970" i="1"/>
  <c r="D9970" i="1"/>
  <c r="E9970" i="1"/>
  <c r="B9971" i="1"/>
  <c r="C9971" i="1"/>
  <c r="D9971" i="1"/>
  <c r="E9971" i="1"/>
  <c r="B9972" i="1"/>
  <c r="C9972" i="1"/>
  <c r="D9972" i="1"/>
  <c r="E9972" i="1"/>
  <c r="B9973" i="1"/>
  <c r="C9973" i="1"/>
  <c r="D9973" i="1"/>
  <c r="E9973" i="1"/>
  <c r="B9974" i="1"/>
  <c r="C9974" i="1"/>
  <c r="D9974" i="1"/>
  <c r="E9974" i="1"/>
  <c r="B9975" i="1"/>
  <c r="C9975" i="1"/>
  <c r="D9975" i="1"/>
  <c r="E9975" i="1"/>
  <c r="B9976" i="1"/>
  <c r="C9976" i="1"/>
  <c r="D9976" i="1"/>
  <c r="E9976" i="1"/>
  <c r="B9977" i="1"/>
  <c r="C9977" i="1"/>
  <c r="D9977" i="1"/>
  <c r="E9977" i="1"/>
  <c r="B9978" i="1"/>
  <c r="C9978" i="1"/>
  <c r="D9978" i="1"/>
  <c r="E9978" i="1"/>
  <c r="B9979" i="1"/>
  <c r="C9979" i="1"/>
  <c r="D9979" i="1"/>
  <c r="E9979" i="1"/>
  <c r="B9980" i="1"/>
  <c r="C9980" i="1"/>
  <c r="D9980" i="1"/>
  <c r="E9980" i="1"/>
  <c r="B9981" i="1"/>
  <c r="C9981" i="1"/>
  <c r="D9981" i="1"/>
  <c r="E9981" i="1"/>
  <c r="B9982" i="1"/>
  <c r="C9982" i="1"/>
  <c r="D9982" i="1"/>
  <c r="E9982" i="1"/>
  <c r="B9983" i="1"/>
  <c r="C9983" i="1"/>
  <c r="D9983" i="1"/>
  <c r="E9983" i="1"/>
  <c r="B9984" i="1"/>
  <c r="C9984" i="1"/>
  <c r="D9984" i="1"/>
  <c r="E9984" i="1"/>
  <c r="B9985" i="1"/>
  <c r="C9985" i="1"/>
  <c r="D9985" i="1"/>
  <c r="E9985" i="1"/>
  <c r="B9986" i="1"/>
  <c r="C9986" i="1"/>
  <c r="D9986" i="1"/>
  <c r="E9986" i="1"/>
  <c r="B9987" i="1"/>
  <c r="C9987" i="1"/>
  <c r="D9987" i="1"/>
  <c r="E9987" i="1"/>
  <c r="B9988" i="1"/>
  <c r="C9988" i="1"/>
  <c r="D9988" i="1"/>
  <c r="E9988" i="1"/>
  <c r="B9989" i="1"/>
  <c r="C9989" i="1"/>
  <c r="D9989" i="1"/>
  <c r="E9989" i="1"/>
  <c r="B9990" i="1"/>
  <c r="C9990" i="1"/>
  <c r="D9990" i="1"/>
  <c r="E9990" i="1"/>
  <c r="B9991" i="1"/>
  <c r="C9991" i="1"/>
  <c r="D9991" i="1"/>
  <c r="E9991" i="1"/>
  <c r="B9992" i="1"/>
  <c r="C9992" i="1"/>
  <c r="D9992" i="1"/>
  <c r="E9992" i="1"/>
  <c r="B9993" i="1"/>
  <c r="C9993" i="1"/>
  <c r="D9993" i="1"/>
  <c r="E9993" i="1"/>
  <c r="B9994" i="1"/>
  <c r="C9994" i="1"/>
  <c r="D9994" i="1"/>
  <c r="E9994" i="1"/>
  <c r="B9995" i="1"/>
  <c r="C9995" i="1"/>
  <c r="D9995" i="1"/>
  <c r="E9995" i="1"/>
  <c r="B9996" i="1"/>
  <c r="C9996" i="1"/>
  <c r="D9996" i="1"/>
  <c r="E9996" i="1"/>
  <c r="B9997" i="1"/>
  <c r="C9997" i="1"/>
  <c r="D9997" i="1"/>
  <c r="E9997" i="1"/>
  <c r="B9998" i="1"/>
  <c r="C9998" i="1"/>
  <c r="D9998" i="1"/>
  <c r="E9998" i="1"/>
  <c r="B9999" i="1"/>
  <c r="C9999" i="1"/>
  <c r="D9999" i="1"/>
  <c r="E9999" i="1"/>
  <c r="B10000" i="1"/>
  <c r="C10000" i="1"/>
  <c r="D10000" i="1"/>
  <c r="E10000" i="1"/>
  <c r="A1001" i="1"/>
  <c r="B1001" i="1"/>
  <c r="C1001" i="1"/>
  <c r="D1001" i="1"/>
  <c r="E1001" i="1"/>
  <c r="A1002" i="1"/>
  <c r="B1002" i="1"/>
  <c r="C1002" i="1"/>
  <c r="D1002" i="1"/>
  <c r="E1002" i="1"/>
  <c r="A1003" i="1"/>
  <c r="B1003" i="1"/>
  <c r="C1003" i="1"/>
  <c r="D1003" i="1"/>
  <c r="E1003" i="1"/>
  <c r="A1004" i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B1004" i="1"/>
  <c r="C1004" i="1"/>
  <c r="D1004" i="1"/>
  <c r="E1004" i="1"/>
  <c r="B1005" i="1"/>
  <c r="C1005" i="1"/>
  <c r="D1005" i="1"/>
  <c r="E1005" i="1"/>
  <c r="B1006" i="1"/>
  <c r="C1006" i="1"/>
  <c r="D1006" i="1"/>
  <c r="E1006" i="1"/>
  <c r="B1007" i="1"/>
  <c r="C1007" i="1"/>
  <c r="D1007" i="1"/>
  <c r="E1007" i="1"/>
  <c r="B1008" i="1"/>
  <c r="C1008" i="1"/>
  <c r="D1008" i="1"/>
  <c r="E1008" i="1"/>
  <c r="B1009" i="1"/>
  <c r="C1009" i="1"/>
  <c r="D1009" i="1"/>
  <c r="E1009" i="1"/>
  <c r="B1010" i="1"/>
  <c r="C1010" i="1"/>
  <c r="D1010" i="1"/>
  <c r="E1010" i="1"/>
  <c r="B1011" i="1"/>
  <c r="C1011" i="1"/>
  <c r="D1011" i="1"/>
  <c r="E1011" i="1"/>
  <c r="B1012" i="1"/>
  <c r="C1012" i="1"/>
  <c r="D1012" i="1"/>
  <c r="E1012" i="1"/>
  <c r="B1013" i="1"/>
  <c r="C1013" i="1"/>
  <c r="D1013" i="1"/>
  <c r="E1013" i="1"/>
  <c r="B1014" i="1"/>
  <c r="C1014" i="1"/>
  <c r="D1014" i="1"/>
  <c r="E1014" i="1"/>
  <c r="B1015" i="1"/>
  <c r="C1015" i="1"/>
  <c r="D1015" i="1"/>
  <c r="E1015" i="1"/>
  <c r="B1016" i="1"/>
  <c r="C1016" i="1"/>
  <c r="D1016" i="1"/>
  <c r="E1016" i="1"/>
  <c r="B1017" i="1"/>
  <c r="C1017" i="1"/>
  <c r="D1017" i="1"/>
  <c r="E1017" i="1"/>
  <c r="B1018" i="1"/>
  <c r="C1018" i="1"/>
  <c r="D1018" i="1"/>
  <c r="E1018" i="1"/>
  <c r="B1019" i="1"/>
  <c r="C1019" i="1"/>
  <c r="D1019" i="1"/>
  <c r="E1019" i="1"/>
  <c r="B1020" i="1"/>
  <c r="C1020" i="1"/>
  <c r="D1020" i="1"/>
  <c r="E1020" i="1"/>
  <c r="B1021" i="1"/>
  <c r="C1021" i="1"/>
  <c r="D1021" i="1"/>
  <c r="E1021" i="1"/>
  <c r="B1022" i="1"/>
  <c r="C1022" i="1"/>
  <c r="D1022" i="1"/>
  <c r="E1022" i="1"/>
  <c r="B1023" i="1"/>
  <c r="C1023" i="1"/>
  <c r="D1023" i="1"/>
  <c r="E1023" i="1"/>
  <c r="B1024" i="1"/>
  <c r="C1024" i="1"/>
  <c r="D1024" i="1"/>
  <c r="E1024" i="1"/>
  <c r="B1025" i="1"/>
  <c r="C1025" i="1"/>
  <c r="D1025" i="1"/>
  <c r="E1025" i="1"/>
  <c r="B1026" i="1"/>
  <c r="C1026" i="1"/>
  <c r="D1026" i="1"/>
  <c r="E1026" i="1"/>
  <c r="B1027" i="1"/>
  <c r="C1027" i="1"/>
  <c r="D1027" i="1"/>
  <c r="E1027" i="1"/>
  <c r="B1028" i="1"/>
  <c r="C1028" i="1"/>
  <c r="D1028" i="1"/>
  <c r="E1028" i="1"/>
  <c r="B1029" i="1"/>
  <c r="C1029" i="1"/>
  <c r="D1029" i="1"/>
  <c r="E1029" i="1"/>
  <c r="B1030" i="1"/>
  <c r="C1030" i="1"/>
  <c r="D1030" i="1"/>
  <c r="E1030" i="1"/>
  <c r="B1031" i="1"/>
  <c r="C1031" i="1"/>
  <c r="D1031" i="1"/>
  <c r="E1031" i="1"/>
  <c r="B1032" i="1"/>
  <c r="C1032" i="1"/>
  <c r="D1032" i="1"/>
  <c r="E1032" i="1"/>
  <c r="B1033" i="1"/>
  <c r="C1033" i="1"/>
  <c r="D1033" i="1"/>
  <c r="E1033" i="1"/>
  <c r="B1034" i="1"/>
  <c r="C1034" i="1"/>
  <c r="D1034" i="1"/>
  <c r="E1034" i="1"/>
  <c r="B1035" i="1"/>
  <c r="C1035" i="1"/>
  <c r="D1035" i="1"/>
  <c r="E1035" i="1"/>
  <c r="B1036" i="1"/>
  <c r="C1036" i="1"/>
  <c r="D1036" i="1"/>
  <c r="E1036" i="1"/>
  <c r="B1037" i="1"/>
  <c r="C1037" i="1"/>
  <c r="D1037" i="1"/>
  <c r="E1037" i="1"/>
  <c r="B1038" i="1"/>
  <c r="C1038" i="1"/>
  <c r="D1038" i="1"/>
  <c r="E1038" i="1"/>
  <c r="B1039" i="1"/>
  <c r="C1039" i="1"/>
  <c r="D1039" i="1"/>
  <c r="E1039" i="1"/>
  <c r="B1040" i="1"/>
  <c r="C1040" i="1"/>
  <c r="D1040" i="1"/>
  <c r="E1040" i="1"/>
  <c r="B1041" i="1"/>
  <c r="C1041" i="1"/>
  <c r="D1041" i="1"/>
  <c r="E1041" i="1"/>
  <c r="B1042" i="1"/>
  <c r="C1042" i="1"/>
  <c r="D1042" i="1"/>
  <c r="E1042" i="1"/>
  <c r="B1043" i="1"/>
  <c r="C1043" i="1"/>
  <c r="D1043" i="1"/>
  <c r="E1043" i="1"/>
  <c r="B1044" i="1"/>
  <c r="C1044" i="1"/>
  <c r="D1044" i="1"/>
  <c r="E1044" i="1"/>
  <c r="B1045" i="1"/>
  <c r="C1045" i="1"/>
  <c r="D1045" i="1"/>
  <c r="E1045" i="1"/>
  <c r="B1046" i="1"/>
  <c r="C1046" i="1"/>
  <c r="D1046" i="1"/>
  <c r="E1046" i="1"/>
  <c r="B1047" i="1"/>
  <c r="C1047" i="1"/>
  <c r="D1047" i="1"/>
  <c r="E1047" i="1"/>
  <c r="B1048" i="1"/>
  <c r="C1048" i="1"/>
  <c r="D1048" i="1"/>
  <c r="E1048" i="1"/>
  <c r="B1049" i="1"/>
  <c r="C1049" i="1"/>
  <c r="D1049" i="1"/>
  <c r="E1049" i="1"/>
  <c r="B1050" i="1"/>
  <c r="C1050" i="1"/>
  <c r="D1050" i="1"/>
  <c r="E1050" i="1"/>
  <c r="B1051" i="1"/>
  <c r="C1051" i="1"/>
  <c r="D1051" i="1"/>
  <c r="E1051" i="1"/>
  <c r="B1052" i="1"/>
  <c r="C1052" i="1"/>
  <c r="D1052" i="1"/>
  <c r="E1052" i="1"/>
  <c r="B1053" i="1"/>
  <c r="C1053" i="1"/>
  <c r="D1053" i="1"/>
  <c r="E1053" i="1"/>
  <c r="B1054" i="1"/>
  <c r="C1054" i="1"/>
  <c r="D1054" i="1"/>
  <c r="E1054" i="1"/>
  <c r="B1055" i="1"/>
  <c r="C1055" i="1"/>
  <c r="D1055" i="1"/>
  <c r="E1055" i="1"/>
  <c r="B1056" i="1"/>
  <c r="C1056" i="1"/>
  <c r="D1056" i="1"/>
  <c r="E1056" i="1"/>
  <c r="B1057" i="1"/>
  <c r="C1057" i="1"/>
  <c r="D1057" i="1"/>
  <c r="E1057" i="1"/>
  <c r="B1058" i="1"/>
  <c r="C1058" i="1"/>
  <c r="D1058" i="1"/>
  <c r="E1058" i="1"/>
  <c r="B1059" i="1"/>
  <c r="C1059" i="1"/>
  <c r="D1059" i="1"/>
  <c r="E1059" i="1"/>
  <c r="B1060" i="1"/>
  <c r="C1060" i="1"/>
  <c r="D1060" i="1"/>
  <c r="E1060" i="1"/>
  <c r="B1061" i="1"/>
  <c r="C1061" i="1"/>
  <c r="D1061" i="1"/>
  <c r="E1061" i="1"/>
  <c r="B1062" i="1"/>
  <c r="C1062" i="1"/>
  <c r="D1062" i="1"/>
  <c r="E1062" i="1"/>
  <c r="B1063" i="1"/>
  <c r="C1063" i="1"/>
  <c r="D1063" i="1"/>
  <c r="E1063" i="1"/>
  <c r="B1064" i="1"/>
  <c r="C1064" i="1"/>
  <c r="D1064" i="1"/>
  <c r="E1064" i="1"/>
  <c r="B1065" i="1"/>
  <c r="C1065" i="1"/>
  <c r="D1065" i="1"/>
  <c r="E1065" i="1"/>
  <c r="B1066" i="1"/>
  <c r="C1066" i="1"/>
  <c r="D1066" i="1"/>
  <c r="E1066" i="1"/>
  <c r="B1067" i="1"/>
  <c r="C1067" i="1"/>
  <c r="D1067" i="1"/>
  <c r="E1067" i="1"/>
  <c r="B1068" i="1"/>
  <c r="C1068" i="1"/>
  <c r="D1068" i="1"/>
  <c r="E1068" i="1"/>
  <c r="B1069" i="1"/>
  <c r="C1069" i="1"/>
  <c r="D1069" i="1"/>
  <c r="E1069" i="1"/>
  <c r="B1070" i="1"/>
  <c r="C1070" i="1"/>
  <c r="D1070" i="1"/>
  <c r="E1070" i="1"/>
  <c r="B1071" i="1"/>
  <c r="C1071" i="1"/>
  <c r="D1071" i="1"/>
  <c r="E1071" i="1"/>
  <c r="B1072" i="1"/>
  <c r="C1072" i="1"/>
  <c r="D1072" i="1"/>
  <c r="E1072" i="1"/>
  <c r="B1073" i="1"/>
  <c r="C1073" i="1"/>
  <c r="D1073" i="1"/>
  <c r="E1073" i="1"/>
  <c r="B1074" i="1"/>
  <c r="C1074" i="1"/>
  <c r="D1074" i="1"/>
  <c r="E1074" i="1"/>
  <c r="B1075" i="1"/>
  <c r="C1075" i="1"/>
  <c r="D1075" i="1"/>
  <c r="E1075" i="1"/>
  <c r="B1076" i="1"/>
  <c r="C1076" i="1"/>
  <c r="D1076" i="1"/>
  <c r="E1076" i="1"/>
  <c r="B1077" i="1"/>
  <c r="C1077" i="1"/>
  <c r="D1077" i="1"/>
  <c r="E1077" i="1"/>
  <c r="B1078" i="1"/>
  <c r="C1078" i="1"/>
  <c r="D1078" i="1"/>
  <c r="E1078" i="1"/>
  <c r="B1079" i="1"/>
  <c r="C1079" i="1"/>
  <c r="D1079" i="1"/>
  <c r="E1079" i="1"/>
  <c r="B1080" i="1"/>
  <c r="C1080" i="1"/>
  <c r="D1080" i="1"/>
  <c r="E1080" i="1"/>
  <c r="B1081" i="1"/>
  <c r="C1081" i="1"/>
  <c r="D1081" i="1"/>
  <c r="E1081" i="1"/>
  <c r="B1082" i="1"/>
  <c r="C1082" i="1"/>
  <c r="D1082" i="1"/>
  <c r="E1082" i="1"/>
  <c r="B1083" i="1"/>
  <c r="C1083" i="1"/>
  <c r="D1083" i="1"/>
  <c r="E1083" i="1"/>
  <c r="B1084" i="1"/>
  <c r="C1084" i="1"/>
  <c r="D1084" i="1"/>
  <c r="E1084" i="1"/>
  <c r="B1085" i="1"/>
  <c r="C1085" i="1"/>
  <c r="D1085" i="1"/>
  <c r="E1085" i="1"/>
  <c r="B1086" i="1"/>
  <c r="C1086" i="1"/>
  <c r="D1086" i="1"/>
  <c r="E1086" i="1"/>
  <c r="B1087" i="1"/>
  <c r="C1087" i="1"/>
  <c r="D1087" i="1"/>
  <c r="E1087" i="1"/>
  <c r="B1088" i="1"/>
  <c r="C1088" i="1"/>
  <c r="D1088" i="1"/>
  <c r="E1088" i="1"/>
  <c r="B1089" i="1"/>
  <c r="C1089" i="1"/>
  <c r="D1089" i="1"/>
  <c r="E1089" i="1"/>
  <c r="B1090" i="1"/>
  <c r="C1090" i="1"/>
  <c r="D1090" i="1"/>
  <c r="E1090" i="1"/>
  <c r="B1091" i="1"/>
  <c r="C1091" i="1"/>
  <c r="D1091" i="1"/>
  <c r="E1091" i="1"/>
  <c r="B1092" i="1"/>
  <c r="C1092" i="1"/>
  <c r="D1092" i="1"/>
  <c r="E1092" i="1"/>
  <c r="B1093" i="1"/>
  <c r="C1093" i="1"/>
  <c r="D1093" i="1"/>
  <c r="E1093" i="1"/>
  <c r="B1094" i="1"/>
  <c r="C1094" i="1"/>
  <c r="D1094" i="1"/>
  <c r="E1094" i="1"/>
  <c r="B1095" i="1"/>
  <c r="C1095" i="1"/>
  <c r="D1095" i="1"/>
  <c r="E1095" i="1"/>
  <c r="B1096" i="1"/>
  <c r="C1096" i="1"/>
  <c r="D1096" i="1"/>
  <c r="E1096" i="1"/>
  <c r="B1097" i="1"/>
  <c r="C1097" i="1"/>
  <c r="D1097" i="1"/>
  <c r="E1097" i="1"/>
  <c r="B1098" i="1"/>
  <c r="C1098" i="1"/>
  <c r="D1098" i="1"/>
  <c r="E1098" i="1"/>
  <c r="B1099" i="1"/>
  <c r="C1099" i="1"/>
  <c r="D1099" i="1"/>
  <c r="E1099" i="1"/>
  <c r="B1100" i="1"/>
  <c r="C1100" i="1"/>
  <c r="D1100" i="1"/>
  <c r="E1100" i="1"/>
  <c r="B1101" i="1"/>
  <c r="C1101" i="1"/>
  <c r="D1101" i="1"/>
  <c r="E1101" i="1"/>
  <c r="B1102" i="1"/>
  <c r="C1102" i="1"/>
  <c r="D1102" i="1"/>
  <c r="E1102" i="1"/>
  <c r="B1103" i="1"/>
  <c r="C1103" i="1"/>
  <c r="D1103" i="1"/>
  <c r="E1103" i="1"/>
  <c r="B1104" i="1"/>
  <c r="C1104" i="1"/>
  <c r="D1104" i="1"/>
  <c r="E1104" i="1"/>
  <c r="B1105" i="1"/>
  <c r="C1105" i="1"/>
  <c r="D1105" i="1"/>
  <c r="E1105" i="1"/>
  <c r="B1106" i="1"/>
  <c r="C1106" i="1"/>
  <c r="D1106" i="1"/>
  <c r="E1106" i="1"/>
  <c r="B1107" i="1"/>
  <c r="C1107" i="1"/>
  <c r="D1107" i="1"/>
  <c r="E1107" i="1"/>
  <c r="B1108" i="1"/>
  <c r="C1108" i="1"/>
  <c r="D1108" i="1"/>
  <c r="E1108" i="1"/>
  <c r="B1109" i="1"/>
  <c r="C1109" i="1"/>
  <c r="D1109" i="1"/>
  <c r="E1109" i="1"/>
  <c r="B1110" i="1"/>
  <c r="C1110" i="1"/>
  <c r="D1110" i="1"/>
  <c r="E1110" i="1"/>
  <c r="B1111" i="1"/>
  <c r="C1111" i="1"/>
  <c r="D1111" i="1"/>
  <c r="E1111" i="1"/>
  <c r="B1112" i="1"/>
  <c r="C1112" i="1"/>
  <c r="D1112" i="1"/>
  <c r="E1112" i="1"/>
  <c r="B1113" i="1"/>
  <c r="C1113" i="1"/>
  <c r="D1113" i="1"/>
  <c r="E1113" i="1"/>
  <c r="B1114" i="1"/>
  <c r="C1114" i="1"/>
  <c r="D1114" i="1"/>
  <c r="E1114" i="1"/>
  <c r="B1115" i="1"/>
  <c r="C1115" i="1"/>
  <c r="D1115" i="1"/>
  <c r="E1115" i="1"/>
  <c r="B1116" i="1"/>
  <c r="C1116" i="1"/>
  <c r="D1116" i="1"/>
  <c r="E1116" i="1"/>
  <c r="B1117" i="1"/>
  <c r="C1117" i="1"/>
  <c r="D1117" i="1"/>
  <c r="E1117" i="1"/>
  <c r="B1118" i="1"/>
  <c r="C1118" i="1"/>
  <c r="D1118" i="1"/>
  <c r="E1118" i="1"/>
  <c r="B1119" i="1"/>
  <c r="C1119" i="1"/>
  <c r="D1119" i="1"/>
  <c r="E1119" i="1"/>
  <c r="B1120" i="1"/>
  <c r="C1120" i="1"/>
  <c r="D1120" i="1"/>
  <c r="E1120" i="1"/>
  <c r="B1121" i="1"/>
  <c r="C1121" i="1"/>
  <c r="D1121" i="1"/>
  <c r="E1121" i="1"/>
  <c r="B1122" i="1"/>
  <c r="C1122" i="1"/>
  <c r="D1122" i="1"/>
  <c r="E1122" i="1"/>
  <c r="B1123" i="1"/>
  <c r="C1123" i="1"/>
  <c r="D1123" i="1"/>
  <c r="E1123" i="1"/>
  <c r="B1124" i="1"/>
  <c r="C1124" i="1"/>
  <c r="D1124" i="1"/>
  <c r="E1124" i="1"/>
  <c r="B1125" i="1"/>
  <c r="C1125" i="1"/>
  <c r="D1125" i="1"/>
  <c r="E1125" i="1"/>
  <c r="B1126" i="1"/>
  <c r="C1126" i="1"/>
  <c r="D1126" i="1"/>
  <c r="E1126" i="1"/>
  <c r="B1127" i="1"/>
  <c r="C1127" i="1"/>
  <c r="D1127" i="1"/>
  <c r="E1127" i="1"/>
  <c r="B1128" i="1"/>
  <c r="C1128" i="1"/>
  <c r="D1128" i="1"/>
  <c r="E1128" i="1"/>
  <c r="B1129" i="1"/>
  <c r="C1129" i="1"/>
  <c r="D1129" i="1"/>
  <c r="E1129" i="1"/>
  <c r="B1130" i="1"/>
  <c r="C1130" i="1"/>
  <c r="D1130" i="1"/>
  <c r="E1130" i="1"/>
  <c r="B1131" i="1"/>
  <c r="C1131" i="1"/>
  <c r="D1131" i="1"/>
  <c r="E1131" i="1"/>
  <c r="B1132" i="1"/>
  <c r="C1132" i="1"/>
  <c r="D1132" i="1"/>
  <c r="E1132" i="1"/>
  <c r="B1133" i="1"/>
  <c r="C1133" i="1"/>
  <c r="D1133" i="1"/>
  <c r="E1133" i="1"/>
  <c r="B1134" i="1"/>
  <c r="C1134" i="1"/>
  <c r="D1134" i="1"/>
  <c r="E1134" i="1"/>
  <c r="B1135" i="1"/>
  <c r="C1135" i="1"/>
  <c r="D1135" i="1"/>
  <c r="E1135" i="1"/>
  <c r="B1136" i="1"/>
  <c r="C1136" i="1"/>
  <c r="D1136" i="1"/>
  <c r="E1136" i="1"/>
  <c r="B1137" i="1"/>
  <c r="C1137" i="1"/>
  <c r="D1137" i="1"/>
  <c r="E1137" i="1"/>
  <c r="B1138" i="1"/>
  <c r="C1138" i="1"/>
  <c r="D1138" i="1"/>
  <c r="E1138" i="1"/>
  <c r="B1139" i="1"/>
  <c r="C1139" i="1"/>
  <c r="D1139" i="1"/>
  <c r="E1139" i="1"/>
  <c r="B1140" i="1"/>
  <c r="C1140" i="1"/>
  <c r="D1140" i="1"/>
  <c r="E1140" i="1"/>
  <c r="B1141" i="1"/>
  <c r="C1141" i="1"/>
  <c r="D1141" i="1"/>
  <c r="E1141" i="1"/>
  <c r="B1142" i="1"/>
  <c r="C1142" i="1"/>
  <c r="D1142" i="1"/>
  <c r="E1142" i="1"/>
  <c r="B1143" i="1"/>
  <c r="C1143" i="1"/>
  <c r="D1143" i="1"/>
  <c r="E1143" i="1"/>
  <c r="B1144" i="1"/>
  <c r="C1144" i="1"/>
  <c r="D1144" i="1"/>
  <c r="E1144" i="1"/>
  <c r="B1145" i="1"/>
  <c r="C1145" i="1"/>
  <c r="D1145" i="1"/>
  <c r="E1145" i="1"/>
  <c r="B1146" i="1"/>
  <c r="C1146" i="1"/>
  <c r="D1146" i="1"/>
  <c r="E1146" i="1"/>
  <c r="B1147" i="1"/>
  <c r="C1147" i="1"/>
  <c r="D1147" i="1"/>
  <c r="E1147" i="1"/>
  <c r="B1148" i="1"/>
  <c r="C1148" i="1"/>
  <c r="D1148" i="1"/>
  <c r="E1148" i="1"/>
  <c r="B1149" i="1"/>
  <c r="C1149" i="1"/>
  <c r="D1149" i="1"/>
  <c r="E1149" i="1"/>
  <c r="B1150" i="1"/>
  <c r="C1150" i="1"/>
  <c r="D1150" i="1"/>
  <c r="E1150" i="1"/>
  <c r="B1151" i="1"/>
  <c r="C1151" i="1"/>
  <c r="D1151" i="1"/>
  <c r="E1151" i="1"/>
  <c r="B1152" i="1"/>
  <c r="C1152" i="1"/>
  <c r="D1152" i="1"/>
  <c r="E1152" i="1"/>
  <c r="B1153" i="1"/>
  <c r="C1153" i="1"/>
  <c r="D1153" i="1"/>
  <c r="E1153" i="1"/>
  <c r="B1154" i="1"/>
  <c r="C1154" i="1"/>
  <c r="D1154" i="1"/>
  <c r="E1154" i="1"/>
  <c r="B1155" i="1"/>
  <c r="C1155" i="1"/>
  <c r="D1155" i="1"/>
  <c r="E1155" i="1"/>
  <c r="B1156" i="1"/>
  <c r="C1156" i="1"/>
  <c r="D1156" i="1"/>
  <c r="E1156" i="1"/>
  <c r="B1157" i="1"/>
  <c r="C1157" i="1"/>
  <c r="D1157" i="1"/>
  <c r="E1157" i="1"/>
  <c r="B1158" i="1"/>
  <c r="C1158" i="1"/>
  <c r="D1158" i="1"/>
  <c r="E1158" i="1"/>
  <c r="B1159" i="1"/>
  <c r="C1159" i="1"/>
  <c r="D1159" i="1"/>
  <c r="E1159" i="1"/>
  <c r="B1160" i="1"/>
  <c r="C1160" i="1"/>
  <c r="D1160" i="1"/>
  <c r="E1160" i="1"/>
  <c r="B1161" i="1"/>
  <c r="C1161" i="1"/>
  <c r="D1161" i="1"/>
  <c r="E1161" i="1"/>
  <c r="B1162" i="1"/>
  <c r="C1162" i="1"/>
  <c r="D1162" i="1"/>
  <c r="E1162" i="1"/>
  <c r="B1163" i="1"/>
  <c r="C1163" i="1"/>
  <c r="D1163" i="1"/>
  <c r="E1163" i="1"/>
  <c r="B1164" i="1"/>
  <c r="C1164" i="1"/>
  <c r="D1164" i="1"/>
  <c r="E1164" i="1"/>
  <c r="B1165" i="1"/>
  <c r="C1165" i="1"/>
  <c r="D1165" i="1"/>
  <c r="E1165" i="1"/>
  <c r="B1166" i="1"/>
  <c r="C1166" i="1"/>
  <c r="D1166" i="1"/>
  <c r="E1166" i="1"/>
  <c r="B1167" i="1"/>
  <c r="C1167" i="1"/>
  <c r="D1167" i="1"/>
  <c r="E1167" i="1"/>
  <c r="B1168" i="1"/>
  <c r="C1168" i="1"/>
  <c r="D1168" i="1"/>
  <c r="E1168" i="1"/>
  <c r="B1169" i="1"/>
  <c r="C1169" i="1"/>
  <c r="D1169" i="1"/>
  <c r="E1169" i="1"/>
  <c r="B1170" i="1"/>
  <c r="C1170" i="1"/>
  <c r="D1170" i="1"/>
  <c r="E1170" i="1"/>
  <c r="B1171" i="1"/>
  <c r="C1171" i="1"/>
  <c r="D1171" i="1"/>
  <c r="E1171" i="1"/>
  <c r="B1172" i="1"/>
  <c r="C1172" i="1"/>
  <c r="D1172" i="1"/>
  <c r="E1172" i="1"/>
  <c r="B1173" i="1"/>
  <c r="C1173" i="1"/>
  <c r="D1173" i="1"/>
  <c r="E1173" i="1"/>
  <c r="B1174" i="1"/>
  <c r="C1174" i="1"/>
  <c r="D1174" i="1"/>
  <c r="E1174" i="1"/>
  <c r="B1175" i="1"/>
  <c r="C1175" i="1"/>
  <c r="D1175" i="1"/>
  <c r="E1175" i="1"/>
  <c r="B1176" i="1"/>
  <c r="C1176" i="1"/>
  <c r="D1176" i="1"/>
  <c r="E1176" i="1"/>
  <c r="B1177" i="1"/>
  <c r="C1177" i="1"/>
  <c r="D1177" i="1"/>
  <c r="E1177" i="1"/>
  <c r="B1178" i="1"/>
  <c r="C1178" i="1"/>
  <c r="D1178" i="1"/>
  <c r="E1178" i="1"/>
  <c r="B1179" i="1"/>
  <c r="C1179" i="1"/>
  <c r="D1179" i="1"/>
  <c r="E1179" i="1"/>
  <c r="B1180" i="1"/>
  <c r="C1180" i="1"/>
  <c r="D1180" i="1"/>
  <c r="E1180" i="1"/>
  <c r="B1181" i="1"/>
  <c r="C1181" i="1"/>
  <c r="D1181" i="1"/>
  <c r="E1181" i="1"/>
  <c r="B1182" i="1"/>
  <c r="C1182" i="1"/>
  <c r="D1182" i="1"/>
  <c r="E1182" i="1"/>
  <c r="B1183" i="1"/>
  <c r="C1183" i="1"/>
  <c r="D1183" i="1"/>
  <c r="E1183" i="1"/>
  <c r="B1184" i="1"/>
  <c r="C1184" i="1"/>
  <c r="D1184" i="1"/>
  <c r="E1184" i="1"/>
  <c r="B1185" i="1"/>
  <c r="C1185" i="1"/>
  <c r="D1185" i="1"/>
  <c r="E1185" i="1"/>
  <c r="B1186" i="1"/>
  <c r="C1186" i="1"/>
  <c r="D1186" i="1"/>
  <c r="E1186" i="1"/>
  <c r="B1187" i="1"/>
  <c r="C1187" i="1"/>
  <c r="D1187" i="1"/>
  <c r="E1187" i="1"/>
  <c r="B1188" i="1"/>
  <c r="C1188" i="1"/>
  <c r="D1188" i="1"/>
  <c r="E1188" i="1"/>
  <c r="B1189" i="1"/>
  <c r="C1189" i="1"/>
  <c r="D1189" i="1"/>
  <c r="E1189" i="1"/>
  <c r="B1190" i="1"/>
  <c r="C1190" i="1"/>
  <c r="D1190" i="1"/>
  <c r="E1190" i="1"/>
  <c r="B1191" i="1"/>
  <c r="C1191" i="1"/>
  <c r="D1191" i="1"/>
  <c r="E1191" i="1"/>
  <c r="B1192" i="1"/>
  <c r="C1192" i="1"/>
  <c r="D1192" i="1"/>
  <c r="E1192" i="1"/>
  <c r="B1193" i="1"/>
  <c r="C1193" i="1"/>
  <c r="D1193" i="1"/>
  <c r="E1193" i="1"/>
  <c r="B1194" i="1"/>
  <c r="C1194" i="1"/>
  <c r="D1194" i="1"/>
  <c r="E1194" i="1"/>
  <c r="B1195" i="1"/>
  <c r="C1195" i="1"/>
  <c r="D1195" i="1"/>
  <c r="E1195" i="1"/>
  <c r="B1196" i="1"/>
  <c r="C1196" i="1"/>
  <c r="D1196" i="1"/>
  <c r="E1196" i="1"/>
  <c r="B1197" i="1"/>
  <c r="C1197" i="1"/>
  <c r="D1197" i="1"/>
  <c r="E1197" i="1"/>
  <c r="B1198" i="1"/>
  <c r="C1198" i="1"/>
  <c r="D1198" i="1"/>
  <c r="E1198" i="1"/>
  <c r="B1199" i="1"/>
  <c r="C1199" i="1"/>
  <c r="D1199" i="1"/>
  <c r="E1199" i="1"/>
  <c r="B1200" i="1"/>
  <c r="C1200" i="1"/>
  <c r="D1200" i="1"/>
  <c r="E1200" i="1"/>
  <c r="B1201" i="1"/>
  <c r="C1201" i="1"/>
  <c r="D1201" i="1"/>
  <c r="E1201" i="1"/>
  <c r="B1202" i="1"/>
  <c r="C1202" i="1"/>
  <c r="D1202" i="1"/>
  <c r="E1202" i="1"/>
  <c r="B1203" i="1"/>
  <c r="C1203" i="1"/>
  <c r="D1203" i="1"/>
  <c r="E1203" i="1"/>
  <c r="B1204" i="1"/>
  <c r="C1204" i="1"/>
  <c r="D1204" i="1"/>
  <c r="E1204" i="1"/>
  <c r="B1205" i="1"/>
  <c r="C1205" i="1"/>
  <c r="D1205" i="1"/>
  <c r="E1205" i="1"/>
  <c r="B1206" i="1"/>
  <c r="C1206" i="1"/>
  <c r="D1206" i="1"/>
  <c r="E1206" i="1"/>
  <c r="B1207" i="1"/>
  <c r="C1207" i="1"/>
  <c r="D1207" i="1"/>
  <c r="E1207" i="1"/>
  <c r="B1208" i="1"/>
  <c r="C1208" i="1"/>
  <c r="D1208" i="1"/>
  <c r="E1208" i="1"/>
  <c r="B1209" i="1"/>
  <c r="C1209" i="1"/>
  <c r="D1209" i="1"/>
  <c r="E1209" i="1"/>
  <c r="B1210" i="1"/>
  <c r="C1210" i="1"/>
  <c r="D1210" i="1"/>
  <c r="E1210" i="1"/>
  <c r="B1211" i="1"/>
  <c r="C1211" i="1"/>
  <c r="D1211" i="1"/>
  <c r="E1211" i="1"/>
  <c r="B1212" i="1"/>
  <c r="C1212" i="1"/>
  <c r="D1212" i="1"/>
  <c r="E1212" i="1"/>
  <c r="B1213" i="1"/>
  <c r="C1213" i="1"/>
  <c r="D1213" i="1"/>
  <c r="E1213" i="1"/>
  <c r="B1214" i="1"/>
  <c r="C1214" i="1"/>
  <c r="D1214" i="1"/>
  <c r="E1214" i="1"/>
  <c r="B1215" i="1"/>
  <c r="C1215" i="1"/>
  <c r="D1215" i="1"/>
  <c r="E1215" i="1"/>
  <c r="B1216" i="1"/>
  <c r="C1216" i="1"/>
  <c r="D1216" i="1"/>
  <c r="E1216" i="1"/>
  <c r="B1217" i="1"/>
  <c r="C1217" i="1"/>
  <c r="D1217" i="1"/>
  <c r="E1217" i="1"/>
  <c r="B1218" i="1"/>
  <c r="C1218" i="1"/>
  <c r="D1218" i="1"/>
  <c r="E1218" i="1"/>
  <c r="B1219" i="1"/>
  <c r="C1219" i="1"/>
  <c r="D1219" i="1"/>
  <c r="E1219" i="1"/>
  <c r="B1220" i="1"/>
  <c r="C1220" i="1"/>
  <c r="D1220" i="1"/>
  <c r="E1220" i="1"/>
  <c r="B1221" i="1"/>
  <c r="C1221" i="1"/>
  <c r="D1221" i="1"/>
  <c r="E1221" i="1"/>
  <c r="B1222" i="1"/>
  <c r="C1222" i="1"/>
  <c r="D1222" i="1"/>
  <c r="E1222" i="1"/>
  <c r="B1223" i="1"/>
  <c r="C1223" i="1"/>
  <c r="D1223" i="1"/>
  <c r="E1223" i="1"/>
  <c r="B1224" i="1"/>
  <c r="C1224" i="1"/>
  <c r="D1224" i="1"/>
  <c r="E1224" i="1"/>
  <c r="B1225" i="1"/>
  <c r="C1225" i="1"/>
  <c r="D1225" i="1"/>
  <c r="E1225" i="1"/>
  <c r="B1226" i="1"/>
  <c r="C1226" i="1"/>
  <c r="D1226" i="1"/>
  <c r="E1226" i="1"/>
  <c r="B1227" i="1"/>
  <c r="C1227" i="1"/>
  <c r="D1227" i="1"/>
  <c r="E1227" i="1"/>
  <c r="B1228" i="1"/>
  <c r="C1228" i="1"/>
  <c r="D1228" i="1"/>
  <c r="E1228" i="1"/>
  <c r="B1229" i="1"/>
  <c r="C1229" i="1"/>
  <c r="D1229" i="1"/>
  <c r="E1229" i="1"/>
  <c r="B1230" i="1"/>
  <c r="C1230" i="1"/>
  <c r="D1230" i="1"/>
  <c r="E1230" i="1"/>
  <c r="B1231" i="1"/>
  <c r="C1231" i="1"/>
  <c r="D1231" i="1"/>
  <c r="E1231" i="1"/>
  <c r="B1232" i="1"/>
  <c r="C1232" i="1"/>
  <c r="D1232" i="1"/>
  <c r="E1232" i="1"/>
  <c r="B1233" i="1"/>
  <c r="C1233" i="1"/>
  <c r="D1233" i="1"/>
  <c r="E1233" i="1"/>
  <c r="B1234" i="1"/>
  <c r="C1234" i="1"/>
  <c r="D1234" i="1"/>
  <c r="E1234" i="1"/>
  <c r="B1235" i="1"/>
  <c r="C1235" i="1"/>
  <c r="D1235" i="1"/>
  <c r="E1235" i="1"/>
  <c r="B1236" i="1"/>
  <c r="C1236" i="1"/>
  <c r="D1236" i="1"/>
  <c r="E1236" i="1"/>
  <c r="B1237" i="1"/>
  <c r="C1237" i="1"/>
  <c r="D1237" i="1"/>
  <c r="E1237" i="1"/>
  <c r="B1238" i="1"/>
  <c r="C1238" i="1"/>
  <c r="D1238" i="1"/>
  <c r="E1238" i="1"/>
  <c r="B1239" i="1"/>
  <c r="C1239" i="1"/>
  <c r="D1239" i="1"/>
  <c r="E1239" i="1"/>
  <c r="B1240" i="1"/>
  <c r="C1240" i="1"/>
  <c r="D1240" i="1"/>
  <c r="E1240" i="1"/>
  <c r="B1241" i="1"/>
  <c r="C1241" i="1"/>
  <c r="D1241" i="1"/>
  <c r="E1241" i="1"/>
  <c r="B1242" i="1"/>
  <c r="C1242" i="1"/>
  <c r="D1242" i="1"/>
  <c r="E1242" i="1"/>
  <c r="B1243" i="1"/>
  <c r="C1243" i="1"/>
  <c r="D1243" i="1"/>
  <c r="E1243" i="1"/>
  <c r="B1244" i="1"/>
  <c r="C1244" i="1"/>
  <c r="D1244" i="1"/>
  <c r="E1244" i="1"/>
  <c r="B1245" i="1"/>
  <c r="C1245" i="1"/>
  <c r="D1245" i="1"/>
  <c r="E1245" i="1"/>
  <c r="B1246" i="1"/>
  <c r="C1246" i="1"/>
  <c r="D1246" i="1"/>
  <c r="E1246" i="1"/>
  <c r="B1247" i="1"/>
  <c r="C1247" i="1"/>
  <c r="D1247" i="1"/>
  <c r="E1247" i="1"/>
  <c r="B1248" i="1"/>
  <c r="C1248" i="1"/>
  <c r="D1248" i="1"/>
  <c r="E1248" i="1"/>
  <c r="B1249" i="1"/>
  <c r="C1249" i="1"/>
  <c r="D1249" i="1"/>
  <c r="E1249" i="1"/>
  <c r="B1250" i="1"/>
  <c r="C1250" i="1"/>
  <c r="D1250" i="1"/>
  <c r="E1250" i="1"/>
  <c r="B1251" i="1"/>
  <c r="C1251" i="1"/>
  <c r="D1251" i="1"/>
  <c r="E1251" i="1"/>
  <c r="B1252" i="1"/>
  <c r="C1252" i="1"/>
  <c r="D1252" i="1"/>
  <c r="E1252" i="1"/>
  <c r="B1253" i="1"/>
  <c r="C1253" i="1"/>
  <c r="D1253" i="1"/>
  <c r="E1253" i="1"/>
  <c r="B1254" i="1"/>
  <c r="C1254" i="1"/>
  <c r="D1254" i="1"/>
  <c r="E1254" i="1"/>
  <c r="B1255" i="1"/>
  <c r="C1255" i="1"/>
  <c r="D1255" i="1"/>
  <c r="E1255" i="1"/>
  <c r="B1256" i="1"/>
  <c r="C1256" i="1"/>
  <c r="D1256" i="1"/>
  <c r="E1256" i="1"/>
  <c r="B1257" i="1"/>
  <c r="C1257" i="1"/>
  <c r="D1257" i="1"/>
  <c r="E1257" i="1"/>
  <c r="B1258" i="1"/>
  <c r="C1258" i="1"/>
  <c r="D1258" i="1"/>
  <c r="E1258" i="1"/>
  <c r="B1259" i="1"/>
  <c r="C1259" i="1"/>
  <c r="D1259" i="1"/>
  <c r="E1259" i="1"/>
  <c r="B1260" i="1"/>
  <c r="C1260" i="1"/>
  <c r="D1260" i="1"/>
  <c r="E1260" i="1"/>
  <c r="B1261" i="1"/>
  <c r="C1261" i="1"/>
  <c r="D1261" i="1"/>
  <c r="E1261" i="1"/>
  <c r="B1262" i="1"/>
  <c r="C1262" i="1"/>
  <c r="D1262" i="1"/>
  <c r="E1262" i="1"/>
  <c r="B1263" i="1"/>
  <c r="C1263" i="1"/>
  <c r="D1263" i="1"/>
  <c r="E1263" i="1"/>
  <c r="B1264" i="1"/>
  <c r="C1264" i="1"/>
  <c r="D1264" i="1"/>
  <c r="E1264" i="1"/>
  <c r="B1265" i="1"/>
  <c r="C1265" i="1"/>
  <c r="D1265" i="1"/>
  <c r="E1265" i="1"/>
  <c r="B1266" i="1"/>
  <c r="C1266" i="1"/>
  <c r="D1266" i="1"/>
  <c r="E1266" i="1"/>
  <c r="B1267" i="1"/>
  <c r="C1267" i="1"/>
  <c r="D1267" i="1"/>
  <c r="E1267" i="1"/>
  <c r="B1268" i="1"/>
  <c r="C1268" i="1"/>
  <c r="D1268" i="1"/>
  <c r="E1268" i="1"/>
  <c r="B1269" i="1"/>
  <c r="C1269" i="1"/>
  <c r="D1269" i="1"/>
  <c r="E1269" i="1"/>
  <c r="B1270" i="1"/>
  <c r="C1270" i="1"/>
  <c r="D1270" i="1"/>
  <c r="E1270" i="1"/>
  <c r="B1271" i="1"/>
  <c r="C1271" i="1"/>
  <c r="D1271" i="1"/>
  <c r="E1271" i="1"/>
  <c r="B1272" i="1"/>
  <c r="C1272" i="1"/>
  <c r="D1272" i="1"/>
  <c r="E1272" i="1"/>
  <c r="B1273" i="1"/>
  <c r="C1273" i="1"/>
  <c r="D1273" i="1"/>
  <c r="E1273" i="1"/>
  <c r="B1274" i="1"/>
  <c r="C1274" i="1"/>
  <c r="D1274" i="1"/>
  <c r="E1274" i="1"/>
  <c r="B1275" i="1"/>
  <c r="C1275" i="1"/>
  <c r="D1275" i="1"/>
  <c r="E1275" i="1"/>
  <c r="B1276" i="1"/>
  <c r="C1276" i="1"/>
  <c r="D1276" i="1"/>
  <c r="E1276" i="1"/>
  <c r="B1277" i="1"/>
  <c r="C1277" i="1"/>
  <c r="D1277" i="1"/>
  <c r="E1277" i="1"/>
  <c r="B1278" i="1"/>
  <c r="C1278" i="1"/>
  <c r="D1278" i="1"/>
  <c r="E1278" i="1"/>
  <c r="B1279" i="1"/>
  <c r="C1279" i="1"/>
  <c r="D1279" i="1"/>
  <c r="E1279" i="1"/>
  <c r="B1280" i="1"/>
  <c r="C1280" i="1"/>
  <c r="D1280" i="1"/>
  <c r="E1280" i="1"/>
  <c r="B1281" i="1"/>
  <c r="C1281" i="1"/>
  <c r="D1281" i="1"/>
  <c r="E1281" i="1"/>
  <c r="B1282" i="1"/>
  <c r="C1282" i="1"/>
  <c r="D1282" i="1"/>
  <c r="E1282" i="1"/>
  <c r="B1283" i="1"/>
  <c r="C1283" i="1"/>
  <c r="D1283" i="1"/>
  <c r="E1283" i="1"/>
  <c r="B1284" i="1"/>
  <c r="C1284" i="1"/>
  <c r="D1284" i="1"/>
  <c r="E1284" i="1"/>
  <c r="B1285" i="1"/>
  <c r="C1285" i="1"/>
  <c r="D1285" i="1"/>
  <c r="E1285" i="1"/>
  <c r="B1286" i="1"/>
  <c r="C1286" i="1"/>
  <c r="D1286" i="1"/>
  <c r="E1286" i="1"/>
  <c r="B1287" i="1"/>
  <c r="C1287" i="1"/>
  <c r="D1287" i="1"/>
  <c r="E1287" i="1"/>
  <c r="B1288" i="1"/>
  <c r="C1288" i="1"/>
  <c r="D1288" i="1"/>
  <c r="E1288" i="1"/>
  <c r="B1289" i="1"/>
  <c r="C1289" i="1"/>
  <c r="D1289" i="1"/>
  <c r="E1289" i="1"/>
  <c r="B1290" i="1"/>
  <c r="C1290" i="1"/>
  <c r="D1290" i="1"/>
  <c r="E1290" i="1"/>
  <c r="B1291" i="1"/>
  <c r="C1291" i="1"/>
  <c r="D1291" i="1"/>
  <c r="E1291" i="1"/>
  <c r="B1292" i="1"/>
  <c r="C1292" i="1"/>
  <c r="D1292" i="1"/>
  <c r="E1292" i="1"/>
  <c r="B1293" i="1"/>
  <c r="C1293" i="1"/>
  <c r="D1293" i="1"/>
  <c r="E1293" i="1"/>
  <c r="B1294" i="1"/>
  <c r="C1294" i="1"/>
  <c r="D1294" i="1"/>
  <c r="E1294" i="1"/>
  <c r="B1295" i="1"/>
  <c r="C1295" i="1"/>
  <c r="D1295" i="1"/>
  <c r="E1295" i="1"/>
  <c r="B1296" i="1"/>
  <c r="C1296" i="1"/>
  <c r="D1296" i="1"/>
  <c r="E1296" i="1"/>
  <c r="B1297" i="1"/>
  <c r="C1297" i="1"/>
  <c r="D1297" i="1"/>
  <c r="E1297" i="1"/>
  <c r="B1298" i="1"/>
  <c r="C1298" i="1"/>
  <c r="D1298" i="1"/>
  <c r="E1298" i="1"/>
  <c r="B1299" i="1"/>
  <c r="C1299" i="1"/>
  <c r="D1299" i="1"/>
  <c r="E1299" i="1"/>
  <c r="B1300" i="1"/>
  <c r="C1300" i="1"/>
  <c r="D1300" i="1"/>
  <c r="E1300" i="1"/>
  <c r="B1301" i="1"/>
  <c r="C1301" i="1"/>
  <c r="D1301" i="1"/>
  <c r="E1301" i="1"/>
  <c r="B1302" i="1"/>
  <c r="C1302" i="1"/>
  <c r="D1302" i="1"/>
  <c r="E1302" i="1"/>
  <c r="B1303" i="1"/>
  <c r="C1303" i="1"/>
  <c r="D1303" i="1"/>
  <c r="E1303" i="1"/>
  <c r="B1304" i="1"/>
  <c r="C1304" i="1"/>
  <c r="D1304" i="1"/>
  <c r="E1304" i="1"/>
  <c r="B1305" i="1"/>
  <c r="C1305" i="1"/>
  <c r="D1305" i="1"/>
  <c r="E1305" i="1"/>
  <c r="B1306" i="1"/>
  <c r="C1306" i="1"/>
  <c r="D1306" i="1"/>
  <c r="E1306" i="1"/>
  <c r="B1307" i="1"/>
  <c r="C1307" i="1"/>
  <c r="D1307" i="1"/>
  <c r="E1307" i="1"/>
  <c r="B1308" i="1"/>
  <c r="C1308" i="1"/>
  <c r="D1308" i="1"/>
  <c r="E1308" i="1"/>
  <c r="B1309" i="1"/>
  <c r="C1309" i="1"/>
  <c r="D1309" i="1"/>
  <c r="E1309" i="1"/>
  <c r="B1310" i="1"/>
  <c r="C1310" i="1"/>
  <c r="D1310" i="1"/>
  <c r="E1310" i="1"/>
  <c r="B1311" i="1"/>
  <c r="C1311" i="1"/>
  <c r="D1311" i="1"/>
  <c r="E1311" i="1"/>
  <c r="B1312" i="1"/>
  <c r="C1312" i="1"/>
  <c r="D1312" i="1"/>
  <c r="E1312" i="1"/>
  <c r="B1313" i="1"/>
  <c r="C1313" i="1"/>
  <c r="D1313" i="1"/>
  <c r="E1313" i="1"/>
  <c r="B1314" i="1"/>
  <c r="C1314" i="1"/>
  <c r="D1314" i="1"/>
  <c r="E1314" i="1"/>
  <c r="B1315" i="1"/>
  <c r="C1315" i="1"/>
  <c r="D1315" i="1"/>
  <c r="E1315" i="1"/>
  <c r="B1316" i="1"/>
  <c r="C1316" i="1"/>
  <c r="D1316" i="1"/>
  <c r="E1316" i="1"/>
  <c r="B1317" i="1"/>
  <c r="C1317" i="1"/>
  <c r="D1317" i="1"/>
  <c r="E1317" i="1"/>
  <c r="B1318" i="1"/>
  <c r="C1318" i="1"/>
  <c r="D1318" i="1"/>
  <c r="E1318" i="1"/>
  <c r="B1319" i="1"/>
  <c r="C1319" i="1"/>
  <c r="D1319" i="1"/>
  <c r="E1319" i="1"/>
  <c r="B1320" i="1"/>
  <c r="C1320" i="1"/>
  <c r="D1320" i="1"/>
  <c r="E1320" i="1"/>
  <c r="B1321" i="1"/>
  <c r="C1321" i="1"/>
  <c r="D1321" i="1"/>
  <c r="E1321" i="1"/>
  <c r="B1322" i="1"/>
  <c r="C1322" i="1"/>
  <c r="D1322" i="1"/>
  <c r="E1322" i="1"/>
  <c r="B1323" i="1"/>
  <c r="C1323" i="1"/>
  <c r="D1323" i="1"/>
  <c r="E1323" i="1"/>
  <c r="B1324" i="1"/>
  <c r="C1324" i="1"/>
  <c r="D1324" i="1"/>
  <c r="E1324" i="1"/>
  <c r="B1325" i="1"/>
  <c r="C1325" i="1"/>
  <c r="D1325" i="1"/>
  <c r="E1325" i="1"/>
  <c r="B1326" i="1"/>
  <c r="C1326" i="1"/>
  <c r="D1326" i="1"/>
  <c r="E1326" i="1"/>
  <c r="B1327" i="1"/>
  <c r="C1327" i="1"/>
  <c r="D1327" i="1"/>
  <c r="E1327" i="1"/>
  <c r="B1328" i="1"/>
  <c r="C1328" i="1"/>
  <c r="D1328" i="1"/>
  <c r="E1328" i="1"/>
  <c r="B1329" i="1"/>
  <c r="C1329" i="1"/>
  <c r="D1329" i="1"/>
  <c r="E1329" i="1"/>
  <c r="B1330" i="1"/>
  <c r="C1330" i="1"/>
  <c r="D1330" i="1"/>
  <c r="E1330" i="1"/>
  <c r="B1331" i="1"/>
  <c r="C1331" i="1"/>
  <c r="D1331" i="1"/>
  <c r="E1331" i="1"/>
  <c r="B1332" i="1"/>
  <c r="C1332" i="1"/>
  <c r="D1332" i="1"/>
  <c r="E1332" i="1"/>
  <c r="B1333" i="1"/>
  <c r="C1333" i="1"/>
  <c r="D1333" i="1"/>
  <c r="E1333" i="1"/>
  <c r="B1334" i="1"/>
  <c r="C1334" i="1"/>
  <c r="D1334" i="1"/>
  <c r="E1334" i="1"/>
  <c r="B1335" i="1"/>
  <c r="C1335" i="1"/>
  <c r="D1335" i="1"/>
  <c r="E1335" i="1"/>
  <c r="B1336" i="1"/>
  <c r="C1336" i="1"/>
  <c r="D1336" i="1"/>
  <c r="E1336" i="1"/>
  <c r="B1337" i="1"/>
  <c r="C1337" i="1"/>
  <c r="D1337" i="1"/>
  <c r="E1337" i="1"/>
  <c r="B1338" i="1"/>
  <c r="C1338" i="1"/>
  <c r="D1338" i="1"/>
  <c r="E1338" i="1"/>
  <c r="B1339" i="1"/>
  <c r="C1339" i="1"/>
  <c r="D1339" i="1"/>
  <c r="E1339" i="1"/>
  <c r="B1340" i="1"/>
  <c r="C1340" i="1"/>
  <c r="D1340" i="1"/>
  <c r="E1340" i="1"/>
  <c r="B1341" i="1"/>
  <c r="C1341" i="1"/>
  <c r="D1341" i="1"/>
  <c r="E1341" i="1"/>
  <c r="B1342" i="1"/>
  <c r="C1342" i="1"/>
  <c r="D1342" i="1"/>
  <c r="E1342" i="1"/>
  <c r="B1343" i="1"/>
  <c r="C1343" i="1"/>
  <c r="D1343" i="1"/>
  <c r="E1343" i="1"/>
  <c r="B1344" i="1"/>
  <c r="C1344" i="1"/>
  <c r="D1344" i="1"/>
  <c r="E1344" i="1"/>
  <c r="B1345" i="1"/>
  <c r="C1345" i="1"/>
  <c r="D1345" i="1"/>
  <c r="E1345" i="1"/>
  <c r="B1346" i="1"/>
  <c r="C1346" i="1"/>
  <c r="D1346" i="1"/>
  <c r="E1346" i="1"/>
  <c r="B1347" i="1"/>
  <c r="C1347" i="1"/>
  <c r="D1347" i="1"/>
  <c r="E1347" i="1"/>
  <c r="B1348" i="1"/>
  <c r="C1348" i="1"/>
  <c r="D1348" i="1"/>
  <c r="E1348" i="1"/>
  <c r="B1349" i="1"/>
  <c r="C1349" i="1"/>
  <c r="D1349" i="1"/>
  <c r="E1349" i="1"/>
  <c r="B1350" i="1"/>
  <c r="C1350" i="1"/>
  <c r="D1350" i="1"/>
  <c r="E1350" i="1"/>
  <c r="B1351" i="1"/>
  <c r="C1351" i="1"/>
  <c r="D1351" i="1"/>
  <c r="E1351" i="1"/>
  <c r="B1352" i="1"/>
  <c r="C1352" i="1"/>
  <c r="D1352" i="1"/>
  <c r="E1352" i="1"/>
  <c r="B1353" i="1"/>
  <c r="C1353" i="1"/>
  <c r="D1353" i="1"/>
  <c r="E1353" i="1"/>
  <c r="B1354" i="1"/>
  <c r="C1354" i="1"/>
  <c r="D1354" i="1"/>
  <c r="E1354" i="1"/>
  <c r="B1355" i="1"/>
  <c r="C1355" i="1"/>
  <c r="D1355" i="1"/>
  <c r="E1355" i="1"/>
  <c r="B1356" i="1"/>
  <c r="C1356" i="1"/>
  <c r="D1356" i="1"/>
  <c r="E1356" i="1"/>
  <c r="B1357" i="1"/>
  <c r="C1357" i="1"/>
  <c r="D1357" i="1"/>
  <c r="E1357" i="1"/>
  <c r="B1358" i="1"/>
  <c r="C1358" i="1"/>
  <c r="D1358" i="1"/>
  <c r="E1358" i="1"/>
  <c r="B1359" i="1"/>
  <c r="C1359" i="1"/>
  <c r="D1359" i="1"/>
  <c r="E1359" i="1"/>
  <c r="B1360" i="1"/>
  <c r="C1360" i="1"/>
  <c r="D1360" i="1"/>
  <c r="E1360" i="1"/>
  <c r="B1361" i="1"/>
  <c r="C1361" i="1"/>
  <c r="D1361" i="1"/>
  <c r="E1361" i="1"/>
  <c r="B1362" i="1"/>
  <c r="C1362" i="1"/>
  <c r="D1362" i="1"/>
  <c r="E1362" i="1"/>
  <c r="B1363" i="1"/>
  <c r="C1363" i="1"/>
  <c r="D1363" i="1"/>
  <c r="E1363" i="1"/>
  <c r="B1364" i="1"/>
  <c r="C1364" i="1"/>
  <c r="D1364" i="1"/>
  <c r="E1364" i="1"/>
  <c r="B1365" i="1"/>
  <c r="C1365" i="1"/>
  <c r="D1365" i="1"/>
  <c r="E1365" i="1"/>
  <c r="B1366" i="1"/>
  <c r="C1366" i="1"/>
  <c r="D1366" i="1"/>
  <c r="E1366" i="1"/>
  <c r="B1367" i="1"/>
  <c r="C1367" i="1"/>
  <c r="D1367" i="1"/>
  <c r="E1367" i="1"/>
  <c r="B1368" i="1"/>
  <c r="C1368" i="1"/>
  <c r="D1368" i="1"/>
  <c r="E1368" i="1"/>
  <c r="B1369" i="1"/>
  <c r="C1369" i="1"/>
  <c r="D1369" i="1"/>
  <c r="E1369" i="1"/>
  <c r="B1370" i="1"/>
  <c r="C1370" i="1"/>
  <c r="D1370" i="1"/>
  <c r="E1370" i="1"/>
  <c r="B1371" i="1"/>
  <c r="C1371" i="1"/>
  <c r="D1371" i="1"/>
  <c r="E1371" i="1"/>
  <c r="B1372" i="1"/>
  <c r="C1372" i="1"/>
  <c r="D1372" i="1"/>
  <c r="E1372" i="1"/>
  <c r="B1373" i="1"/>
  <c r="C1373" i="1"/>
  <c r="D1373" i="1"/>
  <c r="E1373" i="1"/>
  <c r="B1374" i="1"/>
  <c r="C1374" i="1"/>
  <c r="D1374" i="1"/>
  <c r="E1374" i="1"/>
  <c r="B1375" i="1"/>
  <c r="C1375" i="1"/>
  <c r="D1375" i="1"/>
  <c r="E1375" i="1"/>
  <c r="B1376" i="1"/>
  <c r="C1376" i="1"/>
  <c r="D1376" i="1"/>
  <c r="E1376" i="1"/>
  <c r="B1377" i="1"/>
  <c r="C1377" i="1"/>
  <c r="D1377" i="1"/>
  <c r="E1377" i="1"/>
  <c r="B1378" i="1"/>
  <c r="C1378" i="1"/>
  <c r="D1378" i="1"/>
  <c r="E1378" i="1"/>
  <c r="B1379" i="1"/>
  <c r="C1379" i="1"/>
  <c r="D1379" i="1"/>
  <c r="E1379" i="1"/>
  <c r="B1380" i="1"/>
  <c r="C1380" i="1"/>
  <c r="D1380" i="1"/>
  <c r="E1380" i="1"/>
  <c r="B1381" i="1"/>
  <c r="C1381" i="1"/>
  <c r="D1381" i="1"/>
  <c r="E1381" i="1"/>
  <c r="B1382" i="1"/>
  <c r="C1382" i="1"/>
  <c r="D1382" i="1"/>
  <c r="E1382" i="1"/>
  <c r="B1383" i="1"/>
  <c r="C1383" i="1"/>
  <c r="D1383" i="1"/>
  <c r="E1383" i="1"/>
  <c r="B1384" i="1"/>
  <c r="C1384" i="1"/>
  <c r="D1384" i="1"/>
  <c r="E1384" i="1"/>
  <c r="B1385" i="1"/>
  <c r="C1385" i="1"/>
  <c r="D1385" i="1"/>
  <c r="E1385" i="1"/>
  <c r="B1386" i="1"/>
  <c r="C1386" i="1"/>
  <c r="D1386" i="1"/>
  <c r="E1386" i="1"/>
  <c r="B1387" i="1"/>
  <c r="C1387" i="1"/>
  <c r="D1387" i="1"/>
  <c r="E1387" i="1"/>
  <c r="B1388" i="1"/>
  <c r="C1388" i="1"/>
  <c r="D1388" i="1"/>
  <c r="E1388" i="1"/>
  <c r="B1389" i="1"/>
  <c r="C1389" i="1"/>
  <c r="D1389" i="1"/>
  <c r="E1389" i="1"/>
  <c r="B1390" i="1"/>
  <c r="C1390" i="1"/>
  <c r="D1390" i="1"/>
  <c r="E1390" i="1"/>
  <c r="B1391" i="1"/>
  <c r="C1391" i="1"/>
  <c r="D1391" i="1"/>
  <c r="E1391" i="1"/>
  <c r="B1392" i="1"/>
  <c r="C1392" i="1"/>
  <c r="D1392" i="1"/>
  <c r="E1392" i="1"/>
  <c r="B1393" i="1"/>
  <c r="C1393" i="1"/>
  <c r="D1393" i="1"/>
  <c r="E1393" i="1"/>
  <c r="B1394" i="1"/>
  <c r="C1394" i="1"/>
  <c r="D1394" i="1"/>
  <c r="E1394" i="1"/>
  <c r="B1395" i="1"/>
  <c r="C1395" i="1"/>
  <c r="D1395" i="1"/>
  <c r="E1395" i="1"/>
  <c r="B1396" i="1"/>
  <c r="C1396" i="1"/>
  <c r="D1396" i="1"/>
  <c r="E1396" i="1"/>
  <c r="B1397" i="1"/>
  <c r="C1397" i="1"/>
  <c r="D1397" i="1"/>
  <c r="E1397" i="1"/>
  <c r="B1398" i="1"/>
  <c r="C1398" i="1"/>
  <c r="D1398" i="1"/>
  <c r="E1398" i="1"/>
  <c r="B1399" i="1"/>
  <c r="C1399" i="1"/>
  <c r="D1399" i="1"/>
  <c r="E1399" i="1"/>
  <c r="B1400" i="1"/>
  <c r="C1400" i="1"/>
  <c r="D1400" i="1"/>
  <c r="E1400" i="1"/>
  <c r="B1401" i="1"/>
  <c r="C1401" i="1"/>
  <c r="D1401" i="1"/>
  <c r="E1401" i="1"/>
  <c r="B1402" i="1"/>
  <c r="C1402" i="1"/>
  <c r="D1402" i="1"/>
  <c r="E1402" i="1"/>
  <c r="B1403" i="1"/>
  <c r="C1403" i="1"/>
  <c r="D1403" i="1"/>
  <c r="E1403" i="1"/>
  <c r="B1404" i="1"/>
  <c r="C1404" i="1"/>
  <c r="D1404" i="1"/>
  <c r="E1404" i="1"/>
  <c r="B1405" i="1"/>
  <c r="C1405" i="1"/>
  <c r="D1405" i="1"/>
  <c r="E1405" i="1"/>
  <c r="B1406" i="1"/>
  <c r="C1406" i="1"/>
  <c r="D1406" i="1"/>
  <c r="E1406" i="1"/>
  <c r="B1407" i="1"/>
  <c r="C1407" i="1"/>
  <c r="D1407" i="1"/>
  <c r="E1407" i="1"/>
  <c r="B1408" i="1"/>
  <c r="C1408" i="1"/>
  <c r="D1408" i="1"/>
  <c r="E1408" i="1"/>
  <c r="B1409" i="1"/>
  <c r="C1409" i="1"/>
  <c r="D1409" i="1"/>
  <c r="E1409" i="1"/>
  <c r="B1410" i="1"/>
  <c r="C1410" i="1"/>
  <c r="D1410" i="1"/>
  <c r="E1410" i="1"/>
  <c r="B1411" i="1"/>
  <c r="C1411" i="1"/>
  <c r="D1411" i="1"/>
  <c r="E1411" i="1"/>
  <c r="B1412" i="1"/>
  <c r="C1412" i="1"/>
  <c r="D1412" i="1"/>
  <c r="E1412" i="1"/>
  <c r="B1413" i="1"/>
  <c r="C1413" i="1"/>
  <c r="D1413" i="1"/>
  <c r="E1413" i="1"/>
  <c r="B1414" i="1"/>
  <c r="C1414" i="1"/>
  <c r="D1414" i="1"/>
  <c r="E1414" i="1"/>
  <c r="B1415" i="1"/>
  <c r="C1415" i="1"/>
  <c r="D1415" i="1"/>
  <c r="E1415" i="1"/>
  <c r="B1416" i="1"/>
  <c r="C1416" i="1"/>
  <c r="D1416" i="1"/>
  <c r="E1416" i="1"/>
  <c r="B1417" i="1"/>
  <c r="C1417" i="1"/>
  <c r="D1417" i="1"/>
  <c r="E1417" i="1"/>
  <c r="B1418" i="1"/>
  <c r="C1418" i="1"/>
  <c r="D1418" i="1"/>
  <c r="E1418" i="1"/>
  <c r="B1419" i="1"/>
  <c r="C1419" i="1"/>
  <c r="D1419" i="1"/>
  <c r="E1419" i="1"/>
  <c r="B1420" i="1"/>
  <c r="C1420" i="1"/>
  <c r="D1420" i="1"/>
  <c r="E1420" i="1"/>
  <c r="B1421" i="1"/>
  <c r="C1421" i="1"/>
  <c r="D1421" i="1"/>
  <c r="E1421" i="1"/>
  <c r="B1422" i="1"/>
  <c r="C1422" i="1"/>
  <c r="D1422" i="1"/>
  <c r="E1422" i="1"/>
  <c r="B1423" i="1"/>
  <c r="C1423" i="1"/>
  <c r="D1423" i="1"/>
  <c r="E1423" i="1"/>
  <c r="B1424" i="1"/>
  <c r="C1424" i="1"/>
  <c r="D1424" i="1"/>
  <c r="E1424" i="1"/>
  <c r="B1425" i="1"/>
  <c r="C1425" i="1"/>
  <c r="D1425" i="1"/>
  <c r="E1425" i="1"/>
  <c r="B1426" i="1"/>
  <c r="C1426" i="1"/>
  <c r="D1426" i="1"/>
  <c r="E1426" i="1"/>
  <c r="B1427" i="1"/>
  <c r="C1427" i="1"/>
  <c r="D1427" i="1"/>
  <c r="E1427" i="1"/>
  <c r="B1428" i="1"/>
  <c r="C1428" i="1"/>
  <c r="D1428" i="1"/>
  <c r="E1428" i="1"/>
  <c r="B1429" i="1"/>
  <c r="C1429" i="1"/>
  <c r="D1429" i="1"/>
  <c r="E1429" i="1"/>
  <c r="B1430" i="1"/>
  <c r="C1430" i="1"/>
  <c r="D1430" i="1"/>
  <c r="E1430" i="1"/>
  <c r="B1431" i="1"/>
  <c r="C1431" i="1"/>
  <c r="D1431" i="1"/>
  <c r="E1431" i="1"/>
  <c r="B1432" i="1"/>
  <c r="C1432" i="1"/>
  <c r="D1432" i="1"/>
  <c r="E1432" i="1"/>
  <c r="B1433" i="1"/>
  <c r="C1433" i="1"/>
  <c r="D1433" i="1"/>
  <c r="E1433" i="1"/>
  <c r="B1434" i="1"/>
  <c r="C1434" i="1"/>
  <c r="D1434" i="1"/>
  <c r="E1434" i="1"/>
  <c r="B1435" i="1"/>
  <c r="C1435" i="1"/>
  <c r="D1435" i="1"/>
  <c r="E1435" i="1"/>
  <c r="B1436" i="1"/>
  <c r="C1436" i="1"/>
  <c r="D1436" i="1"/>
  <c r="E1436" i="1"/>
  <c r="B1437" i="1"/>
  <c r="C1437" i="1"/>
  <c r="D1437" i="1"/>
  <c r="E1437" i="1"/>
  <c r="B1438" i="1"/>
  <c r="C1438" i="1"/>
  <c r="D1438" i="1"/>
  <c r="E1438" i="1"/>
  <c r="B1439" i="1"/>
  <c r="C1439" i="1"/>
  <c r="D1439" i="1"/>
  <c r="E1439" i="1"/>
  <c r="B1440" i="1"/>
  <c r="C1440" i="1"/>
  <c r="D1440" i="1"/>
  <c r="E1440" i="1"/>
  <c r="B1441" i="1"/>
  <c r="C1441" i="1"/>
  <c r="D1441" i="1"/>
  <c r="E1441" i="1"/>
  <c r="B1442" i="1"/>
  <c r="C1442" i="1"/>
  <c r="D1442" i="1"/>
  <c r="E1442" i="1"/>
  <c r="B1443" i="1"/>
  <c r="C1443" i="1"/>
  <c r="D1443" i="1"/>
  <c r="E1443" i="1"/>
  <c r="B1444" i="1"/>
  <c r="C1444" i="1"/>
  <c r="D1444" i="1"/>
  <c r="E1444" i="1"/>
  <c r="B1445" i="1"/>
  <c r="C1445" i="1"/>
  <c r="D1445" i="1"/>
  <c r="E1445" i="1"/>
  <c r="B1446" i="1"/>
  <c r="C1446" i="1"/>
  <c r="D1446" i="1"/>
  <c r="E1446" i="1"/>
  <c r="B1447" i="1"/>
  <c r="C1447" i="1"/>
  <c r="D1447" i="1"/>
  <c r="E1447" i="1"/>
  <c r="B1448" i="1"/>
  <c r="C1448" i="1"/>
  <c r="D1448" i="1"/>
  <c r="E1448" i="1"/>
  <c r="B1449" i="1"/>
  <c r="C1449" i="1"/>
  <c r="D1449" i="1"/>
  <c r="E1449" i="1"/>
  <c r="B1450" i="1"/>
  <c r="C1450" i="1"/>
  <c r="D1450" i="1"/>
  <c r="E1450" i="1"/>
  <c r="B1451" i="1"/>
  <c r="C1451" i="1"/>
  <c r="D1451" i="1"/>
  <c r="E1451" i="1"/>
  <c r="B1452" i="1"/>
  <c r="C1452" i="1"/>
  <c r="D1452" i="1"/>
  <c r="E1452" i="1"/>
  <c r="B1453" i="1"/>
  <c r="C1453" i="1"/>
  <c r="D1453" i="1"/>
  <c r="E1453" i="1"/>
  <c r="B1454" i="1"/>
  <c r="C1454" i="1"/>
  <c r="D1454" i="1"/>
  <c r="E1454" i="1"/>
  <c r="B1455" i="1"/>
  <c r="C1455" i="1"/>
  <c r="D1455" i="1"/>
  <c r="E1455" i="1"/>
  <c r="B1456" i="1"/>
  <c r="C1456" i="1"/>
  <c r="D1456" i="1"/>
  <c r="E1456" i="1"/>
  <c r="B1457" i="1"/>
  <c r="C1457" i="1"/>
  <c r="D1457" i="1"/>
  <c r="E1457" i="1"/>
  <c r="B1458" i="1"/>
  <c r="C1458" i="1"/>
  <c r="D1458" i="1"/>
  <c r="E1458" i="1"/>
  <c r="B1459" i="1"/>
  <c r="C1459" i="1"/>
  <c r="D1459" i="1"/>
  <c r="E1459" i="1"/>
  <c r="B1460" i="1"/>
  <c r="C1460" i="1"/>
  <c r="D1460" i="1"/>
  <c r="E1460" i="1"/>
  <c r="B1461" i="1"/>
  <c r="C1461" i="1"/>
  <c r="D1461" i="1"/>
  <c r="E1461" i="1"/>
  <c r="B1462" i="1"/>
  <c r="C1462" i="1"/>
  <c r="D1462" i="1"/>
  <c r="E1462" i="1"/>
  <c r="B1463" i="1"/>
  <c r="C1463" i="1"/>
  <c r="D1463" i="1"/>
  <c r="E1463" i="1"/>
  <c r="B1464" i="1"/>
  <c r="C1464" i="1"/>
  <c r="D1464" i="1"/>
  <c r="E1464" i="1"/>
  <c r="B1465" i="1"/>
  <c r="C1465" i="1"/>
  <c r="D1465" i="1"/>
  <c r="E1465" i="1"/>
  <c r="B1466" i="1"/>
  <c r="C1466" i="1"/>
  <c r="D1466" i="1"/>
  <c r="E1466" i="1"/>
  <c r="B1467" i="1"/>
  <c r="C1467" i="1"/>
  <c r="D1467" i="1"/>
  <c r="E1467" i="1"/>
  <c r="B1468" i="1"/>
  <c r="C1468" i="1"/>
  <c r="D1468" i="1"/>
  <c r="E1468" i="1"/>
  <c r="B1469" i="1"/>
  <c r="C1469" i="1"/>
  <c r="D1469" i="1"/>
  <c r="E1469" i="1"/>
  <c r="B1470" i="1"/>
  <c r="C1470" i="1"/>
  <c r="D1470" i="1"/>
  <c r="E1470" i="1"/>
  <c r="B1471" i="1"/>
  <c r="C1471" i="1"/>
  <c r="D1471" i="1"/>
  <c r="E1471" i="1"/>
  <c r="B1472" i="1"/>
  <c r="C1472" i="1"/>
  <c r="D1472" i="1"/>
  <c r="E1472" i="1"/>
  <c r="B1473" i="1"/>
  <c r="C1473" i="1"/>
  <c r="D1473" i="1"/>
  <c r="E1473" i="1"/>
  <c r="B1474" i="1"/>
  <c r="C1474" i="1"/>
  <c r="D1474" i="1"/>
  <c r="E1474" i="1"/>
  <c r="B1475" i="1"/>
  <c r="C1475" i="1"/>
  <c r="D1475" i="1"/>
  <c r="E1475" i="1"/>
  <c r="B1476" i="1"/>
  <c r="C1476" i="1"/>
  <c r="D1476" i="1"/>
  <c r="E1476" i="1"/>
  <c r="B1477" i="1"/>
  <c r="C1477" i="1"/>
  <c r="D1477" i="1"/>
  <c r="E1477" i="1"/>
  <c r="B1478" i="1"/>
  <c r="C1478" i="1"/>
  <c r="D1478" i="1"/>
  <c r="E1478" i="1"/>
  <c r="B1479" i="1"/>
  <c r="C1479" i="1"/>
  <c r="D1479" i="1"/>
  <c r="E1479" i="1"/>
  <c r="B1480" i="1"/>
  <c r="C1480" i="1"/>
  <c r="D1480" i="1"/>
  <c r="E1480" i="1"/>
  <c r="B1481" i="1"/>
  <c r="C1481" i="1"/>
  <c r="D1481" i="1"/>
  <c r="E1481" i="1"/>
  <c r="B1482" i="1"/>
  <c r="C1482" i="1"/>
  <c r="D1482" i="1"/>
  <c r="E1482" i="1"/>
  <c r="B1483" i="1"/>
  <c r="C1483" i="1"/>
  <c r="D1483" i="1"/>
  <c r="E1483" i="1"/>
  <c r="B1484" i="1"/>
  <c r="C1484" i="1"/>
  <c r="D1484" i="1"/>
  <c r="E1484" i="1"/>
  <c r="B1485" i="1"/>
  <c r="C1485" i="1"/>
  <c r="D1485" i="1"/>
  <c r="E1485" i="1"/>
  <c r="B1486" i="1"/>
  <c r="C1486" i="1"/>
  <c r="D1486" i="1"/>
  <c r="E1486" i="1"/>
  <c r="B1487" i="1"/>
  <c r="C1487" i="1"/>
  <c r="D1487" i="1"/>
  <c r="E1487" i="1"/>
  <c r="B1488" i="1"/>
  <c r="C1488" i="1"/>
  <c r="D1488" i="1"/>
  <c r="E1488" i="1"/>
  <c r="B1489" i="1"/>
  <c r="C1489" i="1"/>
  <c r="D1489" i="1"/>
  <c r="E1489" i="1"/>
  <c r="B1490" i="1"/>
  <c r="C1490" i="1"/>
  <c r="D1490" i="1"/>
  <c r="E1490" i="1"/>
  <c r="B1491" i="1"/>
  <c r="C1491" i="1"/>
  <c r="D1491" i="1"/>
  <c r="E1491" i="1"/>
  <c r="B1492" i="1"/>
  <c r="C1492" i="1"/>
  <c r="D1492" i="1"/>
  <c r="E1492" i="1"/>
  <c r="B1493" i="1"/>
  <c r="C1493" i="1"/>
  <c r="D1493" i="1"/>
  <c r="E1493" i="1"/>
  <c r="B1494" i="1"/>
  <c r="C1494" i="1"/>
  <c r="D1494" i="1"/>
  <c r="E1494" i="1"/>
  <c r="B1495" i="1"/>
  <c r="C1495" i="1"/>
  <c r="D1495" i="1"/>
  <c r="E1495" i="1"/>
  <c r="B1496" i="1"/>
  <c r="C1496" i="1"/>
  <c r="D1496" i="1"/>
  <c r="E1496" i="1"/>
  <c r="B1497" i="1"/>
  <c r="C1497" i="1"/>
  <c r="D1497" i="1"/>
  <c r="E1497" i="1"/>
  <c r="B1498" i="1"/>
  <c r="C1498" i="1"/>
  <c r="D1498" i="1"/>
  <c r="E1498" i="1"/>
  <c r="B1499" i="1"/>
  <c r="C1499" i="1"/>
  <c r="D1499" i="1"/>
  <c r="E1499" i="1"/>
  <c r="B1500" i="1"/>
  <c r="C1500" i="1"/>
  <c r="D1500" i="1"/>
  <c r="E1500" i="1"/>
  <c r="B1501" i="1"/>
  <c r="C1501" i="1"/>
  <c r="D1501" i="1"/>
  <c r="E1501" i="1"/>
  <c r="B1502" i="1"/>
  <c r="C1502" i="1"/>
  <c r="D1502" i="1"/>
  <c r="E1502" i="1"/>
  <c r="B1503" i="1"/>
  <c r="C1503" i="1"/>
  <c r="D1503" i="1"/>
  <c r="E1503" i="1"/>
  <c r="B1504" i="1"/>
  <c r="C1504" i="1"/>
  <c r="D1504" i="1"/>
  <c r="E1504" i="1"/>
  <c r="B1505" i="1"/>
  <c r="C1505" i="1"/>
  <c r="D1505" i="1"/>
  <c r="E1505" i="1"/>
  <c r="B1506" i="1"/>
  <c r="C1506" i="1"/>
  <c r="D1506" i="1"/>
  <c r="E1506" i="1"/>
  <c r="B1507" i="1"/>
  <c r="C1507" i="1"/>
  <c r="D1507" i="1"/>
  <c r="E1507" i="1"/>
  <c r="B1508" i="1"/>
  <c r="C1508" i="1"/>
  <c r="D1508" i="1"/>
  <c r="E1508" i="1"/>
  <c r="B1509" i="1"/>
  <c r="C1509" i="1"/>
  <c r="D1509" i="1"/>
  <c r="E1509" i="1"/>
  <c r="B1510" i="1"/>
  <c r="C1510" i="1"/>
  <c r="D1510" i="1"/>
  <c r="E1510" i="1"/>
  <c r="B1511" i="1"/>
  <c r="C1511" i="1"/>
  <c r="D1511" i="1"/>
  <c r="E1511" i="1"/>
  <c r="B1512" i="1"/>
  <c r="C1512" i="1"/>
  <c r="D1512" i="1"/>
  <c r="E1512" i="1"/>
  <c r="B1513" i="1"/>
  <c r="C1513" i="1"/>
  <c r="D1513" i="1"/>
  <c r="E1513" i="1"/>
  <c r="B1514" i="1"/>
  <c r="C1514" i="1"/>
  <c r="D1514" i="1"/>
  <c r="E1514" i="1"/>
  <c r="B1515" i="1"/>
  <c r="C1515" i="1"/>
  <c r="D1515" i="1"/>
  <c r="E1515" i="1"/>
  <c r="B1516" i="1"/>
  <c r="C1516" i="1"/>
  <c r="D1516" i="1"/>
  <c r="E1516" i="1"/>
  <c r="B1517" i="1"/>
  <c r="C1517" i="1"/>
  <c r="D1517" i="1"/>
  <c r="E1517" i="1"/>
  <c r="B1518" i="1"/>
  <c r="C1518" i="1"/>
  <c r="D1518" i="1"/>
  <c r="E1518" i="1"/>
  <c r="B1519" i="1"/>
  <c r="C1519" i="1"/>
  <c r="D1519" i="1"/>
  <c r="E1519" i="1"/>
  <c r="B1520" i="1"/>
  <c r="C1520" i="1"/>
  <c r="D1520" i="1"/>
  <c r="E1520" i="1"/>
  <c r="B1521" i="1"/>
  <c r="C1521" i="1"/>
  <c r="D1521" i="1"/>
  <c r="E1521" i="1"/>
  <c r="B1522" i="1"/>
  <c r="C1522" i="1"/>
  <c r="D1522" i="1"/>
  <c r="E1522" i="1"/>
  <c r="B1523" i="1"/>
  <c r="C1523" i="1"/>
  <c r="D1523" i="1"/>
  <c r="E1523" i="1"/>
  <c r="B1524" i="1"/>
  <c r="C1524" i="1"/>
  <c r="D1524" i="1"/>
  <c r="E1524" i="1"/>
  <c r="B1525" i="1"/>
  <c r="C1525" i="1"/>
  <c r="D1525" i="1"/>
  <c r="E1525" i="1"/>
  <c r="B1526" i="1"/>
  <c r="C1526" i="1"/>
  <c r="D1526" i="1"/>
  <c r="E1526" i="1"/>
  <c r="B1527" i="1"/>
  <c r="C1527" i="1"/>
  <c r="D1527" i="1"/>
  <c r="E1527" i="1"/>
  <c r="B1528" i="1"/>
  <c r="C1528" i="1"/>
  <c r="D1528" i="1"/>
  <c r="E1528" i="1"/>
  <c r="B1529" i="1"/>
  <c r="C1529" i="1"/>
  <c r="D1529" i="1"/>
  <c r="E1529" i="1"/>
  <c r="B1530" i="1"/>
  <c r="C1530" i="1"/>
  <c r="D1530" i="1"/>
  <c r="E1530" i="1"/>
  <c r="B1531" i="1"/>
  <c r="C1531" i="1"/>
  <c r="D1531" i="1"/>
  <c r="E1531" i="1"/>
  <c r="B1532" i="1"/>
  <c r="C1532" i="1"/>
  <c r="D1532" i="1"/>
  <c r="E1532" i="1"/>
  <c r="B1533" i="1"/>
  <c r="C1533" i="1"/>
  <c r="D1533" i="1"/>
  <c r="E1533" i="1"/>
  <c r="B1534" i="1"/>
  <c r="C1534" i="1"/>
  <c r="D1534" i="1"/>
  <c r="E1534" i="1"/>
  <c r="B1535" i="1"/>
  <c r="C1535" i="1"/>
  <c r="D1535" i="1"/>
  <c r="E1535" i="1"/>
  <c r="B1536" i="1"/>
  <c r="C1536" i="1"/>
  <c r="D1536" i="1"/>
  <c r="E1536" i="1"/>
  <c r="B1537" i="1"/>
  <c r="C1537" i="1"/>
  <c r="D1537" i="1"/>
  <c r="E1537" i="1"/>
  <c r="B1538" i="1"/>
  <c r="C1538" i="1"/>
  <c r="D1538" i="1"/>
  <c r="E1538" i="1"/>
  <c r="B1539" i="1"/>
  <c r="C1539" i="1"/>
  <c r="D1539" i="1"/>
  <c r="E1539" i="1"/>
  <c r="B1540" i="1"/>
  <c r="C1540" i="1"/>
  <c r="D1540" i="1"/>
  <c r="E1540" i="1"/>
  <c r="B1541" i="1"/>
  <c r="C1541" i="1"/>
  <c r="D1541" i="1"/>
  <c r="E1541" i="1"/>
  <c r="B1542" i="1"/>
  <c r="C1542" i="1"/>
  <c r="D1542" i="1"/>
  <c r="E1542" i="1"/>
  <c r="B1543" i="1"/>
  <c r="C1543" i="1"/>
  <c r="D1543" i="1"/>
  <c r="E1543" i="1"/>
  <c r="B1544" i="1"/>
  <c r="C1544" i="1"/>
  <c r="D1544" i="1"/>
  <c r="E1544" i="1"/>
  <c r="B1545" i="1"/>
  <c r="C1545" i="1"/>
  <c r="D1545" i="1"/>
  <c r="E1545" i="1"/>
  <c r="B1546" i="1"/>
  <c r="C1546" i="1"/>
  <c r="D1546" i="1"/>
  <c r="E1546" i="1"/>
  <c r="B1547" i="1"/>
  <c r="C1547" i="1"/>
  <c r="D1547" i="1"/>
  <c r="E1547" i="1"/>
  <c r="B1548" i="1"/>
  <c r="C1548" i="1"/>
  <c r="D1548" i="1"/>
  <c r="E1548" i="1"/>
  <c r="B1549" i="1"/>
  <c r="C1549" i="1"/>
  <c r="D1549" i="1"/>
  <c r="E1549" i="1"/>
  <c r="B1550" i="1"/>
  <c r="C1550" i="1"/>
  <c r="D1550" i="1"/>
  <c r="E1550" i="1"/>
  <c r="B1551" i="1"/>
  <c r="C1551" i="1"/>
  <c r="D1551" i="1"/>
  <c r="E1551" i="1"/>
  <c r="B1552" i="1"/>
  <c r="C1552" i="1"/>
  <c r="D1552" i="1"/>
  <c r="E1552" i="1"/>
  <c r="B1553" i="1"/>
  <c r="C1553" i="1"/>
  <c r="D1553" i="1"/>
  <c r="E1553" i="1"/>
  <c r="B1554" i="1"/>
  <c r="C1554" i="1"/>
  <c r="D1554" i="1"/>
  <c r="E1554" i="1"/>
  <c r="B1555" i="1"/>
  <c r="C1555" i="1"/>
  <c r="D1555" i="1"/>
  <c r="E1555" i="1"/>
  <c r="B1556" i="1"/>
  <c r="C1556" i="1"/>
  <c r="D1556" i="1"/>
  <c r="E1556" i="1"/>
  <c r="B1557" i="1"/>
  <c r="C1557" i="1"/>
  <c r="D1557" i="1"/>
  <c r="E1557" i="1"/>
  <c r="B1558" i="1"/>
  <c r="C1558" i="1"/>
  <c r="D1558" i="1"/>
  <c r="E1558" i="1"/>
  <c r="B1559" i="1"/>
  <c r="C1559" i="1"/>
  <c r="D1559" i="1"/>
  <c r="E1559" i="1"/>
  <c r="B1560" i="1"/>
  <c r="C1560" i="1"/>
  <c r="D1560" i="1"/>
  <c r="E1560" i="1"/>
  <c r="B1561" i="1"/>
  <c r="C1561" i="1"/>
  <c r="D1561" i="1"/>
  <c r="E1561" i="1"/>
  <c r="B1562" i="1"/>
  <c r="C1562" i="1"/>
  <c r="D1562" i="1"/>
  <c r="E1562" i="1"/>
  <c r="B1563" i="1"/>
  <c r="C1563" i="1"/>
  <c r="D1563" i="1"/>
  <c r="E1563" i="1"/>
  <c r="B1564" i="1"/>
  <c r="C1564" i="1"/>
  <c r="D1564" i="1"/>
  <c r="E1564" i="1"/>
  <c r="B1565" i="1"/>
  <c r="C1565" i="1"/>
  <c r="D1565" i="1"/>
  <c r="E1565" i="1"/>
  <c r="B1566" i="1"/>
  <c r="C1566" i="1"/>
  <c r="D1566" i="1"/>
  <c r="E1566" i="1"/>
  <c r="B1567" i="1"/>
  <c r="C1567" i="1"/>
  <c r="D1567" i="1"/>
  <c r="E1567" i="1"/>
  <c r="B1568" i="1"/>
  <c r="C1568" i="1"/>
  <c r="D1568" i="1"/>
  <c r="E1568" i="1"/>
  <c r="B1569" i="1"/>
  <c r="C1569" i="1"/>
  <c r="D1569" i="1"/>
  <c r="E1569" i="1"/>
  <c r="B1570" i="1"/>
  <c r="C1570" i="1"/>
  <c r="D1570" i="1"/>
  <c r="E1570" i="1"/>
  <c r="B1571" i="1"/>
  <c r="C1571" i="1"/>
  <c r="D1571" i="1"/>
  <c r="E1571" i="1"/>
  <c r="B1572" i="1"/>
  <c r="C1572" i="1"/>
  <c r="D1572" i="1"/>
  <c r="E1572" i="1"/>
  <c r="B1573" i="1"/>
  <c r="C1573" i="1"/>
  <c r="D1573" i="1"/>
  <c r="E1573" i="1"/>
  <c r="B1574" i="1"/>
  <c r="C1574" i="1"/>
  <c r="D1574" i="1"/>
  <c r="E1574" i="1"/>
  <c r="B1575" i="1"/>
  <c r="C1575" i="1"/>
  <c r="D1575" i="1"/>
  <c r="E1575" i="1"/>
  <c r="B1576" i="1"/>
  <c r="C1576" i="1"/>
  <c r="D1576" i="1"/>
  <c r="E1576" i="1"/>
  <c r="B1577" i="1"/>
  <c r="C1577" i="1"/>
  <c r="D1577" i="1"/>
  <c r="E1577" i="1"/>
  <c r="B1578" i="1"/>
  <c r="C1578" i="1"/>
  <c r="D1578" i="1"/>
  <c r="E1578" i="1"/>
  <c r="B1579" i="1"/>
  <c r="C1579" i="1"/>
  <c r="D1579" i="1"/>
  <c r="E1579" i="1"/>
  <c r="B1580" i="1"/>
  <c r="C1580" i="1"/>
  <c r="D1580" i="1"/>
  <c r="E1580" i="1"/>
  <c r="B1581" i="1"/>
  <c r="C1581" i="1"/>
  <c r="D1581" i="1"/>
  <c r="E1581" i="1"/>
  <c r="B1582" i="1"/>
  <c r="C1582" i="1"/>
  <c r="D1582" i="1"/>
  <c r="E1582" i="1"/>
  <c r="B1583" i="1"/>
  <c r="C1583" i="1"/>
  <c r="D1583" i="1"/>
  <c r="E1583" i="1"/>
  <c r="B1584" i="1"/>
  <c r="C1584" i="1"/>
  <c r="D1584" i="1"/>
  <c r="E1584" i="1"/>
  <c r="B1585" i="1"/>
  <c r="C1585" i="1"/>
  <c r="D1585" i="1"/>
  <c r="E1585" i="1"/>
  <c r="B1586" i="1"/>
  <c r="C1586" i="1"/>
  <c r="D1586" i="1"/>
  <c r="E1586" i="1"/>
  <c r="B1587" i="1"/>
  <c r="C1587" i="1"/>
  <c r="D1587" i="1"/>
  <c r="E1587" i="1"/>
  <c r="B1588" i="1"/>
  <c r="C1588" i="1"/>
  <c r="D1588" i="1"/>
  <c r="E1588" i="1"/>
  <c r="B1589" i="1"/>
  <c r="C1589" i="1"/>
  <c r="D1589" i="1"/>
  <c r="E1589" i="1"/>
  <c r="B1590" i="1"/>
  <c r="C1590" i="1"/>
  <c r="D1590" i="1"/>
  <c r="E1590" i="1"/>
  <c r="B1591" i="1"/>
  <c r="C1591" i="1"/>
  <c r="D1591" i="1"/>
  <c r="E1591" i="1"/>
  <c r="B1592" i="1"/>
  <c r="C1592" i="1"/>
  <c r="D1592" i="1"/>
  <c r="E1592" i="1"/>
  <c r="B1593" i="1"/>
  <c r="C1593" i="1"/>
  <c r="D1593" i="1"/>
  <c r="E1593" i="1"/>
  <c r="B1594" i="1"/>
  <c r="C1594" i="1"/>
  <c r="D1594" i="1"/>
  <c r="E1594" i="1"/>
  <c r="B1595" i="1"/>
  <c r="C1595" i="1"/>
  <c r="D1595" i="1"/>
  <c r="E1595" i="1"/>
  <c r="B1596" i="1"/>
  <c r="C1596" i="1"/>
  <c r="D1596" i="1"/>
  <c r="E1596" i="1"/>
  <c r="B1597" i="1"/>
  <c r="C1597" i="1"/>
  <c r="D1597" i="1"/>
  <c r="E1597" i="1"/>
  <c r="B1598" i="1"/>
  <c r="C1598" i="1"/>
  <c r="D1598" i="1"/>
  <c r="E1598" i="1"/>
  <c r="B1599" i="1"/>
  <c r="C1599" i="1"/>
  <c r="D1599" i="1"/>
  <c r="E1599" i="1"/>
  <c r="B1600" i="1"/>
  <c r="C1600" i="1"/>
  <c r="D1600" i="1"/>
  <c r="E1600" i="1"/>
  <c r="B1601" i="1"/>
  <c r="C1601" i="1"/>
  <c r="D1601" i="1"/>
  <c r="E1601" i="1"/>
  <c r="B1602" i="1"/>
  <c r="C1602" i="1"/>
  <c r="D1602" i="1"/>
  <c r="E1602" i="1"/>
  <c r="B1603" i="1"/>
  <c r="C1603" i="1"/>
  <c r="D1603" i="1"/>
  <c r="E1603" i="1"/>
  <c r="B1604" i="1"/>
  <c r="C1604" i="1"/>
  <c r="D1604" i="1"/>
  <c r="E1604" i="1"/>
  <c r="B1605" i="1"/>
  <c r="C1605" i="1"/>
  <c r="D1605" i="1"/>
  <c r="E1605" i="1"/>
  <c r="B1606" i="1"/>
  <c r="C1606" i="1"/>
  <c r="D1606" i="1"/>
  <c r="E1606" i="1"/>
  <c r="B1607" i="1"/>
  <c r="C1607" i="1"/>
  <c r="D1607" i="1"/>
  <c r="E1607" i="1"/>
  <c r="B1608" i="1"/>
  <c r="C1608" i="1"/>
  <c r="D1608" i="1"/>
  <c r="E1608" i="1"/>
  <c r="B1609" i="1"/>
  <c r="C1609" i="1"/>
  <c r="D1609" i="1"/>
  <c r="E1609" i="1"/>
  <c r="B1610" i="1"/>
  <c r="C1610" i="1"/>
  <c r="D1610" i="1"/>
  <c r="E1610" i="1"/>
  <c r="B1611" i="1"/>
  <c r="C1611" i="1"/>
  <c r="D1611" i="1"/>
  <c r="E1611" i="1"/>
  <c r="B1612" i="1"/>
  <c r="C1612" i="1"/>
  <c r="D1612" i="1"/>
  <c r="E1612" i="1"/>
  <c r="B1613" i="1"/>
  <c r="C1613" i="1"/>
  <c r="D1613" i="1"/>
  <c r="E1613" i="1"/>
  <c r="B1614" i="1"/>
  <c r="C1614" i="1"/>
  <c r="D1614" i="1"/>
  <c r="E1614" i="1"/>
  <c r="B1615" i="1"/>
  <c r="C1615" i="1"/>
  <c r="D1615" i="1"/>
  <c r="E1615" i="1"/>
  <c r="B1616" i="1"/>
  <c r="C1616" i="1"/>
  <c r="D1616" i="1"/>
  <c r="E1616" i="1"/>
  <c r="B1617" i="1"/>
  <c r="C1617" i="1"/>
  <c r="D1617" i="1"/>
  <c r="E1617" i="1"/>
  <c r="B1618" i="1"/>
  <c r="C1618" i="1"/>
  <c r="D1618" i="1"/>
  <c r="E1618" i="1"/>
  <c r="B1619" i="1"/>
  <c r="C1619" i="1"/>
  <c r="D1619" i="1"/>
  <c r="E1619" i="1"/>
  <c r="B1620" i="1"/>
  <c r="C1620" i="1"/>
  <c r="D1620" i="1"/>
  <c r="E1620" i="1"/>
  <c r="B1621" i="1"/>
  <c r="C1621" i="1"/>
  <c r="D1621" i="1"/>
  <c r="E1621" i="1"/>
  <c r="B1622" i="1"/>
  <c r="C1622" i="1"/>
  <c r="D1622" i="1"/>
  <c r="E1622" i="1"/>
  <c r="B1623" i="1"/>
  <c r="C1623" i="1"/>
  <c r="D1623" i="1"/>
  <c r="E1623" i="1"/>
  <c r="B1624" i="1"/>
  <c r="C1624" i="1"/>
  <c r="D1624" i="1"/>
  <c r="E1624" i="1"/>
  <c r="B1625" i="1"/>
  <c r="C1625" i="1"/>
  <c r="D1625" i="1"/>
  <c r="E1625" i="1"/>
  <c r="B1626" i="1"/>
  <c r="C1626" i="1"/>
  <c r="D1626" i="1"/>
  <c r="E1626" i="1"/>
  <c r="B1627" i="1"/>
  <c r="C1627" i="1"/>
  <c r="D1627" i="1"/>
  <c r="E1627" i="1"/>
  <c r="B1628" i="1"/>
  <c r="C1628" i="1"/>
  <c r="D1628" i="1"/>
  <c r="E1628" i="1"/>
  <c r="B1629" i="1"/>
  <c r="C1629" i="1"/>
  <c r="D1629" i="1"/>
  <c r="E1629" i="1"/>
  <c r="B1630" i="1"/>
  <c r="C1630" i="1"/>
  <c r="D1630" i="1"/>
  <c r="E1630" i="1"/>
  <c r="B1631" i="1"/>
  <c r="C1631" i="1"/>
  <c r="D1631" i="1"/>
  <c r="E1631" i="1"/>
  <c r="B1632" i="1"/>
  <c r="C1632" i="1"/>
  <c r="D1632" i="1"/>
  <c r="E1632" i="1"/>
  <c r="B1633" i="1"/>
  <c r="C1633" i="1"/>
  <c r="D1633" i="1"/>
  <c r="E1633" i="1"/>
  <c r="B1634" i="1"/>
  <c r="C1634" i="1"/>
  <c r="D1634" i="1"/>
  <c r="E1634" i="1"/>
  <c r="B1635" i="1"/>
  <c r="C1635" i="1"/>
  <c r="D1635" i="1"/>
  <c r="E1635" i="1"/>
  <c r="B1636" i="1"/>
  <c r="C1636" i="1"/>
  <c r="D1636" i="1"/>
  <c r="E1636" i="1"/>
  <c r="B1637" i="1"/>
  <c r="C1637" i="1"/>
  <c r="D1637" i="1"/>
  <c r="E1637" i="1"/>
  <c r="B1638" i="1"/>
  <c r="C1638" i="1"/>
  <c r="D1638" i="1"/>
  <c r="E1638" i="1"/>
  <c r="B1639" i="1"/>
  <c r="C1639" i="1"/>
  <c r="D1639" i="1"/>
  <c r="E1639" i="1"/>
  <c r="B1640" i="1"/>
  <c r="C1640" i="1"/>
  <c r="D1640" i="1"/>
  <c r="E1640" i="1"/>
  <c r="B1641" i="1"/>
  <c r="C1641" i="1"/>
  <c r="D1641" i="1"/>
  <c r="E1641" i="1"/>
  <c r="B1642" i="1"/>
  <c r="C1642" i="1"/>
  <c r="D1642" i="1"/>
  <c r="E1642" i="1"/>
  <c r="B1643" i="1"/>
  <c r="C1643" i="1"/>
  <c r="D1643" i="1"/>
  <c r="E1643" i="1"/>
  <c r="B1644" i="1"/>
  <c r="C1644" i="1"/>
  <c r="D1644" i="1"/>
  <c r="E1644" i="1"/>
  <c r="B1645" i="1"/>
  <c r="C1645" i="1"/>
  <c r="D1645" i="1"/>
  <c r="E1645" i="1"/>
  <c r="B1646" i="1"/>
  <c r="C1646" i="1"/>
  <c r="D1646" i="1"/>
  <c r="E1646" i="1"/>
  <c r="B1647" i="1"/>
  <c r="C1647" i="1"/>
  <c r="D1647" i="1"/>
  <c r="E1647" i="1"/>
  <c r="B1648" i="1"/>
  <c r="C1648" i="1"/>
  <c r="D1648" i="1"/>
  <c r="E1648" i="1"/>
  <c r="B1649" i="1"/>
  <c r="C1649" i="1"/>
  <c r="D1649" i="1"/>
  <c r="E1649" i="1"/>
  <c r="B1650" i="1"/>
  <c r="C1650" i="1"/>
  <c r="D1650" i="1"/>
  <c r="E1650" i="1"/>
  <c r="B1651" i="1"/>
  <c r="C1651" i="1"/>
  <c r="D1651" i="1"/>
  <c r="E1651" i="1"/>
  <c r="B1652" i="1"/>
  <c r="C1652" i="1"/>
  <c r="D1652" i="1"/>
  <c r="E1652" i="1"/>
  <c r="B1653" i="1"/>
  <c r="C1653" i="1"/>
  <c r="D1653" i="1"/>
  <c r="E1653" i="1"/>
  <c r="B1654" i="1"/>
  <c r="C1654" i="1"/>
  <c r="D1654" i="1"/>
  <c r="E1654" i="1"/>
  <c r="B1655" i="1"/>
  <c r="C1655" i="1"/>
  <c r="D1655" i="1"/>
  <c r="E1655" i="1"/>
  <c r="B1656" i="1"/>
  <c r="C1656" i="1"/>
  <c r="D1656" i="1"/>
  <c r="E1656" i="1"/>
  <c r="B1657" i="1"/>
  <c r="C1657" i="1"/>
  <c r="D1657" i="1"/>
  <c r="E1657" i="1"/>
  <c r="B1658" i="1"/>
  <c r="C1658" i="1"/>
  <c r="D1658" i="1"/>
  <c r="E1658" i="1"/>
  <c r="B1659" i="1"/>
  <c r="C1659" i="1"/>
  <c r="D1659" i="1"/>
  <c r="E1659" i="1"/>
  <c r="B1660" i="1"/>
  <c r="C1660" i="1"/>
  <c r="D1660" i="1"/>
  <c r="E1660" i="1"/>
  <c r="B1661" i="1"/>
  <c r="C1661" i="1"/>
  <c r="D1661" i="1"/>
  <c r="E1661" i="1"/>
  <c r="B1662" i="1"/>
  <c r="C1662" i="1"/>
  <c r="D1662" i="1"/>
  <c r="E1662" i="1"/>
  <c r="B1663" i="1"/>
  <c r="C1663" i="1"/>
  <c r="D1663" i="1"/>
  <c r="E1663" i="1"/>
  <c r="B1664" i="1"/>
  <c r="C1664" i="1"/>
  <c r="D1664" i="1"/>
  <c r="E1664" i="1"/>
  <c r="B1665" i="1"/>
  <c r="C1665" i="1"/>
  <c r="D1665" i="1"/>
  <c r="E1665" i="1"/>
  <c r="B1666" i="1"/>
  <c r="C1666" i="1"/>
  <c r="D1666" i="1"/>
  <c r="E1666" i="1"/>
  <c r="B1667" i="1"/>
  <c r="C1667" i="1"/>
  <c r="D1667" i="1"/>
  <c r="E1667" i="1"/>
  <c r="B1668" i="1"/>
  <c r="C1668" i="1"/>
  <c r="D1668" i="1"/>
  <c r="E1668" i="1"/>
  <c r="B1669" i="1"/>
  <c r="C1669" i="1"/>
  <c r="D1669" i="1"/>
  <c r="E1669" i="1"/>
  <c r="B1670" i="1"/>
  <c r="C1670" i="1"/>
  <c r="D1670" i="1"/>
  <c r="E1670" i="1"/>
  <c r="B1671" i="1"/>
  <c r="C1671" i="1"/>
  <c r="D1671" i="1"/>
  <c r="E1671" i="1"/>
  <c r="B1672" i="1"/>
  <c r="C1672" i="1"/>
  <c r="D1672" i="1"/>
  <c r="E1672" i="1"/>
  <c r="B1673" i="1"/>
  <c r="C1673" i="1"/>
  <c r="D1673" i="1"/>
  <c r="E1673" i="1"/>
  <c r="B1674" i="1"/>
  <c r="C1674" i="1"/>
  <c r="D1674" i="1"/>
  <c r="E1674" i="1"/>
  <c r="B1675" i="1"/>
  <c r="C1675" i="1"/>
  <c r="D1675" i="1"/>
  <c r="E1675" i="1"/>
  <c r="B1676" i="1"/>
  <c r="C1676" i="1"/>
  <c r="D1676" i="1"/>
  <c r="E1676" i="1"/>
  <c r="B1677" i="1"/>
  <c r="C1677" i="1"/>
  <c r="D1677" i="1"/>
  <c r="E1677" i="1"/>
  <c r="B1678" i="1"/>
  <c r="C1678" i="1"/>
  <c r="D1678" i="1"/>
  <c r="E1678" i="1"/>
  <c r="B1679" i="1"/>
  <c r="C1679" i="1"/>
  <c r="D1679" i="1"/>
  <c r="E1679" i="1"/>
  <c r="B1680" i="1"/>
  <c r="C1680" i="1"/>
  <c r="D1680" i="1"/>
  <c r="E1680" i="1"/>
  <c r="B1681" i="1"/>
  <c r="C1681" i="1"/>
  <c r="D1681" i="1"/>
  <c r="E1681" i="1"/>
  <c r="B1682" i="1"/>
  <c r="C1682" i="1"/>
  <c r="D1682" i="1"/>
  <c r="E1682" i="1"/>
  <c r="B1683" i="1"/>
  <c r="C1683" i="1"/>
  <c r="D1683" i="1"/>
  <c r="E1683" i="1"/>
  <c r="B1684" i="1"/>
  <c r="C1684" i="1"/>
  <c r="D1684" i="1"/>
  <c r="E1684" i="1"/>
  <c r="B1685" i="1"/>
  <c r="C1685" i="1"/>
  <c r="D1685" i="1"/>
  <c r="E1685" i="1"/>
  <c r="B1686" i="1"/>
  <c r="C1686" i="1"/>
  <c r="D1686" i="1"/>
  <c r="E1686" i="1"/>
  <c r="B1687" i="1"/>
  <c r="C1687" i="1"/>
  <c r="D1687" i="1"/>
  <c r="E1687" i="1"/>
  <c r="B1688" i="1"/>
  <c r="C1688" i="1"/>
  <c r="D1688" i="1"/>
  <c r="E1688" i="1"/>
  <c r="B1689" i="1"/>
  <c r="C1689" i="1"/>
  <c r="D1689" i="1"/>
  <c r="E1689" i="1"/>
  <c r="B1690" i="1"/>
  <c r="C1690" i="1"/>
  <c r="D1690" i="1"/>
  <c r="E1690" i="1"/>
  <c r="B1691" i="1"/>
  <c r="C1691" i="1"/>
  <c r="D1691" i="1"/>
  <c r="E1691" i="1"/>
  <c r="B1692" i="1"/>
  <c r="C1692" i="1"/>
  <c r="D1692" i="1"/>
  <c r="E1692" i="1"/>
  <c r="B1693" i="1"/>
  <c r="C1693" i="1"/>
  <c r="D1693" i="1"/>
  <c r="E1693" i="1"/>
  <c r="B1694" i="1"/>
  <c r="C1694" i="1"/>
  <c r="D1694" i="1"/>
  <c r="E1694" i="1"/>
  <c r="B1695" i="1"/>
  <c r="C1695" i="1"/>
  <c r="D1695" i="1"/>
  <c r="E1695" i="1"/>
  <c r="B1696" i="1"/>
  <c r="C1696" i="1"/>
  <c r="D1696" i="1"/>
  <c r="E1696" i="1"/>
  <c r="B1697" i="1"/>
  <c r="C1697" i="1"/>
  <c r="D1697" i="1"/>
  <c r="E1697" i="1"/>
  <c r="B1698" i="1"/>
  <c r="C1698" i="1"/>
  <c r="D1698" i="1"/>
  <c r="E1698" i="1"/>
  <c r="B1699" i="1"/>
  <c r="C1699" i="1"/>
  <c r="D1699" i="1"/>
  <c r="E1699" i="1"/>
  <c r="B1700" i="1"/>
  <c r="C1700" i="1"/>
  <c r="D1700" i="1"/>
  <c r="E1700" i="1"/>
  <c r="B1701" i="1"/>
  <c r="C1701" i="1"/>
  <c r="D1701" i="1"/>
  <c r="E1701" i="1"/>
  <c r="B1702" i="1"/>
  <c r="C1702" i="1"/>
  <c r="D1702" i="1"/>
  <c r="E1702" i="1"/>
  <c r="B1703" i="1"/>
  <c r="C1703" i="1"/>
  <c r="D1703" i="1"/>
  <c r="E1703" i="1"/>
  <c r="B1704" i="1"/>
  <c r="C1704" i="1"/>
  <c r="D1704" i="1"/>
  <c r="E1704" i="1"/>
  <c r="B1705" i="1"/>
  <c r="C1705" i="1"/>
  <c r="D1705" i="1"/>
  <c r="E1705" i="1"/>
  <c r="B1706" i="1"/>
  <c r="C1706" i="1"/>
  <c r="D1706" i="1"/>
  <c r="E1706" i="1"/>
  <c r="B1707" i="1"/>
  <c r="C1707" i="1"/>
  <c r="D1707" i="1"/>
  <c r="E1707" i="1"/>
  <c r="B1708" i="1"/>
  <c r="C1708" i="1"/>
  <c r="D1708" i="1"/>
  <c r="E1708" i="1"/>
  <c r="B1709" i="1"/>
  <c r="C1709" i="1"/>
  <c r="D1709" i="1"/>
  <c r="E1709" i="1"/>
  <c r="B1710" i="1"/>
  <c r="C1710" i="1"/>
  <c r="D1710" i="1"/>
  <c r="E1710" i="1"/>
  <c r="B1711" i="1"/>
  <c r="C1711" i="1"/>
  <c r="D1711" i="1"/>
  <c r="E1711" i="1"/>
  <c r="B1712" i="1"/>
  <c r="C1712" i="1"/>
  <c r="D1712" i="1"/>
  <c r="E1712" i="1"/>
  <c r="B1713" i="1"/>
  <c r="C1713" i="1"/>
  <c r="D1713" i="1"/>
  <c r="E1713" i="1"/>
  <c r="B1714" i="1"/>
  <c r="C1714" i="1"/>
  <c r="D1714" i="1"/>
  <c r="E1714" i="1"/>
  <c r="B1715" i="1"/>
  <c r="C1715" i="1"/>
  <c r="D1715" i="1"/>
  <c r="E1715" i="1"/>
  <c r="B1716" i="1"/>
  <c r="C1716" i="1"/>
  <c r="D1716" i="1"/>
  <c r="E1716" i="1"/>
  <c r="B1717" i="1"/>
  <c r="C1717" i="1"/>
  <c r="D1717" i="1"/>
  <c r="E1717" i="1"/>
  <c r="B1718" i="1"/>
  <c r="C1718" i="1"/>
  <c r="D1718" i="1"/>
  <c r="E1718" i="1"/>
  <c r="B1719" i="1"/>
  <c r="C1719" i="1"/>
  <c r="D1719" i="1"/>
  <c r="E1719" i="1"/>
  <c r="B1720" i="1"/>
  <c r="C1720" i="1"/>
  <c r="D1720" i="1"/>
  <c r="E1720" i="1"/>
  <c r="B1721" i="1"/>
  <c r="C1721" i="1"/>
  <c r="D1721" i="1"/>
  <c r="E1721" i="1"/>
  <c r="B1722" i="1"/>
  <c r="C1722" i="1"/>
  <c r="D1722" i="1"/>
  <c r="E1722" i="1"/>
  <c r="B1723" i="1"/>
  <c r="C1723" i="1"/>
  <c r="D1723" i="1"/>
  <c r="E1723" i="1"/>
  <c r="B1724" i="1"/>
  <c r="C1724" i="1"/>
  <c r="D1724" i="1"/>
  <c r="E1724" i="1"/>
  <c r="B1725" i="1"/>
  <c r="C1725" i="1"/>
  <c r="D1725" i="1"/>
  <c r="E1725" i="1"/>
  <c r="B1726" i="1"/>
  <c r="C1726" i="1"/>
  <c r="D1726" i="1"/>
  <c r="E1726" i="1"/>
  <c r="B1727" i="1"/>
  <c r="C1727" i="1"/>
  <c r="D1727" i="1"/>
  <c r="E1727" i="1"/>
  <c r="B1728" i="1"/>
  <c r="C1728" i="1"/>
  <c r="D1728" i="1"/>
  <c r="E1728" i="1"/>
  <c r="B1729" i="1"/>
  <c r="C1729" i="1"/>
  <c r="D1729" i="1"/>
  <c r="E1729" i="1"/>
  <c r="B1730" i="1"/>
  <c r="C1730" i="1"/>
  <c r="D1730" i="1"/>
  <c r="E1730" i="1"/>
  <c r="B1731" i="1"/>
  <c r="C1731" i="1"/>
  <c r="D1731" i="1"/>
  <c r="E1731" i="1"/>
  <c r="B1732" i="1"/>
  <c r="C1732" i="1"/>
  <c r="D1732" i="1"/>
  <c r="E1732" i="1"/>
  <c r="B1733" i="1"/>
  <c r="C1733" i="1"/>
  <c r="D1733" i="1"/>
  <c r="E1733" i="1"/>
  <c r="B1734" i="1"/>
  <c r="C1734" i="1"/>
  <c r="D1734" i="1"/>
  <c r="E1734" i="1"/>
  <c r="B1735" i="1"/>
  <c r="C1735" i="1"/>
  <c r="D1735" i="1"/>
  <c r="E1735" i="1"/>
  <c r="B1736" i="1"/>
  <c r="C1736" i="1"/>
  <c r="D1736" i="1"/>
  <c r="E1736" i="1"/>
  <c r="B1737" i="1"/>
  <c r="C1737" i="1"/>
  <c r="D1737" i="1"/>
  <c r="E1737" i="1"/>
  <c r="B1738" i="1"/>
  <c r="C1738" i="1"/>
  <c r="D1738" i="1"/>
  <c r="E1738" i="1"/>
  <c r="B1739" i="1"/>
  <c r="C1739" i="1"/>
  <c r="D1739" i="1"/>
  <c r="E1739" i="1"/>
  <c r="B1740" i="1"/>
  <c r="C1740" i="1"/>
  <c r="D1740" i="1"/>
  <c r="E1740" i="1"/>
  <c r="B1741" i="1"/>
  <c r="C1741" i="1"/>
  <c r="D1741" i="1"/>
  <c r="E1741" i="1"/>
  <c r="B1742" i="1"/>
  <c r="C1742" i="1"/>
  <c r="D1742" i="1"/>
  <c r="E1742" i="1"/>
  <c r="B1743" i="1"/>
  <c r="C1743" i="1"/>
  <c r="D1743" i="1"/>
  <c r="E1743" i="1"/>
  <c r="B1744" i="1"/>
  <c r="C1744" i="1"/>
  <c r="D1744" i="1"/>
  <c r="E1744" i="1"/>
  <c r="B1745" i="1"/>
  <c r="C1745" i="1"/>
  <c r="D1745" i="1"/>
  <c r="E1745" i="1"/>
  <c r="B1746" i="1"/>
  <c r="C1746" i="1"/>
  <c r="D1746" i="1"/>
  <c r="E1746" i="1"/>
  <c r="B1747" i="1"/>
  <c r="C1747" i="1"/>
  <c r="D1747" i="1"/>
  <c r="E1747" i="1"/>
  <c r="B1748" i="1"/>
  <c r="C1748" i="1"/>
  <c r="D1748" i="1"/>
  <c r="E1748" i="1"/>
  <c r="B1749" i="1"/>
  <c r="C1749" i="1"/>
  <c r="D1749" i="1"/>
  <c r="E1749" i="1"/>
  <c r="B1750" i="1"/>
  <c r="C1750" i="1"/>
  <c r="D1750" i="1"/>
  <c r="E1750" i="1"/>
  <c r="B1751" i="1"/>
  <c r="C1751" i="1"/>
  <c r="D1751" i="1"/>
  <c r="E1751" i="1"/>
  <c r="B1752" i="1"/>
  <c r="C1752" i="1"/>
  <c r="D1752" i="1"/>
  <c r="E1752" i="1"/>
  <c r="B1753" i="1"/>
  <c r="C1753" i="1"/>
  <c r="D1753" i="1"/>
  <c r="E1753" i="1"/>
  <c r="B1754" i="1"/>
  <c r="C1754" i="1"/>
  <c r="D1754" i="1"/>
  <c r="E1754" i="1"/>
  <c r="B1755" i="1"/>
  <c r="C1755" i="1"/>
  <c r="D1755" i="1"/>
  <c r="E1755" i="1"/>
  <c r="B1756" i="1"/>
  <c r="C1756" i="1"/>
  <c r="D1756" i="1"/>
  <c r="E1756" i="1"/>
  <c r="B1757" i="1"/>
  <c r="C1757" i="1"/>
  <c r="D1757" i="1"/>
  <c r="E1757" i="1"/>
  <c r="B1758" i="1"/>
  <c r="C1758" i="1"/>
  <c r="D1758" i="1"/>
  <c r="E1758" i="1"/>
  <c r="B1759" i="1"/>
  <c r="C1759" i="1"/>
  <c r="D1759" i="1"/>
  <c r="E1759" i="1"/>
  <c r="B1760" i="1"/>
  <c r="C1760" i="1"/>
  <c r="D1760" i="1"/>
  <c r="E1760" i="1"/>
  <c r="B1761" i="1"/>
  <c r="C1761" i="1"/>
  <c r="D1761" i="1"/>
  <c r="E1761" i="1"/>
  <c r="B1762" i="1"/>
  <c r="C1762" i="1"/>
  <c r="D1762" i="1"/>
  <c r="E1762" i="1"/>
  <c r="B1763" i="1"/>
  <c r="C1763" i="1"/>
  <c r="D1763" i="1"/>
  <c r="E1763" i="1"/>
  <c r="B1764" i="1"/>
  <c r="C1764" i="1"/>
  <c r="D1764" i="1"/>
  <c r="E1764" i="1"/>
  <c r="B1765" i="1"/>
  <c r="C1765" i="1"/>
  <c r="D1765" i="1"/>
  <c r="E1765" i="1"/>
  <c r="B1766" i="1"/>
  <c r="C1766" i="1"/>
  <c r="D1766" i="1"/>
  <c r="E1766" i="1"/>
  <c r="B1767" i="1"/>
  <c r="C1767" i="1"/>
  <c r="D1767" i="1"/>
  <c r="E1767" i="1"/>
  <c r="B1768" i="1"/>
  <c r="C1768" i="1"/>
  <c r="D1768" i="1"/>
  <c r="E1768" i="1"/>
  <c r="B1769" i="1"/>
  <c r="C1769" i="1"/>
  <c r="D1769" i="1"/>
  <c r="E1769" i="1"/>
  <c r="B1770" i="1"/>
  <c r="C1770" i="1"/>
  <c r="D1770" i="1"/>
  <c r="E1770" i="1"/>
  <c r="B1771" i="1"/>
  <c r="C1771" i="1"/>
  <c r="D1771" i="1"/>
  <c r="E1771" i="1"/>
  <c r="B1772" i="1"/>
  <c r="C1772" i="1"/>
  <c r="D1772" i="1"/>
  <c r="E1772" i="1"/>
  <c r="B1773" i="1"/>
  <c r="C1773" i="1"/>
  <c r="D1773" i="1"/>
  <c r="E1773" i="1"/>
  <c r="B1774" i="1"/>
  <c r="C1774" i="1"/>
  <c r="D1774" i="1"/>
  <c r="E1774" i="1"/>
  <c r="B1775" i="1"/>
  <c r="C1775" i="1"/>
  <c r="D1775" i="1"/>
  <c r="E1775" i="1"/>
  <c r="B1776" i="1"/>
  <c r="C1776" i="1"/>
  <c r="D1776" i="1"/>
  <c r="E1776" i="1"/>
  <c r="B1777" i="1"/>
  <c r="C1777" i="1"/>
  <c r="D1777" i="1"/>
  <c r="E1777" i="1"/>
  <c r="B1778" i="1"/>
  <c r="C1778" i="1"/>
  <c r="D1778" i="1"/>
  <c r="E1778" i="1"/>
  <c r="B1779" i="1"/>
  <c r="C1779" i="1"/>
  <c r="D1779" i="1"/>
  <c r="E1779" i="1"/>
  <c r="B1780" i="1"/>
  <c r="C1780" i="1"/>
  <c r="D1780" i="1"/>
  <c r="E1780" i="1"/>
  <c r="B1781" i="1"/>
  <c r="C1781" i="1"/>
  <c r="D1781" i="1"/>
  <c r="E1781" i="1"/>
  <c r="B1782" i="1"/>
  <c r="C1782" i="1"/>
  <c r="D1782" i="1"/>
  <c r="E1782" i="1"/>
  <c r="B1783" i="1"/>
  <c r="C1783" i="1"/>
  <c r="D1783" i="1"/>
  <c r="E1783" i="1"/>
  <c r="B1784" i="1"/>
  <c r="C1784" i="1"/>
  <c r="D1784" i="1"/>
  <c r="E1784" i="1"/>
  <c r="B1785" i="1"/>
  <c r="C1785" i="1"/>
  <c r="D1785" i="1"/>
  <c r="E1785" i="1"/>
  <c r="B1786" i="1"/>
  <c r="C1786" i="1"/>
  <c r="D1786" i="1"/>
  <c r="E1786" i="1"/>
  <c r="B1787" i="1"/>
  <c r="C1787" i="1"/>
  <c r="D1787" i="1"/>
  <c r="E1787" i="1"/>
  <c r="B1788" i="1"/>
  <c r="C1788" i="1"/>
  <c r="D1788" i="1"/>
  <c r="E1788" i="1"/>
  <c r="B1789" i="1"/>
  <c r="C1789" i="1"/>
  <c r="D1789" i="1"/>
  <c r="E1789" i="1"/>
  <c r="B1790" i="1"/>
  <c r="C1790" i="1"/>
  <c r="D1790" i="1"/>
  <c r="E1790" i="1"/>
  <c r="B1791" i="1"/>
  <c r="C1791" i="1"/>
  <c r="D1791" i="1"/>
  <c r="E1791" i="1"/>
  <c r="B1792" i="1"/>
  <c r="C1792" i="1"/>
  <c r="D1792" i="1"/>
  <c r="E1792" i="1"/>
  <c r="B1793" i="1"/>
  <c r="C1793" i="1"/>
  <c r="D1793" i="1"/>
  <c r="E1793" i="1"/>
  <c r="B1794" i="1"/>
  <c r="C1794" i="1"/>
  <c r="D1794" i="1"/>
  <c r="E1794" i="1"/>
  <c r="B1795" i="1"/>
  <c r="C1795" i="1"/>
  <c r="D1795" i="1"/>
  <c r="E1795" i="1"/>
  <c r="B1796" i="1"/>
  <c r="C1796" i="1"/>
  <c r="D1796" i="1"/>
  <c r="E1796" i="1"/>
  <c r="B1797" i="1"/>
  <c r="C1797" i="1"/>
  <c r="D1797" i="1"/>
  <c r="E1797" i="1"/>
  <c r="B1798" i="1"/>
  <c r="C1798" i="1"/>
  <c r="D1798" i="1"/>
  <c r="E1798" i="1"/>
  <c r="B1799" i="1"/>
  <c r="C1799" i="1"/>
  <c r="D1799" i="1"/>
  <c r="E1799" i="1"/>
  <c r="B1800" i="1"/>
  <c r="C1800" i="1"/>
  <c r="D1800" i="1"/>
  <c r="E1800" i="1"/>
  <c r="B1801" i="1"/>
  <c r="C1801" i="1"/>
  <c r="D1801" i="1"/>
  <c r="E1801" i="1"/>
  <c r="B1802" i="1"/>
  <c r="C1802" i="1"/>
  <c r="D1802" i="1"/>
  <c r="E1802" i="1"/>
  <c r="B1803" i="1"/>
  <c r="C1803" i="1"/>
  <c r="D1803" i="1"/>
  <c r="E1803" i="1"/>
  <c r="B1804" i="1"/>
  <c r="C1804" i="1"/>
  <c r="D1804" i="1"/>
  <c r="E1804" i="1"/>
  <c r="B1805" i="1"/>
  <c r="C1805" i="1"/>
  <c r="D1805" i="1"/>
  <c r="E1805" i="1"/>
  <c r="B1806" i="1"/>
  <c r="C1806" i="1"/>
  <c r="D1806" i="1"/>
  <c r="E1806" i="1"/>
  <c r="B1807" i="1"/>
  <c r="C1807" i="1"/>
  <c r="D1807" i="1"/>
  <c r="E1807" i="1"/>
  <c r="B1808" i="1"/>
  <c r="C1808" i="1"/>
  <c r="D1808" i="1"/>
  <c r="E1808" i="1"/>
  <c r="B1809" i="1"/>
  <c r="C1809" i="1"/>
  <c r="D1809" i="1"/>
  <c r="E1809" i="1"/>
  <c r="B1810" i="1"/>
  <c r="C1810" i="1"/>
  <c r="D1810" i="1"/>
  <c r="E1810" i="1"/>
  <c r="B1811" i="1"/>
  <c r="C1811" i="1"/>
  <c r="D1811" i="1"/>
  <c r="E1811" i="1"/>
  <c r="B1812" i="1"/>
  <c r="C1812" i="1"/>
  <c r="D1812" i="1"/>
  <c r="E1812" i="1"/>
  <c r="B1813" i="1"/>
  <c r="C1813" i="1"/>
  <c r="D1813" i="1"/>
  <c r="E1813" i="1"/>
  <c r="B1814" i="1"/>
  <c r="C1814" i="1"/>
  <c r="D1814" i="1"/>
  <c r="E1814" i="1"/>
  <c r="B1815" i="1"/>
  <c r="C1815" i="1"/>
  <c r="D1815" i="1"/>
  <c r="E1815" i="1"/>
  <c r="B1816" i="1"/>
  <c r="C1816" i="1"/>
  <c r="D1816" i="1"/>
  <c r="E1816" i="1"/>
  <c r="B1817" i="1"/>
  <c r="C1817" i="1"/>
  <c r="D1817" i="1"/>
  <c r="E1817" i="1"/>
  <c r="B1818" i="1"/>
  <c r="C1818" i="1"/>
  <c r="D1818" i="1"/>
  <c r="E1818" i="1"/>
  <c r="B1819" i="1"/>
  <c r="C1819" i="1"/>
  <c r="D1819" i="1"/>
  <c r="E1819" i="1"/>
  <c r="B1820" i="1"/>
  <c r="C1820" i="1"/>
  <c r="D1820" i="1"/>
  <c r="E1820" i="1"/>
  <c r="B1821" i="1"/>
  <c r="C1821" i="1"/>
  <c r="D1821" i="1"/>
  <c r="E1821" i="1"/>
  <c r="B1822" i="1"/>
  <c r="C1822" i="1"/>
  <c r="D1822" i="1"/>
  <c r="E1822" i="1"/>
  <c r="B1823" i="1"/>
  <c r="C1823" i="1"/>
  <c r="D1823" i="1"/>
  <c r="E1823" i="1"/>
  <c r="B1824" i="1"/>
  <c r="C1824" i="1"/>
  <c r="D1824" i="1"/>
  <c r="E1824" i="1"/>
  <c r="B1825" i="1"/>
  <c r="C1825" i="1"/>
  <c r="D1825" i="1"/>
  <c r="E1825" i="1"/>
  <c r="B1826" i="1"/>
  <c r="C1826" i="1"/>
  <c r="D1826" i="1"/>
  <c r="E1826" i="1"/>
  <c r="B1827" i="1"/>
  <c r="C1827" i="1"/>
  <c r="D1827" i="1"/>
  <c r="E1827" i="1"/>
  <c r="B1828" i="1"/>
  <c r="C1828" i="1"/>
  <c r="D1828" i="1"/>
  <c r="E1828" i="1"/>
  <c r="B1829" i="1"/>
  <c r="C1829" i="1"/>
  <c r="D1829" i="1"/>
  <c r="E1829" i="1"/>
  <c r="B1830" i="1"/>
  <c r="C1830" i="1"/>
  <c r="D1830" i="1"/>
  <c r="E1830" i="1"/>
  <c r="B1831" i="1"/>
  <c r="C1831" i="1"/>
  <c r="D1831" i="1"/>
  <c r="E1831" i="1"/>
  <c r="B1832" i="1"/>
  <c r="C1832" i="1"/>
  <c r="D1832" i="1"/>
  <c r="E1832" i="1"/>
  <c r="B1833" i="1"/>
  <c r="C1833" i="1"/>
  <c r="D1833" i="1"/>
  <c r="E1833" i="1"/>
  <c r="B1834" i="1"/>
  <c r="C1834" i="1"/>
  <c r="D1834" i="1"/>
  <c r="E1834" i="1"/>
  <c r="B1835" i="1"/>
  <c r="C1835" i="1"/>
  <c r="D1835" i="1"/>
  <c r="E1835" i="1"/>
  <c r="B1836" i="1"/>
  <c r="C1836" i="1"/>
  <c r="D1836" i="1"/>
  <c r="E1836" i="1"/>
  <c r="B1837" i="1"/>
  <c r="C1837" i="1"/>
  <c r="D1837" i="1"/>
  <c r="E1837" i="1"/>
  <c r="B1838" i="1"/>
  <c r="C1838" i="1"/>
  <c r="D1838" i="1"/>
  <c r="E1838" i="1"/>
  <c r="B1839" i="1"/>
  <c r="C1839" i="1"/>
  <c r="D1839" i="1"/>
  <c r="E1839" i="1"/>
  <c r="B1840" i="1"/>
  <c r="C1840" i="1"/>
  <c r="D1840" i="1"/>
  <c r="E1840" i="1"/>
  <c r="B1841" i="1"/>
  <c r="C1841" i="1"/>
  <c r="D1841" i="1"/>
  <c r="E1841" i="1"/>
  <c r="B1842" i="1"/>
  <c r="C1842" i="1"/>
  <c r="D1842" i="1"/>
  <c r="E1842" i="1"/>
  <c r="B1843" i="1"/>
  <c r="C1843" i="1"/>
  <c r="D1843" i="1"/>
  <c r="E1843" i="1"/>
  <c r="B1844" i="1"/>
  <c r="C1844" i="1"/>
  <c r="D1844" i="1"/>
  <c r="E1844" i="1"/>
  <c r="B1845" i="1"/>
  <c r="C1845" i="1"/>
  <c r="D1845" i="1"/>
  <c r="E1845" i="1"/>
  <c r="B1846" i="1"/>
  <c r="C1846" i="1"/>
  <c r="D1846" i="1"/>
  <c r="E1846" i="1"/>
  <c r="B1847" i="1"/>
  <c r="C1847" i="1"/>
  <c r="D1847" i="1"/>
  <c r="E1847" i="1"/>
  <c r="B1848" i="1"/>
  <c r="C1848" i="1"/>
  <c r="D1848" i="1"/>
  <c r="E1848" i="1"/>
  <c r="B1849" i="1"/>
  <c r="C1849" i="1"/>
  <c r="D1849" i="1"/>
  <c r="E1849" i="1"/>
  <c r="B1850" i="1"/>
  <c r="C1850" i="1"/>
  <c r="D1850" i="1"/>
  <c r="E1850" i="1"/>
  <c r="B1851" i="1"/>
  <c r="C1851" i="1"/>
  <c r="D1851" i="1"/>
  <c r="E1851" i="1"/>
  <c r="B1852" i="1"/>
  <c r="C1852" i="1"/>
  <c r="D1852" i="1"/>
  <c r="E1852" i="1"/>
  <c r="B1853" i="1"/>
  <c r="C1853" i="1"/>
  <c r="D1853" i="1"/>
  <c r="E1853" i="1"/>
  <c r="B1854" i="1"/>
  <c r="C1854" i="1"/>
  <c r="D1854" i="1"/>
  <c r="E1854" i="1"/>
  <c r="B1855" i="1"/>
  <c r="C1855" i="1"/>
  <c r="D1855" i="1"/>
  <c r="E1855" i="1"/>
  <c r="B1856" i="1"/>
  <c r="C1856" i="1"/>
  <c r="D1856" i="1"/>
  <c r="E1856" i="1"/>
  <c r="B1857" i="1"/>
  <c r="C1857" i="1"/>
  <c r="D1857" i="1"/>
  <c r="E1857" i="1"/>
  <c r="B1858" i="1"/>
  <c r="C1858" i="1"/>
  <c r="D1858" i="1"/>
  <c r="E1858" i="1"/>
  <c r="B1859" i="1"/>
  <c r="C1859" i="1"/>
  <c r="D1859" i="1"/>
  <c r="E1859" i="1"/>
  <c r="B1860" i="1"/>
  <c r="C1860" i="1"/>
  <c r="D1860" i="1"/>
  <c r="E1860" i="1"/>
  <c r="B1861" i="1"/>
  <c r="C1861" i="1"/>
  <c r="D1861" i="1"/>
  <c r="E1861" i="1"/>
  <c r="B1862" i="1"/>
  <c r="C1862" i="1"/>
  <c r="D1862" i="1"/>
  <c r="E1862" i="1"/>
  <c r="B1863" i="1"/>
  <c r="C1863" i="1"/>
  <c r="D1863" i="1"/>
  <c r="E1863" i="1"/>
  <c r="B1864" i="1"/>
  <c r="C1864" i="1"/>
  <c r="D1864" i="1"/>
  <c r="E1864" i="1"/>
  <c r="B1865" i="1"/>
  <c r="C1865" i="1"/>
  <c r="D1865" i="1"/>
  <c r="E1865" i="1"/>
  <c r="B1866" i="1"/>
  <c r="C1866" i="1"/>
  <c r="D1866" i="1"/>
  <c r="E1866" i="1"/>
  <c r="B1867" i="1"/>
  <c r="C1867" i="1"/>
  <c r="D1867" i="1"/>
  <c r="E1867" i="1"/>
  <c r="B1868" i="1"/>
  <c r="C1868" i="1"/>
  <c r="D1868" i="1"/>
  <c r="E1868" i="1"/>
  <c r="B1869" i="1"/>
  <c r="C1869" i="1"/>
  <c r="D1869" i="1"/>
  <c r="E1869" i="1"/>
  <c r="B1870" i="1"/>
  <c r="C1870" i="1"/>
  <c r="D1870" i="1"/>
  <c r="E1870" i="1"/>
  <c r="B1871" i="1"/>
  <c r="C1871" i="1"/>
  <c r="D1871" i="1"/>
  <c r="E1871" i="1"/>
  <c r="B1872" i="1"/>
  <c r="C1872" i="1"/>
  <c r="D1872" i="1"/>
  <c r="E1872" i="1"/>
  <c r="B1873" i="1"/>
  <c r="C1873" i="1"/>
  <c r="D1873" i="1"/>
  <c r="E1873" i="1"/>
  <c r="B1874" i="1"/>
  <c r="C1874" i="1"/>
  <c r="D1874" i="1"/>
  <c r="E1874" i="1"/>
  <c r="B1875" i="1"/>
  <c r="C1875" i="1"/>
  <c r="D1875" i="1"/>
  <c r="E1875" i="1"/>
  <c r="B1876" i="1"/>
  <c r="C1876" i="1"/>
  <c r="D1876" i="1"/>
  <c r="E1876" i="1"/>
  <c r="B1877" i="1"/>
  <c r="C1877" i="1"/>
  <c r="D1877" i="1"/>
  <c r="E1877" i="1"/>
  <c r="B1878" i="1"/>
  <c r="C1878" i="1"/>
  <c r="D1878" i="1"/>
  <c r="E1878" i="1"/>
  <c r="B1879" i="1"/>
  <c r="C1879" i="1"/>
  <c r="D1879" i="1"/>
  <c r="E1879" i="1"/>
  <c r="B1880" i="1"/>
  <c r="C1880" i="1"/>
  <c r="D1880" i="1"/>
  <c r="E1880" i="1"/>
  <c r="B1881" i="1"/>
  <c r="C1881" i="1"/>
  <c r="D1881" i="1"/>
  <c r="E1881" i="1"/>
  <c r="B1882" i="1"/>
  <c r="C1882" i="1"/>
  <c r="D1882" i="1"/>
  <c r="E1882" i="1"/>
  <c r="B1883" i="1"/>
  <c r="C1883" i="1"/>
  <c r="D1883" i="1"/>
  <c r="E1883" i="1"/>
  <c r="B1884" i="1"/>
  <c r="C1884" i="1"/>
  <c r="D1884" i="1"/>
  <c r="E1884" i="1"/>
  <c r="B1885" i="1"/>
  <c r="C1885" i="1"/>
  <c r="D1885" i="1"/>
  <c r="E1885" i="1"/>
  <c r="B1886" i="1"/>
  <c r="C1886" i="1"/>
  <c r="D1886" i="1"/>
  <c r="E1886" i="1"/>
  <c r="B1887" i="1"/>
  <c r="C1887" i="1"/>
  <c r="D1887" i="1"/>
  <c r="E1887" i="1"/>
  <c r="B1888" i="1"/>
  <c r="C1888" i="1"/>
  <c r="D1888" i="1"/>
  <c r="E1888" i="1"/>
  <c r="B1889" i="1"/>
  <c r="C1889" i="1"/>
  <c r="D1889" i="1"/>
  <c r="E1889" i="1"/>
  <c r="B1890" i="1"/>
  <c r="C1890" i="1"/>
  <c r="D1890" i="1"/>
  <c r="E1890" i="1"/>
  <c r="B1891" i="1"/>
  <c r="C1891" i="1"/>
  <c r="D1891" i="1"/>
  <c r="E1891" i="1"/>
  <c r="B1892" i="1"/>
  <c r="C1892" i="1"/>
  <c r="D1892" i="1"/>
  <c r="E1892" i="1"/>
  <c r="B1893" i="1"/>
  <c r="C1893" i="1"/>
  <c r="D1893" i="1"/>
  <c r="E1893" i="1"/>
  <c r="B1894" i="1"/>
  <c r="C1894" i="1"/>
  <c r="D1894" i="1"/>
  <c r="E1894" i="1"/>
  <c r="B1895" i="1"/>
  <c r="C1895" i="1"/>
  <c r="D1895" i="1"/>
  <c r="E1895" i="1"/>
  <c r="B1896" i="1"/>
  <c r="C1896" i="1"/>
  <c r="D1896" i="1"/>
  <c r="E1896" i="1"/>
  <c r="B1897" i="1"/>
  <c r="C1897" i="1"/>
  <c r="D1897" i="1"/>
  <c r="E1897" i="1"/>
  <c r="B1898" i="1"/>
  <c r="C1898" i="1"/>
  <c r="D1898" i="1"/>
  <c r="E1898" i="1"/>
  <c r="B1899" i="1"/>
  <c r="C1899" i="1"/>
  <c r="D1899" i="1"/>
  <c r="E1899" i="1"/>
  <c r="B1900" i="1"/>
  <c r="C1900" i="1"/>
  <c r="D1900" i="1"/>
  <c r="E1900" i="1"/>
  <c r="B1901" i="1"/>
  <c r="C1901" i="1"/>
  <c r="D1901" i="1"/>
  <c r="E1901" i="1"/>
  <c r="B1902" i="1"/>
  <c r="C1902" i="1"/>
  <c r="D1902" i="1"/>
  <c r="E1902" i="1"/>
  <c r="B1903" i="1"/>
  <c r="C1903" i="1"/>
  <c r="D1903" i="1"/>
  <c r="E1903" i="1"/>
  <c r="B1904" i="1"/>
  <c r="C1904" i="1"/>
  <c r="D1904" i="1"/>
  <c r="E1904" i="1"/>
  <c r="B1905" i="1"/>
  <c r="C1905" i="1"/>
  <c r="D1905" i="1"/>
  <c r="E1905" i="1"/>
  <c r="B1906" i="1"/>
  <c r="C1906" i="1"/>
  <c r="D1906" i="1"/>
  <c r="E1906" i="1"/>
  <c r="B1907" i="1"/>
  <c r="C1907" i="1"/>
  <c r="D1907" i="1"/>
  <c r="E1907" i="1"/>
  <c r="B1908" i="1"/>
  <c r="C1908" i="1"/>
  <c r="D1908" i="1"/>
  <c r="E1908" i="1"/>
  <c r="B1909" i="1"/>
  <c r="C1909" i="1"/>
  <c r="D1909" i="1"/>
  <c r="E1909" i="1"/>
  <c r="B1910" i="1"/>
  <c r="C1910" i="1"/>
  <c r="D1910" i="1"/>
  <c r="E1910" i="1"/>
  <c r="B1911" i="1"/>
  <c r="C1911" i="1"/>
  <c r="D1911" i="1"/>
  <c r="E1911" i="1"/>
  <c r="B1912" i="1"/>
  <c r="C1912" i="1"/>
  <c r="D1912" i="1"/>
  <c r="E1912" i="1"/>
  <c r="B1913" i="1"/>
  <c r="C1913" i="1"/>
  <c r="D1913" i="1"/>
  <c r="E1913" i="1"/>
  <c r="B1914" i="1"/>
  <c r="C1914" i="1"/>
  <c r="D1914" i="1"/>
  <c r="E1914" i="1"/>
  <c r="B1915" i="1"/>
  <c r="C1915" i="1"/>
  <c r="D1915" i="1"/>
  <c r="E1915" i="1"/>
  <c r="B1916" i="1"/>
  <c r="C1916" i="1"/>
  <c r="D1916" i="1"/>
  <c r="E1916" i="1"/>
  <c r="B1917" i="1"/>
  <c r="C1917" i="1"/>
  <c r="D1917" i="1"/>
  <c r="E1917" i="1"/>
  <c r="B1918" i="1"/>
  <c r="C1918" i="1"/>
  <c r="D1918" i="1"/>
  <c r="E1918" i="1"/>
  <c r="B1919" i="1"/>
  <c r="C1919" i="1"/>
  <c r="D1919" i="1"/>
  <c r="E1919" i="1"/>
  <c r="B1920" i="1"/>
  <c r="C1920" i="1"/>
  <c r="D1920" i="1"/>
  <c r="E1920" i="1"/>
  <c r="B1921" i="1"/>
  <c r="C1921" i="1"/>
  <c r="D1921" i="1"/>
  <c r="E1921" i="1"/>
  <c r="B1922" i="1"/>
  <c r="C1922" i="1"/>
  <c r="D1922" i="1"/>
  <c r="E1922" i="1"/>
  <c r="B1923" i="1"/>
  <c r="C1923" i="1"/>
  <c r="D1923" i="1"/>
  <c r="E1923" i="1"/>
  <c r="B1924" i="1"/>
  <c r="C1924" i="1"/>
  <c r="D1924" i="1"/>
  <c r="E1924" i="1"/>
  <c r="B1925" i="1"/>
  <c r="C1925" i="1"/>
  <c r="D1925" i="1"/>
  <c r="E1925" i="1"/>
  <c r="B1926" i="1"/>
  <c r="C1926" i="1"/>
  <c r="D1926" i="1"/>
  <c r="E1926" i="1"/>
  <c r="B1927" i="1"/>
  <c r="C1927" i="1"/>
  <c r="D1927" i="1"/>
  <c r="E1927" i="1"/>
  <c r="B1928" i="1"/>
  <c r="C1928" i="1"/>
  <c r="D1928" i="1"/>
  <c r="E1928" i="1"/>
  <c r="B1929" i="1"/>
  <c r="C1929" i="1"/>
  <c r="D1929" i="1"/>
  <c r="E1929" i="1"/>
  <c r="B1930" i="1"/>
  <c r="C1930" i="1"/>
  <c r="D1930" i="1"/>
  <c r="E1930" i="1"/>
  <c r="B1931" i="1"/>
  <c r="C1931" i="1"/>
  <c r="D1931" i="1"/>
  <c r="E1931" i="1"/>
  <c r="B1932" i="1"/>
  <c r="C1932" i="1"/>
  <c r="D1932" i="1"/>
  <c r="E1932" i="1"/>
  <c r="B1933" i="1"/>
  <c r="C1933" i="1"/>
  <c r="D1933" i="1"/>
  <c r="E1933" i="1"/>
  <c r="B1934" i="1"/>
  <c r="C1934" i="1"/>
  <c r="D1934" i="1"/>
  <c r="E1934" i="1"/>
  <c r="B1935" i="1"/>
  <c r="C1935" i="1"/>
  <c r="D1935" i="1"/>
  <c r="E1935" i="1"/>
  <c r="B1936" i="1"/>
  <c r="C1936" i="1"/>
  <c r="D1936" i="1"/>
  <c r="E1936" i="1"/>
  <c r="B1937" i="1"/>
  <c r="C1937" i="1"/>
  <c r="D1937" i="1"/>
  <c r="E1937" i="1"/>
  <c r="B1938" i="1"/>
  <c r="C1938" i="1"/>
  <c r="D1938" i="1"/>
  <c r="E1938" i="1"/>
  <c r="B1939" i="1"/>
  <c r="C1939" i="1"/>
  <c r="D1939" i="1"/>
  <c r="E1939" i="1"/>
  <c r="B1940" i="1"/>
  <c r="C1940" i="1"/>
  <c r="D1940" i="1"/>
  <c r="E1940" i="1"/>
  <c r="B1941" i="1"/>
  <c r="C1941" i="1"/>
  <c r="D1941" i="1"/>
  <c r="E1941" i="1"/>
  <c r="B1942" i="1"/>
  <c r="C1942" i="1"/>
  <c r="D1942" i="1"/>
  <c r="E1942" i="1"/>
  <c r="B1943" i="1"/>
  <c r="C1943" i="1"/>
  <c r="D1943" i="1"/>
  <c r="E1943" i="1"/>
  <c r="B1944" i="1"/>
  <c r="C1944" i="1"/>
  <c r="D1944" i="1"/>
  <c r="E1944" i="1"/>
  <c r="B1945" i="1"/>
  <c r="C1945" i="1"/>
  <c r="D1945" i="1"/>
  <c r="E1945" i="1"/>
  <c r="B1946" i="1"/>
  <c r="C1946" i="1"/>
  <c r="D1946" i="1"/>
  <c r="E1946" i="1"/>
  <c r="B1947" i="1"/>
  <c r="C1947" i="1"/>
  <c r="D1947" i="1"/>
  <c r="E1947" i="1"/>
  <c r="B1948" i="1"/>
  <c r="C1948" i="1"/>
  <c r="D1948" i="1"/>
  <c r="E1948" i="1"/>
  <c r="B1949" i="1"/>
  <c r="C1949" i="1"/>
  <c r="D1949" i="1"/>
  <c r="E1949" i="1"/>
  <c r="B1950" i="1"/>
  <c r="C1950" i="1"/>
  <c r="D1950" i="1"/>
  <c r="E1950" i="1"/>
  <c r="B1951" i="1"/>
  <c r="C1951" i="1"/>
  <c r="D1951" i="1"/>
  <c r="E1951" i="1"/>
  <c r="B1952" i="1"/>
  <c r="C1952" i="1"/>
  <c r="D1952" i="1"/>
  <c r="E1952" i="1"/>
  <c r="B1953" i="1"/>
  <c r="C1953" i="1"/>
  <c r="D1953" i="1"/>
  <c r="E1953" i="1"/>
  <c r="B1954" i="1"/>
  <c r="C1954" i="1"/>
  <c r="D1954" i="1"/>
  <c r="E1954" i="1"/>
  <c r="B1955" i="1"/>
  <c r="C1955" i="1"/>
  <c r="D1955" i="1"/>
  <c r="E1955" i="1"/>
  <c r="B1956" i="1"/>
  <c r="C1956" i="1"/>
  <c r="D1956" i="1"/>
  <c r="E1956" i="1"/>
  <c r="B1957" i="1"/>
  <c r="C1957" i="1"/>
  <c r="D1957" i="1"/>
  <c r="E1957" i="1"/>
  <c r="B1958" i="1"/>
  <c r="C1958" i="1"/>
  <c r="D1958" i="1"/>
  <c r="E1958" i="1"/>
  <c r="B1959" i="1"/>
  <c r="C1959" i="1"/>
  <c r="D1959" i="1"/>
  <c r="E1959" i="1"/>
  <c r="B1960" i="1"/>
  <c r="C1960" i="1"/>
  <c r="D1960" i="1"/>
  <c r="E1960" i="1"/>
  <c r="B1961" i="1"/>
  <c r="C1961" i="1"/>
  <c r="D1961" i="1"/>
  <c r="E1961" i="1"/>
  <c r="B1962" i="1"/>
  <c r="C1962" i="1"/>
  <c r="D1962" i="1"/>
  <c r="E1962" i="1"/>
  <c r="B1963" i="1"/>
  <c r="C1963" i="1"/>
  <c r="D1963" i="1"/>
  <c r="E1963" i="1"/>
  <c r="B1964" i="1"/>
  <c r="C1964" i="1"/>
  <c r="D1964" i="1"/>
  <c r="E1964" i="1"/>
  <c r="B1965" i="1"/>
  <c r="C1965" i="1"/>
  <c r="D1965" i="1"/>
  <c r="E1965" i="1"/>
  <c r="B1966" i="1"/>
  <c r="C1966" i="1"/>
  <c r="D1966" i="1"/>
  <c r="E1966" i="1"/>
  <c r="B1967" i="1"/>
  <c r="C1967" i="1"/>
  <c r="D1967" i="1"/>
  <c r="E1967" i="1"/>
  <c r="B1968" i="1"/>
  <c r="C1968" i="1"/>
  <c r="D1968" i="1"/>
  <c r="E1968" i="1"/>
  <c r="B1969" i="1"/>
  <c r="C1969" i="1"/>
  <c r="D1969" i="1"/>
  <c r="E1969" i="1"/>
  <c r="B1970" i="1"/>
  <c r="C1970" i="1"/>
  <c r="D1970" i="1"/>
  <c r="E1970" i="1"/>
  <c r="B1971" i="1"/>
  <c r="C1971" i="1"/>
  <c r="D1971" i="1"/>
  <c r="E1971" i="1"/>
  <c r="B1972" i="1"/>
  <c r="C1972" i="1"/>
  <c r="D1972" i="1"/>
  <c r="E1972" i="1"/>
  <c r="B1973" i="1"/>
  <c r="C1973" i="1"/>
  <c r="D1973" i="1"/>
  <c r="E1973" i="1"/>
  <c r="B1974" i="1"/>
  <c r="C1974" i="1"/>
  <c r="D1974" i="1"/>
  <c r="E1974" i="1"/>
  <c r="B1975" i="1"/>
  <c r="C1975" i="1"/>
  <c r="D1975" i="1"/>
  <c r="E1975" i="1"/>
  <c r="B1976" i="1"/>
  <c r="C1976" i="1"/>
  <c r="D1976" i="1"/>
  <c r="E1976" i="1"/>
  <c r="B1977" i="1"/>
  <c r="C1977" i="1"/>
  <c r="D1977" i="1"/>
  <c r="E1977" i="1"/>
  <c r="B1978" i="1"/>
  <c r="C1978" i="1"/>
  <c r="D1978" i="1"/>
  <c r="E1978" i="1"/>
  <c r="B1979" i="1"/>
  <c r="C1979" i="1"/>
  <c r="D1979" i="1"/>
  <c r="E1979" i="1"/>
  <c r="B1980" i="1"/>
  <c r="C1980" i="1"/>
  <c r="D1980" i="1"/>
  <c r="E1980" i="1"/>
  <c r="B1981" i="1"/>
  <c r="C1981" i="1"/>
  <c r="D1981" i="1"/>
  <c r="E1981" i="1"/>
  <c r="B1982" i="1"/>
  <c r="C1982" i="1"/>
  <c r="D1982" i="1"/>
  <c r="E1982" i="1"/>
  <c r="B1983" i="1"/>
  <c r="C1983" i="1"/>
  <c r="D1983" i="1"/>
  <c r="E1983" i="1"/>
  <c r="B1984" i="1"/>
  <c r="C1984" i="1"/>
  <c r="D1984" i="1"/>
  <c r="E1984" i="1"/>
  <c r="B1985" i="1"/>
  <c r="C1985" i="1"/>
  <c r="D1985" i="1"/>
  <c r="E1985" i="1"/>
  <c r="B1986" i="1"/>
  <c r="C1986" i="1"/>
  <c r="D1986" i="1"/>
  <c r="E1986" i="1"/>
  <c r="B1987" i="1"/>
  <c r="C1987" i="1"/>
  <c r="D1987" i="1"/>
  <c r="E1987" i="1"/>
  <c r="B1988" i="1"/>
  <c r="C1988" i="1"/>
  <c r="D1988" i="1"/>
  <c r="E1988" i="1"/>
  <c r="B1989" i="1"/>
  <c r="C1989" i="1"/>
  <c r="D1989" i="1"/>
  <c r="E1989" i="1"/>
  <c r="B1990" i="1"/>
  <c r="C1990" i="1"/>
  <c r="D1990" i="1"/>
  <c r="E1990" i="1"/>
  <c r="B1991" i="1"/>
  <c r="C1991" i="1"/>
  <c r="D1991" i="1"/>
  <c r="E1991" i="1"/>
  <c r="B1992" i="1"/>
  <c r="C1992" i="1"/>
  <c r="D1992" i="1"/>
  <c r="E1992" i="1"/>
  <c r="B1993" i="1"/>
  <c r="C1993" i="1"/>
  <c r="D1993" i="1"/>
  <c r="E1993" i="1"/>
  <c r="B1994" i="1"/>
  <c r="C1994" i="1"/>
  <c r="D1994" i="1"/>
  <c r="E1994" i="1"/>
  <c r="B1995" i="1"/>
  <c r="C1995" i="1"/>
  <c r="D1995" i="1"/>
  <c r="E1995" i="1"/>
  <c r="B1996" i="1"/>
  <c r="C1996" i="1"/>
  <c r="D1996" i="1"/>
  <c r="E1996" i="1"/>
  <c r="B1997" i="1"/>
  <c r="C1997" i="1"/>
  <c r="D1997" i="1"/>
  <c r="E1997" i="1"/>
  <c r="B1998" i="1"/>
  <c r="C1998" i="1"/>
  <c r="D1998" i="1"/>
  <c r="E1998" i="1"/>
  <c r="B1999" i="1"/>
  <c r="C1999" i="1"/>
  <c r="D1999" i="1"/>
  <c r="E1999" i="1"/>
  <c r="B2000" i="1"/>
  <c r="C2000" i="1"/>
  <c r="D2000" i="1"/>
  <c r="E2000" i="1"/>
  <c r="B2001" i="1"/>
  <c r="C2001" i="1"/>
  <c r="D2001" i="1"/>
  <c r="E2001" i="1"/>
  <c r="B2002" i="1"/>
  <c r="C2002" i="1"/>
  <c r="D2002" i="1"/>
  <c r="E2002" i="1"/>
  <c r="B2003" i="1"/>
  <c r="C2003" i="1"/>
  <c r="D2003" i="1"/>
  <c r="E2003" i="1"/>
  <c r="B2004" i="1"/>
  <c r="C2004" i="1"/>
  <c r="D2004" i="1"/>
  <c r="E2004" i="1"/>
  <c r="B2005" i="1"/>
  <c r="C2005" i="1"/>
  <c r="D2005" i="1"/>
  <c r="E2005" i="1"/>
  <c r="B2006" i="1"/>
  <c r="C2006" i="1"/>
  <c r="D2006" i="1"/>
  <c r="E2006" i="1"/>
  <c r="B2007" i="1"/>
  <c r="C2007" i="1"/>
  <c r="D2007" i="1"/>
  <c r="E2007" i="1"/>
  <c r="B2008" i="1"/>
  <c r="C2008" i="1"/>
  <c r="D2008" i="1"/>
  <c r="E2008" i="1"/>
  <c r="B2009" i="1"/>
  <c r="C2009" i="1"/>
  <c r="D2009" i="1"/>
  <c r="E2009" i="1"/>
  <c r="B2010" i="1"/>
  <c r="C2010" i="1"/>
  <c r="D2010" i="1"/>
  <c r="E2010" i="1"/>
  <c r="B2011" i="1"/>
  <c r="C2011" i="1"/>
  <c r="D2011" i="1"/>
  <c r="E2011" i="1"/>
  <c r="B2012" i="1"/>
  <c r="C2012" i="1"/>
  <c r="D2012" i="1"/>
  <c r="E2012" i="1"/>
  <c r="B2013" i="1"/>
  <c r="C2013" i="1"/>
  <c r="D2013" i="1"/>
  <c r="E2013" i="1"/>
  <c r="B2014" i="1"/>
  <c r="C2014" i="1"/>
  <c r="D2014" i="1"/>
  <c r="E2014" i="1"/>
  <c r="B2015" i="1"/>
  <c r="C2015" i="1"/>
  <c r="D2015" i="1"/>
  <c r="E2015" i="1"/>
  <c r="B2016" i="1"/>
  <c r="C2016" i="1"/>
  <c r="D2016" i="1"/>
  <c r="E2016" i="1"/>
  <c r="B2017" i="1"/>
  <c r="C2017" i="1"/>
  <c r="D2017" i="1"/>
  <c r="E2017" i="1"/>
  <c r="B2018" i="1"/>
  <c r="C2018" i="1"/>
  <c r="D2018" i="1"/>
  <c r="E2018" i="1"/>
  <c r="B2019" i="1"/>
  <c r="C2019" i="1"/>
  <c r="D2019" i="1"/>
  <c r="E2019" i="1"/>
  <c r="B2020" i="1"/>
  <c r="C2020" i="1"/>
  <c r="D2020" i="1"/>
  <c r="E2020" i="1"/>
  <c r="B2021" i="1"/>
  <c r="C2021" i="1"/>
  <c r="D2021" i="1"/>
  <c r="E2021" i="1"/>
  <c r="B2022" i="1"/>
  <c r="C2022" i="1"/>
  <c r="D2022" i="1"/>
  <c r="E2022" i="1"/>
  <c r="B2023" i="1"/>
  <c r="C2023" i="1"/>
  <c r="D2023" i="1"/>
  <c r="E2023" i="1"/>
  <c r="B2024" i="1"/>
  <c r="C2024" i="1"/>
  <c r="D2024" i="1"/>
  <c r="E2024" i="1"/>
  <c r="B2025" i="1"/>
  <c r="C2025" i="1"/>
  <c r="D2025" i="1"/>
  <c r="E2025" i="1"/>
  <c r="B2026" i="1"/>
  <c r="C2026" i="1"/>
  <c r="D2026" i="1"/>
  <c r="E2026" i="1"/>
  <c r="B2027" i="1"/>
  <c r="C2027" i="1"/>
  <c r="D2027" i="1"/>
  <c r="E2027" i="1"/>
  <c r="B2028" i="1"/>
  <c r="C2028" i="1"/>
  <c r="D2028" i="1"/>
  <c r="E2028" i="1"/>
  <c r="B2029" i="1"/>
  <c r="C2029" i="1"/>
  <c r="D2029" i="1"/>
  <c r="E2029" i="1"/>
  <c r="B2030" i="1"/>
  <c r="C2030" i="1"/>
  <c r="D2030" i="1"/>
  <c r="E2030" i="1"/>
  <c r="B2031" i="1"/>
  <c r="C2031" i="1"/>
  <c r="D2031" i="1"/>
  <c r="E2031" i="1"/>
  <c r="B2032" i="1"/>
  <c r="C2032" i="1"/>
  <c r="D2032" i="1"/>
  <c r="E2032" i="1"/>
  <c r="B2033" i="1"/>
  <c r="C2033" i="1"/>
  <c r="D2033" i="1"/>
  <c r="E2033" i="1"/>
  <c r="B2034" i="1"/>
  <c r="C2034" i="1"/>
  <c r="D2034" i="1"/>
  <c r="E2034" i="1"/>
  <c r="B2035" i="1"/>
  <c r="C2035" i="1"/>
  <c r="D2035" i="1"/>
  <c r="E2035" i="1"/>
  <c r="B2036" i="1"/>
  <c r="C2036" i="1"/>
  <c r="D2036" i="1"/>
  <c r="E2036" i="1"/>
  <c r="B2037" i="1"/>
  <c r="C2037" i="1"/>
  <c r="D2037" i="1"/>
  <c r="E2037" i="1"/>
  <c r="B2038" i="1"/>
  <c r="C2038" i="1"/>
  <c r="D2038" i="1"/>
  <c r="E2038" i="1"/>
  <c r="B2039" i="1"/>
  <c r="C2039" i="1"/>
  <c r="D2039" i="1"/>
  <c r="E2039" i="1"/>
  <c r="B2040" i="1"/>
  <c r="C2040" i="1"/>
  <c r="D2040" i="1"/>
  <c r="E2040" i="1"/>
  <c r="B2041" i="1"/>
  <c r="C2041" i="1"/>
  <c r="D2041" i="1"/>
  <c r="E2041" i="1"/>
  <c r="B2042" i="1"/>
  <c r="C2042" i="1"/>
  <c r="D2042" i="1"/>
  <c r="E2042" i="1"/>
  <c r="B2043" i="1"/>
  <c r="C2043" i="1"/>
  <c r="D2043" i="1"/>
  <c r="E2043" i="1"/>
  <c r="B2044" i="1"/>
  <c r="C2044" i="1"/>
  <c r="D2044" i="1"/>
  <c r="E2044" i="1"/>
  <c r="B2045" i="1"/>
  <c r="C2045" i="1"/>
  <c r="D2045" i="1"/>
  <c r="E2045" i="1"/>
  <c r="B2046" i="1"/>
  <c r="C2046" i="1"/>
  <c r="D2046" i="1"/>
  <c r="E2046" i="1"/>
  <c r="B2047" i="1"/>
  <c r="C2047" i="1"/>
  <c r="D2047" i="1"/>
  <c r="E2047" i="1"/>
  <c r="B2048" i="1"/>
  <c r="C2048" i="1"/>
  <c r="D2048" i="1"/>
  <c r="E2048" i="1"/>
  <c r="B2049" i="1"/>
  <c r="C2049" i="1"/>
  <c r="D2049" i="1"/>
  <c r="E2049" i="1"/>
  <c r="B2050" i="1"/>
  <c r="C2050" i="1"/>
  <c r="D2050" i="1"/>
  <c r="E2050" i="1"/>
  <c r="B2051" i="1"/>
  <c r="C2051" i="1"/>
  <c r="D2051" i="1"/>
  <c r="E2051" i="1"/>
  <c r="B2052" i="1"/>
  <c r="C2052" i="1"/>
  <c r="D2052" i="1"/>
  <c r="E2052" i="1"/>
  <c r="B2053" i="1"/>
  <c r="C2053" i="1"/>
  <c r="D2053" i="1"/>
  <c r="E2053" i="1"/>
  <c r="B2054" i="1"/>
  <c r="C2054" i="1"/>
  <c r="D2054" i="1"/>
  <c r="E2054" i="1"/>
  <c r="B2055" i="1"/>
  <c r="C2055" i="1"/>
  <c r="D2055" i="1"/>
  <c r="E2055" i="1"/>
  <c r="B2056" i="1"/>
  <c r="C2056" i="1"/>
  <c r="D2056" i="1"/>
  <c r="E2056" i="1"/>
  <c r="B2057" i="1"/>
  <c r="C2057" i="1"/>
  <c r="D2057" i="1"/>
  <c r="E2057" i="1"/>
  <c r="B2058" i="1"/>
  <c r="C2058" i="1"/>
  <c r="D2058" i="1"/>
  <c r="E2058" i="1"/>
  <c r="B2059" i="1"/>
  <c r="C2059" i="1"/>
  <c r="D2059" i="1"/>
  <c r="E2059" i="1"/>
  <c r="B2060" i="1"/>
  <c r="C2060" i="1"/>
  <c r="D2060" i="1"/>
  <c r="E2060" i="1"/>
  <c r="B2061" i="1"/>
  <c r="C2061" i="1"/>
  <c r="D2061" i="1"/>
  <c r="E2061" i="1"/>
  <c r="B2062" i="1"/>
  <c r="C2062" i="1"/>
  <c r="D2062" i="1"/>
  <c r="E2062" i="1"/>
  <c r="B2063" i="1"/>
  <c r="C2063" i="1"/>
  <c r="D2063" i="1"/>
  <c r="E2063" i="1"/>
  <c r="B2064" i="1"/>
  <c r="C2064" i="1"/>
  <c r="D2064" i="1"/>
  <c r="E2064" i="1"/>
  <c r="B2065" i="1"/>
  <c r="C2065" i="1"/>
  <c r="D2065" i="1"/>
  <c r="E2065" i="1"/>
  <c r="B2066" i="1"/>
  <c r="C2066" i="1"/>
  <c r="D2066" i="1"/>
  <c r="E2066" i="1"/>
  <c r="B2067" i="1"/>
  <c r="C2067" i="1"/>
  <c r="D2067" i="1"/>
  <c r="E2067" i="1"/>
  <c r="B2068" i="1"/>
  <c r="C2068" i="1"/>
  <c r="D2068" i="1"/>
  <c r="E2068" i="1"/>
  <c r="B2069" i="1"/>
  <c r="C2069" i="1"/>
  <c r="D2069" i="1"/>
  <c r="E2069" i="1"/>
  <c r="B2070" i="1"/>
  <c r="C2070" i="1"/>
  <c r="D2070" i="1"/>
  <c r="E2070" i="1"/>
  <c r="B2071" i="1"/>
  <c r="C2071" i="1"/>
  <c r="D2071" i="1"/>
  <c r="E2071" i="1"/>
  <c r="B2072" i="1"/>
  <c r="C2072" i="1"/>
  <c r="D2072" i="1"/>
  <c r="E2072" i="1"/>
  <c r="B2073" i="1"/>
  <c r="C2073" i="1"/>
  <c r="D2073" i="1"/>
  <c r="E2073" i="1"/>
  <c r="B2074" i="1"/>
  <c r="C2074" i="1"/>
  <c r="D2074" i="1"/>
  <c r="E2074" i="1"/>
  <c r="B2075" i="1"/>
  <c r="C2075" i="1"/>
  <c r="D2075" i="1"/>
  <c r="E2075" i="1"/>
  <c r="B2076" i="1"/>
  <c r="C2076" i="1"/>
  <c r="D2076" i="1"/>
  <c r="E2076" i="1"/>
  <c r="B2077" i="1"/>
  <c r="C2077" i="1"/>
  <c r="D2077" i="1"/>
  <c r="E2077" i="1"/>
  <c r="B2078" i="1"/>
  <c r="C2078" i="1"/>
  <c r="D2078" i="1"/>
  <c r="E2078" i="1"/>
  <c r="B2079" i="1"/>
  <c r="C2079" i="1"/>
  <c r="D2079" i="1"/>
  <c r="E2079" i="1"/>
  <c r="B2080" i="1"/>
  <c r="C2080" i="1"/>
  <c r="D2080" i="1"/>
  <c r="E2080" i="1"/>
  <c r="B2081" i="1"/>
  <c r="C2081" i="1"/>
  <c r="D2081" i="1"/>
  <c r="E2081" i="1"/>
  <c r="B2082" i="1"/>
  <c r="C2082" i="1"/>
  <c r="D2082" i="1"/>
  <c r="E2082" i="1"/>
  <c r="B2083" i="1"/>
  <c r="C2083" i="1"/>
  <c r="D2083" i="1"/>
  <c r="E2083" i="1"/>
  <c r="B2084" i="1"/>
  <c r="C2084" i="1"/>
  <c r="D2084" i="1"/>
  <c r="E2084" i="1"/>
  <c r="B2085" i="1"/>
  <c r="C2085" i="1"/>
  <c r="D2085" i="1"/>
  <c r="E2085" i="1"/>
  <c r="B2086" i="1"/>
  <c r="C2086" i="1"/>
  <c r="D2086" i="1"/>
  <c r="E2086" i="1"/>
  <c r="B2087" i="1"/>
  <c r="C2087" i="1"/>
  <c r="D2087" i="1"/>
  <c r="E2087" i="1"/>
  <c r="B2088" i="1"/>
  <c r="C2088" i="1"/>
  <c r="D2088" i="1"/>
  <c r="E2088" i="1"/>
  <c r="B2089" i="1"/>
  <c r="C2089" i="1"/>
  <c r="D2089" i="1"/>
  <c r="E2089" i="1"/>
  <c r="B2090" i="1"/>
  <c r="C2090" i="1"/>
  <c r="D2090" i="1"/>
  <c r="E2090" i="1"/>
  <c r="B2091" i="1"/>
  <c r="C2091" i="1"/>
  <c r="D2091" i="1"/>
  <c r="E2091" i="1"/>
  <c r="B2092" i="1"/>
  <c r="C2092" i="1"/>
  <c r="D2092" i="1"/>
  <c r="E2092" i="1"/>
  <c r="B2093" i="1"/>
  <c r="C2093" i="1"/>
  <c r="D2093" i="1"/>
  <c r="E2093" i="1"/>
  <c r="B2094" i="1"/>
  <c r="C2094" i="1"/>
  <c r="D2094" i="1"/>
  <c r="E2094" i="1"/>
  <c r="B2095" i="1"/>
  <c r="C2095" i="1"/>
  <c r="D2095" i="1"/>
  <c r="E2095" i="1"/>
  <c r="B2096" i="1"/>
  <c r="C2096" i="1"/>
  <c r="D2096" i="1"/>
  <c r="E2096" i="1"/>
  <c r="B2097" i="1"/>
  <c r="C2097" i="1"/>
  <c r="D2097" i="1"/>
  <c r="E2097" i="1"/>
  <c r="B2098" i="1"/>
  <c r="C2098" i="1"/>
  <c r="D2098" i="1"/>
  <c r="E2098" i="1"/>
  <c r="B2099" i="1"/>
  <c r="C2099" i="1"/>
  <c r="D2099" i="1"/>
  <c r="E2099" i="1"/>
  <c r="B2100" i="1"/>
  <c r="C2100" i="1"/>
  <c r="D2100" i="1"/>
  <c r="E2100" i="1"/>
  <c r="B2101" i="1"/>
  <c r="C2101" i="1"/>
  <c r="D2101" i="1"/>
  <c r="E2101" i="1"/>
  <c r="B2102" i="1"/>
  <c r="C2102" i="1"/>
  <c r="D2102" i="1"/>
  <c r="E2102" i="1"/>
  <c r="B2103" i="1"/>
  <c r="C2103" i="1"/>
  <c r="D2103" i="1"/>
  <c r="E2103" i="1"/>
  <c r="B2104" i="1"/>
  <c r="C2104" i="1"/>
  <c r="D2104" i="1"/>
  <c r="E2104" i="1"/>
  <c r="B2105" i="1"/>
  <c r="C2105" i="1"/>
  <c r="D2105" i="1"/>
  <c r="E2105" i="1"/>
  <c r="B2106" i="1"/>
  <c r="C2106" i="1"/>
  <c r="D2106" i="1"/>
  <c r="E2106" i="1"/>
  <c r="B2107" i="1"/>
  <c r="C2107" i="1"/>
  <c r="D2107" i="1"/>
  <c r="E2107" i="1"/>
  <c r="B2108" i="1"/>
  <c r="C2108" i="1"/>
  <c r="D2108" i="1"/>
  <c r="E2108" i="1"/>
  <c r="B2109" i="1"/>
  <c r="C2109" i="1"/>
  <c r="D2109" i="1"/>
  <c r="E2109" i="1"/>
  <c r="B2110" i="1"/>
  <c r="C2110" i="1"/>
  <c r="D2110" i="1"/>
  <c r="E2110" i="1"/>
  <c r="B2111" i="1"/>
  <c r="C2111" i="1"/>
  <c r="D2111" i="1"/>
  <c r="E2111" i="1"/>
  <c r="B2112" i="1"/>
  <c r="C2112" i="1"/>
  <c r="D2112" i="1"/>
  <c r="E2112" i="1"/>
  <c r="B2113" i="1"/>
  <c r="C2113" i="1"/>
  <c r="D2113" i="1"/>
  <c r="E2113" i="1"/>
  <c r="B2114" i="1"/>
  <c r="C2114" i="1"/>
  <c r="D2114" i="1"/>
  <c r="E2114" i="1"/>
  <c r="B2115" i="1"/>
  <c r="C2115" i="1"/>
  <c r="D2115" i="1"/>
  <c r="E2115" i="1"/>
  <c r="B2116" i="1"/>
  <c r="C2116" i="1"/>
  <c r="D2116" i="1"/>
  <c r="E2116" i="1"/>
  <c r="B2117" i="1"/>
  <c r="C2117" i="1"/>
  <c r="D2117" i="1"/>
  <c r="E2117" i="1"/>
  <c r="B2118" i="1"/>
  <c r="C2118" i="1"/>
  <c r="D2118" i="1"/>
  <c r="E2118" i="1"/>
  <c r="B2119" i="1"/>
  <c r="C2119" i="1"/>
  <c r="D2119" i="1"/>
  <c r="E2119" i="1"/>
  <c r="B2120" i="1"/>
  <c r="C2120" i="1"/>
  <c r="D2120" i="1"/>
  <c r="E2120" i="1"/>
  <c r="B2121" i="1"/>
  <c r="C2121" i="1"/>
  <c r="D2121" i="1"/>
  <c r="E2121" i="1"/>
  <c r="B2122" i="1"/>
  <c r="C2122" i="1"/>
  <c r="D2122" i="1"/>
  <c r="E2122" i="1"/>
  <c r="B2123" i="1"/>
  <c r="C2123" i="1"/>
  <c r="D2123" i="1"/>
  <c r="E2123" i="1"/>
  <c r="B2124" i="1"/>
  <c r="C2124" i="1"/>
  <c r="D2124" i="1"/>
  <c r="E2124" i="1"/>
  <c r="B2125" i="1"/>
  <c r="C2125" i="1"/>
  <c r="D2125" i="1"/>
  <c r="E2125" i="1"/>
  <c r="B2126" i="1"/>
  <c r="C2126" i="1"/>
  <c r="D2126" i="1"/>
  <c r="E2126" i="1"/>
  <c r="B2127" i="1"/>
  <c r="C2127" i="1"/>
  <c r="D2127" i="1"/>
  <c r="E2127" i="1"/>
  <c r="B2128" i="1"/>
  <c r="C2128" i="1"/>
  <c r="D2128" i="1"/>
  <c r="E2128" i="1"/>
  <c r="B2129" i="1"/>
  <c r="C2129" i="1"/>
  <c r="D2129" i="1"/>
  <c r="E2129" i="1"/>
  <c r="B2130" i="1"/>
  <c r="C2130" i="1"/>
  <c r="D2130" i="1"/>
  <c r="E2130" i="1"/>
  <c r="B2131" i="1"/>
  <c r="C2131" i="1"/>
  <c r="D2131" i="1"/>
  <c r="E2131" i="1"/>
  <c r="B2132" i="1"/>
  <c r="C2132" i="1"/>
  <c r="D2132" i="1"/>
  <c r="E2132" i="1"/>
  <c r="B2133" i="1"/>
  <c r="C2133" i="1"/>
  <c r="D2133" i="1"/>
  <c r="E2133" i="1"/>
  <c r="B2134" i="1"/>
  <c r="C2134" i="1"/>
  <c r="D2134" i="1"/>
  <c r="E2134" i="1"/>
  <c r="B2135" i="1"/>
  <c r="C2135" i="1"/>
  <c r="D2135" i="1"/>
  <c r="E2135" i="1"/>
  <c r="B2136" i="1"/>
  <c r="C2136" i="1"/>
  <c r="D2136" i="1"/>
  <c r="E2136" i="1"/>
  <c r="B2137" i="1"/>
  <c r="C2137" i="1"/>
  <c r="D2137" i="1"/>
  <c r="E2137" i="1"/>
  <c r="B2138" i="1"/>
  <c r="C2138" i="1"/>
  <c r="D2138" i="1"/>
  <c r="E2138" i="1"/>
  <c r="B2139" i="1"/>
  <c r="C2139" i="1"/>
  <c r="D2139" i="1"/>
  <c r="E2139" i="1"/>
  <c r="B2140" i="1"/>
  <c r="C2140" i="1"/>
  <c r="D2140" i="1"/>
  <c r="E2140" i="1"/>
  <c r="B2141" i="1"/>
  <c r="C2141" i="1"/>
  <c r="D2141" i="1"/>
  <c r="E2141" i="1"/>
  <c r="B2142" i="1"/>
  <c r="C2142" i="1"/>
  <c r="D2142" i="1"/>
  <c r="E2142" i="1"/>
  <c r="B2143" i="1"/>
  <c r="C2143" i="1"/>
  <c r="D2143" i="1"/>
  <c r="E2143" i="1"/>
  <c r="B2144" i="1"/>
  <c r="C2144" i="1"/>
  <c r="D2144" i="1"/>
  <c r="E2144" i="1"/>
  <c r="B2145" i="1"/>
  <c r="C2145" i="1"/>
  <c r="D2145" i="1"/>
  <c r="E2145" i="1"/>
  <c r="B2146" i="1"/>
  <c r="C2146" i="1"/>
  <c r="D2146" i="1"/>
  <c r="E2146" i="1"/>
  <c r="B2147" i="1"/>
  <c r="C2147" i="1"/>
  <c r="D2147" i="1"/>
  <c r="E2147" i="1"/>
  <c r="B2148" i="1"/>
  <c r="C2148" i="1"/>
  <c r="D2148" i="1"/>
  <c r="E2148" i="1"/>
  <c r="B2149" i="1"/>
  <c r="C2149" i="1"/>
  <c r="D2149" i="1"/>
  <c r="E2149" i="1"/>
  <c r="B2150" i="1"/>
  <c r="C2150" i="1"/>
  <c r="D2150" i="1"/>
  <c r="E2150" i="1"/>
  <c r="B2151" i="1"/>
  <c r="C2151" i="1"/>
  <c r="D2151" i="1"/>
  <c r="E2151" i="1"/>
  <c r="B2152" i="1"/>
  <c r="C2152" i="1"/>
  <c r="D2152" i="1"/>
  <c r="E2152" i="1"/>
  <c r="B2153" i="1"/>
  <c r="C2153" i="1"/>
  <c r="D2153" i="1"/>
  <c r="E2153" i="1"/>
  <c r="B2154" i="1"/>
  <c r="C2154" i="1"/>
  <c r="D2154" i="1"/>
  <c r="E2154" i="1"/>
  <c r="B2155" i="1"/>
  <c r="C2155" i="1"/>
  <c r="D2155" i="1"/>
  <c r="E2155" i="1"/>
  <c r="B2156" i="1"/>
  <c r="C2156" i="1"/>
  <c r="D2156" i="1"/>
  <c r="E2156" i="1"/>
  <c r="B2157" i="1"/>
  <c r="C2157" i="1"/>
  <c r="D2157" i="1"/>
  <c r="E2157" i="1"/>
  <c r="B2158" i="1"/>
  <c r="C2158" i="1"/>
  <c r="D2158" i="1"/>
  <c r="E2158" i="1"/>
  <c r="B2159" i="1"/>
  <c r="C2159" i="1"/>
  <c r="D2159" i="1"/>
  <c r="E2159" i="1"/>
  <c r="B2160" i="1"/>
  <c r="C2160" i="1"/>
  <c r="D2160" i="1"/>
  <c r="E2160" i="1"/>
  <c r="B2161" i="1"/>
  <c r="C2161" i="1"/>
  <c r="D2161" i="1"/>
  <c r="E2161" i="1"/>
  <c r="B2162" i="1"/>
  <c r="C2162" i="1"/>
  <c r="D2162" i="1"/>
  <c r="E2162" i="1"/>
  <c r="B2163" i="1"/>
  <c r="C2163" i="1"/>
  <c r="D2163" i="1"/>
  <c r="E2163" i="1"/>
  <c r="B2164" i="1"/>
  <c r="C2164" i="1"/>
  <c r="D2164" i="1"/>
  <c r="E2164" i="1"/>
  <c r="B2165" i="1"/>
  <c r="C2165" i="1"/>
  <c r="D2165" i="1"/>
  <c r="E2165" i="1"/>
  <c r="B2166" i="1"/>
  <c r="C2166" i="1"/>
  <c r="D2166" i="1"/>
  <c r="E2166" i="1"/>
  <c r="B2167" i="1"/>
  <c r="C2167" i="1"/>
  <c r="D2167" i="1"/>
  <c r="E2167" i="1"/>
  <c r="B2168" i="1"/>
  <c r="C2168" i="1"/>
  <c r="D2168" i="1"/>
  <c r="E2168" i="1"/>
  <c r="B2169" i="1"/>
  <c r="C2169" i="1"/>
  <c r="D2169" i="1"/>
  <c r="E2169" i="1"/>
  <c r="B2170" i="1"/>
  <c r="C2170" i="1"/>
  <c r="D2170" i="1"/>
  <c r="E2170" i="1"/>
  <c r="B2171" i="1"/>
  <c r="C2171" i="1"/>
  <c r="D2171" i="1"/>
  <c r="E2171" i="1"/>
  <c r="B2172" i="1"/>
  <c r="C2172" i="1"/>
  <c r="D2172" i="1"/>
  <c r="E2172" i="1"/>
  <c r="B2173" i="1"/>
  <c r="C2173" i="1"/>
  <c r="D2173" i="1"/>
  <c r="E2173" i="1"/>
  <c r="B2174" i="1"/>
  <c r="C2174" i="1"/>
  <c r="D2174" i="1"/>
  <c r="E2174" i="1"/>
  <c r="B2175" i="1"/>
  <c r="C2175" i="1"/>
  <c r="D2175" i="1"/>
  <c r="E2175" i="1"/>
  <c r="B2176" i="1"/>
  <c r="C2176" i="1"/>
  <c r="D2176" i="1"/>
  <c r="E2176" i="1"/>
  <c r="B2177" i="1"/>
  <c r="C2177" i="1"/>
  <c r="D2177" i="1"/>
  <c r="E2177" i="1"/>
  <c r="B2178" i="1"/>
  <c r="C2178" i="1"/>
  <c r="D2178" i="1"/>
  <c r="E2178" i="1"/>
  <c r="B2179" i="1"/>
  <c r="C2179" i="1"/>
  <c r="D2179" i="1"/>
  <c r="E2179" i="1"/>
  <c r="B2180" i="1"/>
  <c r="C2180" i="1"/>
  <c r="D2180" i="1"/>
  <c r="E2180" i="1"/>
  <c r="B2181" i="1"/>
  <c r="C2181" i="1"/>
  <c r="D2181" i="1"/>
  <c r="E2181" i="1"/>
  <c r="B2182" i="1"/>
  <c r="C2182" i="1"/>
  <c r="D2182" i="1"/>
  <c r="E2182" i="1"/>
  <c r="B2183" i="1"/>
  <c r="C2183" i="1"/>
  <c r="D2183" i="1"/>
  <c r="E2183" i="1"/>
  <c r="B2184" i="1"/>
  <c r="C2184" i="1"/>
  <c r="D2184" i="1"/>
  <c r="E2184" i="1"/>
  <c r="B2185" i="1"/>
  <c r="C2185" i="1"/>
  <c r="D2185" i="1"/>
  <c r="E2185" i="1"/>
  <c r="B2186" i="1"/>
  <c r="C2186" i="1"/>
  <c r="D2186" i="1"/>
  <c r="E2186" i="1"/>
  <c r="B2187" i="1"/>
  <c r="C2187" i="1"/>
  <c r="D2187" i="1"/>
  <c r="E2187" i="1"/>
  <c r="B2188" i="1"/>
  <c r="C2188" i="1"/>
  <c r="D2188" i="1"/>
  <c r="E2188" i="1"/>
  <c r="B2189" i="1"/>
  <c r="C2189" i="1"/>
  <c r="D2189" i="1"/>
  <c r="E2189" i="1"/>
  <c r="B2190" i="1"/>
  <c r="C2190" i="1"/>
  <c r="D2190" i="1"/>
  <c r="E2190" i="1"/>
  <c r="B2191" i="1"/>
  <c r="C2191" i="1"/>
  <c r="D2191" i="1"/>
  <c r="E2191" i="1"/>
  <c r="B2192" i="1"/>
  <c r="C2192" i="1"/>
  <c r="D2192" i="1"/>
  <c r="E2192" i="1"/>
  <c r="B2193" i="1"/>
  <c r="C2193" i="1"/>
  <c r="D2193" i="1"/>
  <c r="E2193" i="1"/>
  <c r="B2194" i="1"/>
  <c r="C2194" i="1"/>
  <c r="D2194" i="1"/>
  <c r="E2194" i="1"/>
  <c r="B2195" i="1"/>
  <c r="C2195" i="1"/>
  <c r="D2195" i="1"/>
  <c r="E2195" i="1"/>
  <c r="B2196" i="1"/>
  <c r="C2196" i="1"/>
  <c r="D2196" i="1"/>
  <c r="E2196" i="1"/>
  <c r="B2197" i="1"/>
  <c r="C2197" i="1"/>
  <c r="D2197" i="1"/>
  <c r="E2197" i="1"/>
  <c r="B2198" i="1"/>
  <c r="C2198" i="1"/>
  <c r="D2198" i="1"/>
  <c r="E2198" i="1"/>
  <c r="B2199" i="1"/>
  <c r="C2199" i="1"/>
  <c r="D2199" i="1"/>
  <c r="E2199" i="1"/>
  <c r="B2200" i="1"/>
  <c r="C2200" i="1"/>
  <c r="D2200" i="1"/>
  <c r="E2200" i="1"/>
  <c r="B2201" i="1"/>
  <c r="C2201" i="1"/>
  <c r="D2201" i="1"/>
  <c r="E2201" i="1"/>
  <c r="B2202" i="1"/>
  <c r="C2202" i="1"/>
  <c r="D2202" i="1"/>
  <c r="E2202" i="1"/>
  <c r="B2203" i="1"/>
  <c r="C2203" i="1"/>
  <c r="D2203" i="1"/>
  <c r="E2203" i="1"/>
  <c r="B2204" i="1"/>
  <c r="C2204" i="1"/>
  <c r="D2204" i="1"/>
  <c r="E2204" i="1"/>
  <c r="B2205" i="1"/>
  <c r="C2205" i="1"/>
  <c r="D2205" i="1"/>
  <c r="E2205" i="1"/>
  <c r="B2206" i="1"/>
  <c r="C2206" i="1"/>
  <c r="D2206" i="1"/>
  <c r="E2206" i="1"/>
  <c r="B2207" i="1"/>
  <c r="C2207" i="1"/>
  <c r="D2207" i="1"/>
  <c r="E2207" i="1"/>
  <c r="B2208" i="1"/>
  <c r="C2208" i="1"/>
  <c r="D2208" i="1"/>
  <c r="E2208" i="1"/>
  <c r="B2209" i="1"/>
  <c r="C2209" i="1"/>
  <c r="D2209" i="1"/>
  <c r="E2209" i="1"/>
  <c r="B2210" i="1"/>
  <c r="C2210" i="1"/>
  <c r="D2210" i="1"/>
  <c r="E2210" i="1"/>
  <c r="B2211" i="1"/>
  <c r="C2211" i="1"/>
  <c r="D2211" i="1"/>
  <c r="E2211" i="1"/>
  <c r="B2212" i="1"/>
  <c r="C2212" i="1"/>
  <c r="D2212" i="1"/>
  <c r="E2212" i="1"/>
  <c r="B2213" i="1"/>
  <c r="C2213" i="1"/>
  <c r="D2213" i="1"/>
  <c r="E2213" i="1"/>
  <c r="B2214" i="1"/>
  <c r="C2214" i="1"/>
  <c r="D2214" i="1"/>
  <c r="E2214" i="1"/>
  <c r="B2215" i="1"/>
  <c r="C2215" i="1"/>
  <c r="D2215" i="1"/>
  <c r="E2215" i="1"/>
  <c r="B2216" i="1"/>
  <c r="C2216" i="1"/>
  <c r="D2216" i="1"/>
  <c r="E2216" i="1"/>
  <c r="B2217" i="1"/>
  <c r="C2217" i="1"/>
  <c r="D2217" i="1"/>
  <c r="E2217" i="1"/>
  <c r="B2218" i="1"/>
  <c r="C2218" i="1"/>
  <c r="D2218" i="1"/>
  <c r="E2218" i="1"/>
  <c r="B2219" i="1"/>
  <c r="C2219" i="1"/>
  <c r="D2219" i="1"/>
  <c r="E2219" i="1"/>
  <c r="B2220" i="1"/>
  <c r="C2220" i="1"/>
  <c r="D2220" i="1"/>
  <c r="E2220" i="1"/>
  <c r="B2221" i="1"/>
  <c r="C2221" i="1"/>
  <c r="D2221" i="1"/>
  <c r="E2221" i="1"/>
  <c r="B2222" i="1"/>
  <c r="C2222" i="1"/>
  <c r="D2222" i="1"/>
  <c r="E2222" i="1"/>
  <c r="B2223" i="1"/>
  <c r="C2223" i="1"/>
  <c r="D2223" i="1"/>
  <c r="E2223" i="1"/>
  <c r="B2224" i="1"/>
  <c r="C2224" i="1"/>
  <c r="D2224" i="1"/>
  <c r="E2224" i="1"/>
  <c r="B2225" i="1"/>
  <c r="C2225" i="1"/>
  <c r="D2225" i="1"/>
  <c r="E2225" i="1"/>
  <c r="B2226" i="1"/>
  <c r="C2226" i="1"/>
  <c r="D2226" i="1"/>
  <c r="E2226" i="1"/>
  <c r="B2227" i="1"/>
  <c r="C2227" i="1"/>
  <c r="D2227" i="1"/>
  <c r="E2227" i="1"/>
  <c r="B2228" i="1"/>
  <c r="C2228" i="1"/>
  <c r="D2228" i="1"/>
  <c r="E2228" i="1"/>
  <c r="B2229" i="1"/>
  <c r="C2229" i="1"/>
  <c r="D2229" i="1"/>
  <c r="E2229" i="1"/>
  <c r="B2230" i="1"/>
  <c r="C2230" i="1"/>
  <c r="D2230" i="1"/>
  <c r="E2230" i="1"/>
  <c r="B2231" i="1"/>
  <c r="C2231" i="1"/>
  <c r="D2231" i="1"/>
  <c r="E2231" i="1"/>
  <c r="B2232" i="1"/>
  <c r="C2232" i="1"/>
  <c r="D2232" i="1"/>
  <c r="E2232" i="1"/>
  <c r="B2233" i="1"/>
  <c r="C2233" i="1"/>
  <c r="D2233" i="1"/>
  <c r="E2233" i="1"/>
  <c r="B2234" i="1"/>
  <c r="C2234" i="1"/>
  <c r="D2234" i="1"/>
  <c r="E2234" i="1"/>
  <c r="B2235" i="1"/>
  <c r="C2235" i="1"/>
  <c r="D2235" i="1"/>
  <c r="E2235" i="1"/>
  <c r="B2236" i="1"/>
  <c r="C2236" i="1"/>
  <c r="D2236" i="1"/>
  <c r="E2236" i="1"/>
  <c r="B2237" i="1"/>
  <c r="C2237" i="1"/>
  <c r="D2237" i="1"/>
  <c r="E2237" i="1"/>
  <c r="B2238" i="1"/>
  <c r="C2238" i="1"/>
  <c r="D2238" i="1"/>
  <c r="E2238" i="1"/>
  <c r="B2239" i="1"/>
  <c r="C2239" i="1"/>
  <c r="D2239" i="1"/>
  <c r="E2239" i="1"/>
  <c r="B2240" i="1"/>
  <c r="C2240" i="1"/>
  <c r="D2240" i="1"/>
  <c r="E2240" i="1"/>
  <c r="B2241" i="1"/>
  <c r="C2241" i="1"/>
  <c r="D2241" i="1"/>
  <c r="E2241" i="1"/>
  <c r="B2242" i="1"/>
  <c r="C2242" i="1"/>
  <c r="D2242" i="1"/>
  <c r="E2242" i="1"/>
  <c r="B2243" i="1"/>
  <c r="C2243" i="1"/>
  <c r="D2243" i="1"/>
  <c r="E2243" i="1"/>
  <c r="B2244" i="1"/>
  <c r="C2244" i="1"/>
  <c r="D2244" i="1"/>
  <c r="E2244" i="1"/>
  <c r="B2245" i="1"/>
  <c r="C2245" i="1"/>
  <c r="D2245" i="1"/>
  <c r="E2245" i="1"/>
  <c r="B2246" i="1"/>
  <c r="C2246" i="1"/>
  <c r="D2246" i="1"/>
  <c r="E2246" i="1"/>
  <c r="B2247" i="1"/>
  <c r="C2247" i="1"/>
  <c r="D2247" i="1"/>
  <c r="E2247" i="1"/>
  <c r="B2248" i="1"/>
  <c r="C2248" i="1"/>
  <c r="D2248" i="1"/>
  <c r="E2248" i="1"/>
  <c r="B2249" i="1"/>
  <c r="C2249" i="1"/>
  <c r="D2249" i="1"/>
  <c r="E2249" i="1"/>
  <c r="B2250" i="1"/>
  <c r="C2250" i="1"/>
  <c r="D2250" i="1"/>
  <c r="E2250" i="1"/>
  <c r="B2251" i="1"/>
  <c r="C2251" i="1"/>
  <c r="D2251" i="1"/>
  <c r="E2251" i="1"/>
  <c r="B2252" i="1"/>
  <c r="C2252" i="1"/>
  <c r="D2252" i="1"/>
  <c r="E2252" i="1"/>
  <c r="B2253" i="1"/>
  <c r="C2253" i="1"/>
  <c r="D2253" i="1"/>
  <c r="E2253" i="1"/>
  <c r="B2254" i="1"/>
  <c r="C2254" i="1"/>
  <c r="D2254" i="1"/>
  <c r="E2254" i="1"/>
  <c r="B2255" i="1"/>
  <c r="C2255" i="1"/>
  <c r="D2255" i="1"/>
  <c r="E2255" i="1"/>
  <c r="B2256" i="1"/>
  <c r="C2256" i="1"/>
  <c r="D2256" i="1"/>
  <c r="E2256" i="1"/>
  <c r="B2257" i="1"/>
  <c r="C2257" i="1"/>
  <c r="D2257" i="1"/>
  <c r="E2257" i="1"/>
  <c r="B2258" i="1"/>
  <c r="C2258" i="1"/>
  <c r="D2258" i="1"/>
  <c r="E2258" i="1"/>
  <c r="B2259" i="1"/>
  <c r="C2259" i="1"/>
  <c r="D2259" i="1"/>
  <c r="E2259" i="1"/>
  <c r="B2260" i="1"/>
  <c r="C2260" i="1"/>
  <c r="D2260" i="1"/>
  <c r="E2260" i="1"/>
  <c r="B2261" i="1"/>
  <c r="C2261" i="1"/>
  <c r="D2261" i="1"/>
  <c r="E2261" i="1"/>
  <c r="B2262" i="1"/>
  <c r="C2262" i="1"/>
  <c r="D2262" i="1"/>
  <c r="E2262" i="1"/>
  <c r="B2263" i="1"/>
  <c r="C2263" i="1"/>
  <c r="D2263" i="1"/>
  <c r="E2263" i="1"/>
  <c r="B2264" i="1"/>
  <c r="C2264" i="1"/>
  <c r="D2264" i="1"/>
  <c r="E2264" i="1"/>
  <c r="B2265" i="1"/>
  <c r="C2265" i="1"/>
  <c r="D2265" i="1"/>
  <c r="E2265" i="1"/>
  <c r="B2266" i="1"/>
  <c r="C2266" i="1"/>
  <c r="D2266" i="1"/>
  <c r="E2266" i="1"/>
  <c r="B2267" i="1"/>
  <c r="C2267" i="1"/>
  <c r="D2267" i="1"/>
  <c r="E2267" i="1"/>
  <c r="B2268" i="1"/>
  <c r="C2268" i="1"/>
  <c r="D2268" i="1"/>
  <c r="E2268" i="1"/>
  <c r="B2269" i="1"/>
  <c r="C2269" i="1"/>
  <c r="D2269" i="1"/>
  <c r="E2269" i="1"/>
  <c r="B2270" i="1"/>
  <c r="C2270" i="1"/>
  <c r="D2270" i="1"/>
  <c r="E2270" i="1"/>
  <c r="B2271" i="1"/>
  <c r="C2271" i="1"/>
  <c r="D2271" i="1"/>
  <c r="E2271" i="1"/>
  <c r="B2272" i="1"/>
  <c r="C2272" i="1"/>
  <c r="D2272" i="1"/>
  <c r="E2272" i="1"/>
  <c r="B2273" i="1"/>
  <c r="C2273" i="1"/>
  <c r="D2273" i="1"/>
  <c r="E2273" i="1"/>
  <c r="B2274" i="1"/>
  <c r="C2274" i="1"/>
  <c r="D2274" i="1"/>
  <c r="E2274" i="1"/>
  <c r="B2275" i="1"/>
  <c r="C2275" i="1"/>
  <c r="D2275" i="1"/>
  <c r="E2275" i="1"/>
  <c r="B2276" i="1"/>
  <c r="C2276" i="1"/>
  <c r="D2276" i="1"/>
  <c r="E2276" i="1"/>
  <c r="B2277" i="1"/>
  <c r="C2277" i="1"/>
  <c r="D2277" i="1"/>
  <c r="E2277" i="1"/>
  <c r="B2278" i="1"/>
  <c r="C2278" i="1"/>
  <c r="D2278" i="1"/>
  <c r="E2278" i="1"/>
  <c r="B2279" i="1"/>
  <c r="C2279" i="1"/>
  <c r="D2279" i="1"/>
  <c r="E2279" i="1"/>
  <c r="B2280" i="1"/>
  <c r="C2280" i="1"/>
  <c r="D2280" i="1"/>
  <c r="E2280" i="1"/>
  <c r="B2281" i="1"/>
  <c r="C2281" i="1"/>
  <c r="D2281" i="1"/>
  <c r="E2281" i="1"/>
  <c r="B2282" i="1"/>
  <c r="C2282" i="1"/>
  <c r="D2282" i="1"/>
  <c r="E2282" i="1"/>
  <c r="B2283" i="1"/>
  <c r="C2283" i="1"/>
  <c r="D2283" i="1"/>
  <c r="E2283" i="1"/>
  <c r="B2284" i="1"/>
  <c r="C2284" i="1"/>
  <c r="D2284" i="1"/>
  <c r="E2284" i="1"/>
  <c r="B2285" i="1"/>
  <c r="C2285" i="1"/>
  <c r="D2285" i="1"/>
  <c r="E2285" i="1"/>
  <c r="B2286" i="1"/>
  <c r="C2286" i="1"/>
  <c r="D2286" i="1"/>
  <c r="E2286" i="1"/>
  <c r="B2287" i="1"/>
  <c r="C2287" i="1"/>
  <c r="D2287" i="1"/>
  <c r="E2287" i="1"/>
  <c r="B2288" i="1"/>
  <c r="C2288" i="1"/>
  <c r="D2288" i="1"/>
  <c r="E2288" i="1"/>
  <c r="B2289" i="1"/>
  <c r="C2289" i="1"/>
  <c r="D2289" i="1"/>
  <c r="E2289" i="1"/>
  <c r="B2290" i="1"/>
  <c r="C2290" i="1"/>
  <c r="D2290" i="1"/>
  <c r="E2290" i="1"/>
  <c r="B2291" i="1"/>
  <c r="C2291" i="1"/>
  <c r="D2291" i="1"/>
  <c r="E2291" i="1"/>
  <c r="B2292" i="1"/>
  <c r="C2292" i="1"/>
  <c r="D2292" i="1"/>
  <c r="E2292" i="1"/>
  <c r="B2293" i="1"/>
  <c r="C2293" i="1"/>
  <c r="D2293" i="1"/>
  <c r="E2293" i="1"/>
  <c r="B2294" i="1"/>
  <c r="C2294" i="1"/>
  <c r="D2294" i="1"/>
  <c r="E2294" i="1"/>
  <c r="B2295" i="1"/>
  <c r="C2295" i="1"/>
  <c r="D2295" i="1"/>
  <c r="E2295" i="1"/>
  <c r="B2296" i="1"/>
  <c r="C2296" i="1"/>
  <c r="D2296" i="1"/>
  <c r="E2296" i="1"/>
  <c r="B2297" i="1"/>
  <c r="C2297" i="1"/>
  <c r="D2297" i="1"/>
  <c r="E2297" i="1"/>
  <c r="B2298" i="1"/>
  <c r="C2298" i="1"/>
  <c r="D2298" i="1"/>
  <c r="E2298" i="1"/>
  <c r="B2299" i="1"/>
  <c r="C2299" i="1"/>
  <c r="D2299" i="1"/>
  <c r="E2299" i="1"/>
  <c r="B2300" i="1"/>
  <c r="C2300" i="1"/>
  <c r="D2300" i="1"/>
  <c r="E2300" i="1"/>
  <c r="B2301" i="1"/>
  <c r="C2301" i="1"/>
  <c r="D2301" i="1"/>
  <c r="E2301" i="1"/>
  <c r="B2302" i="1"/>
  <c r="C2302" i="1"/>
  <c r="D2302" i="1"/>
  <c r="E2302" i="1"/>
  <c r="B2303" i="1"/>
  <c r="C2303" i="1"/>
  <c r="D2303" i="1"/>
  <c r="E2303" i="1"/>
  <c r="B2304" i="1"/>
  <c r="C2304" i="1"/>
  <c r="D2304" i="1"/>
  <c r="E2304" i="1"/>
  <c r="B2305" i="1"/>
  <c r="C2305" i="1"/>
  <c r="D2305" i="1"/>
  <c r="E2305" i="1"/>
  <c r="B2306" i="1"/>
  <c r="C2306" i="1"/>
  <c r="D2306" i="1"/>
  <c r="E2306" i="1"/>
  <c r="B2307" i="1"/>
  <c r="C2307" i="1"/>
  <c r="D2307" i="1"/>
  <c r="E2307" i="1"/>
  <c r="B2308" i="1"/>
  <c r="C2308" i="1"/>
  <c r="D2308" i="1"/>
  <c r="E2308" i="1"/>
  <c r="B2309" i="1"/>
  <c r="C2309" i="1"/>
  <c r="D2309" i="1"/>
  <c r="E2309" i="1"/>
  <c r="B2310" i="1"/>
  <c r="C2310" i="1"/>
  <c r="D2310" i="1"/>
  <c r="E2310" i="1"/>
  <c r="B2311" i="1"/>
  <c r="C2311" i="1"/>
  <c r="D2311" i="1"/>
  <c r="E2311" i="1"/>
  <c r="B2312" i="1"/>
  <c r="C2312" i="1"/>
  <c r="D2312" i="1"/>
  <c r="E2312" i="1"/>
  <c r="B2313" i="1"/>
  <c r="C2313" i="1"/>
  <c r="D2313" i="1"/>
  <c r="E2313" i="1"/>
  <c r="B2314" i="1"/>
  <c r="C2314" i="1"/>
  <c r="D2314" i="1"/>
  <c r="E2314" i="1"/>
  <c r="B2315" i="1"/>
  <c r="C2315" i="1"/>
  <c r="D2315" i="1"/>
  <c r="E2315" i="1"/>
  <c r="B2316" i="1"/>
  <c r="C2316" i="1"/>
  <c r="D2316" i="1"/>
  <c r="E2316" i="1"/>
  <c r="B2317" i="1"/>
  <c r="C2317" i="1"/>
  <c r="D2317" i="1"/>
  <c r="E2317" i="1"/>
  <c r="B2318" i="1"/>
  <c r="C2318" i="1"/>
  <c r="D2318" i="1"/>
  <c r="E2318" i="1"/>
  <c r="B2319" i="1"/>
  <c r="C2319" i="1"/>
  <c r="D2319" i="1"/>
  <c r="E2319" i="1"/>
  <c r="B2320" i="1"/>
  <c r="C2320" i="1"/>
  <c r="D2320" i="1"/>
  <c r="E2320" i="1"/>
  <c r="B2321" i="1"/>
  <c r="C2321" i="1"/>
  <c r="D2321" i="1"/>
  <c r="E2321" i="1"/>
  <c r="B2322" i="1"/>
  <c r="C2322" i="1"/>
  <c r="D2322" i="1"/>
  <c r="E2322" i="1"/>
  <c r="B2323" i="1"/>
  <c r="C2323" i="1"/>
  <c r="D2323" i="1"/>
  <c r="E2323" i="1"/>
  <c r="B2324" i="1"/>
  <c r="C2324" i="1"/>
  <c r="D2324" i="1"/>
  <c r="E2324" i="1"/>
  <c r="B2325" i="1"/>
  <c r="C2325" i="1"/>
  <c r="D2325" i="1"/>
  <c r="E2325" i="1"/>
  <c r="B2326" i="1"/>
  <c r="C2326" i="1"/>
  <c r="D2326" i="1"/>
  <c r="E2326" i="1"/>
  <c r="B2327" i="1"/>
  <c r="C2327" i="1"/>
  <c r="D2327" i="1"/>
  <c r="E2327" i="1"/>
  <c r="B2328" i="1"/>
  <c r="C2328" i="1"/>
  <c r="D2328" i="1"/>
  <c r="E2328" i="1"/>
  <c r="B2329" i="1"/>
  <c r="C2329" i="1"/>
  <c r="D2329" i="1"/>
  <c r="E2329" i="1"/>
  <c r="B2330" i="1"/>
  <c r="C2330" i="1"/>
  <c r="D2330" i="1"/>
  <c r="E2330" i="1"/>
  <c r="B2331" i="1"/>
  <c r="C2331" i="1"/>
  <c r="D2331" i="1"/>
  <c r="E2331" i="1"/>
  <c r="B2332" i="1"/>
  <c r="C2332" i="1"/>
  <c r="D2332" i="1"/>
  <c r="E2332" i="1"/>
  <c r="B2333" i="1"/>
  <c r="C2333" i="1"/>
  <c r="D2333" i="1"/>
  <c r="E2333" i="1"/>
  <c r="B2334" i="1"/>
  <c r="C2334" i="1"/>
  <c r="D2334" i="1"/>
  <c r="E2334" i="1"/>
  <c r="B2335" i="1"/>
  <c r="C2335" i="1"/>
  <c r="D2335" i="1"/>
  <c r="E2335" i="1"/>
  <c r="B2336" i="1"/>
  <c r="C2336" i="1"/>
  <c r="D2336" i="1"/>
  <c r="E2336" i="1"/>
  <c r="B2337" i="1"/>
  <c r="C2337" i="1"/>
  <c r="D2337" i="1"/>
  <c r="E2337" i="1"/>
  <c r="B2338" i="1"/>
  <c r="C2338" i="1"/>
  <c r="D2338" i="1"/>
  <c r="E2338" i="1"/>
  <c r="B2339" i="1"/>
  <c r="C2339" i="1"/>
  <c r="D2339" i="1"/>
  <c r="E2339" i="1"/>
  <c r="B2340" i="1"/>
  <c r="C2340" i="1"/>
  <c r="D2340" i="1"/>
  <c r="E2340" i="1"/>
  <c r="B2341" i="1"/>
  <c r="C2341" i="1"/>
  <c r="D2341" i="1"/>
  <c r="E2341" i="1"/>
  <c r="B2342" i="1"/>
  <c r="C2342" i="1"/>
  <c r="D2342" i="1"/>
  <c r="E2342" i="1"/>
  <c r="B2343" i="1"/>
  <c r="C2343" i="1"/>
  <c r="D2343" i="1"/>
  <c r="E2343" i="1"/>
  <c r="B2344" i="1"/>
  <c r="C2344" i="1"/>
  <c r="D2344" i="1"/>
  <c r="E2344" i="1"/>
  <c r="B2345" i="1"/>
  <c r="C2345" i="1"/>
  <c r="D2345" i="1"/>
  <c r="E2345" i="1"/>
  <c r="B2346" i="1"/>
  <c r="C2346" i="1"/>
  <c r="D2346" i="1"/>
  <c r="E2346" i="1"/>
  <c r="B2347" i="1"/>
  <c r="C2347" i="1"/>
  <c r="D2347" i="1"/>
  <c r="E2347" i="1"/>
  <c r="B2348" i="1"/>
  <c r="C2348" i="1"/>
  <c r="D2348" i="1"/>
  <c r="E2348" i="1"/>
  <c r="B2349" i="1"/>
  <c r="C2349" i="1"/>
  <c r="D2349" i="1"/>
  <c r="E2349" i="1"/>
  <c r="B2350" i="1"/>
  <c r="C2350" i="1"/>
  <c r="D2350" i="1"/>
  <c r="E2350" i="1"/>
  <c r="B2351" i="1"/>
  <c r="C2351" i="1"/>
  <c r="D2351" i="1"/>
  <c r="E2351" i="1"/>
  <c r="B2352" i="1"/>
  <c r="C2352" i="1"/>
  <c r="D2352" i="1"/>
  <c r="E2352" i="1"/>
  <c r="B2353" i="1"/>
  <c r="C2353" i="1"/>
  <c r="D2353" i="1"/>
  <c r="E2353" i="1"/>
  <c r="B2354" i="1"/>
  <c r="C2354" i="1"/>
  <c r="D2354" i="1"/>
  <c r="E2354" i="1"/>
  <c r="B2355" i="1"/>
  <c r="C2355" i="1"/>
  <c r="D2355" i="1"/>
  <c r="E2355" i="1"/>
  <c r="B2356" i="1"/>
  <c r="C2356" i="1"/>
  <c r="D2356" i="1"/>
  <c r="E2356" i="1"/>
  <c r="B2357" i="1"/>
  <c r="C2357" i="1"/>
  <c r="D2357" i="1"/>
  <c r="E2357" i="1"/>
  <c r="B2358" i="1"/>
  <c r="C2358" i="1"/>
  <c r="D2358" i="1"/>
  <c r="E2358" i="1"/>
  <c r="B2359" i="1"/>
  <c r="C2359" i="1"/>
  <c r="D2359" i="1"/>
  <c r="E2359" i="1"/>
  <c r="B2360" i="1"/>
  <c r="C2360" i="1"/>
  <c r="D2360" i="1"/>
  <c r="E2360" i="1"/>
  <c r="B2361" i="1"/>
  <c r="C2361" i="1"/>
  <c r="D2361" i="1"/>
  <c r="E2361" i="1"/>
  <c r="B2362" i="1"/>
  <c r="C2362" i="1"/>
  <c r="D2362" i="1"/>
  <c r="E2362" i="1"/>
  <c r="B2363" i="1"/>
  <c r="C2363" i="1"/>
  <c r="D2363" i="1"/>
  <c r="E2363" i="1"/>
  <c r="B2364" i="1"/>
  <c r="C2364" i="1"/>
  <c r="D2364" i="1"/>
  <c r="E2364" i="1"/>
  <c r="B2365" i="1"/>
  <c r="C2365" i="1"/>
  <c r="D2365" i="1"/>
  <c r="E2365" i="1"/>
  <c r="B2366" i="1"/>
  <c r="C2366" i="1"/>
  <c r="D2366" i="1"/>
  <c r="E2366" i="1"/>
  <c r="B2367" i="1"/>
  <c r="C2367" i="1"/>
  <c r="D2367" i="1"/>
  <c r="E2367" i="1"/>
  <c r="B2368" i="1"/>
  <c r="C2368" i="1"/>
  <c r="D2368" i="1"/>
  <c r="E2368" i="1"/>
  <c r="B2369" i="1"/>
  <c r="C2369" i="1"/>
  <c r="D2369" i="1"/>
  <c r="E2369" i="1"/>
  <c r="B2370" i="1"/>
  <c r="C2370" i="1"/>
  <c r="D2370" i="1"/>
  <c r="E2370" i="1"/>
  <c r="B2371" i="1"/>
  <c r="C2371" i="1"/>
  <c r="D2371" i="1"/>
  <c r="E2371" i="1"/>
  <c r="B2372" i="1"/>
  <c r="C2372" i="1"/>
  <c r="D2372" i="1"/>
  <c r="E2372" i="1"/>
  <c r="B2373" i="1"/>
  <c r="C2373" i="1"/>
  <c r="D2373" i="1"/>
  <c r="E2373" i="1"/>
  <c r="B2374" i="1"/>
  <c r="C2374" i="1"/>
  <c r="D2374" i="1"/>
  <c r="E2374" i="1"/>
  <c r="B2375" i="1"/>
  <c r="C2375" i="1"/>
  <c r="D2375" i="1"/>
  <c r="E2375" i="1"/>
  <c r="B2376" i="1"/>
  <c r="C2376" i="1"/>
  <c r="D2376" i="1"/>
  <c r="E2376" i="1"/>
  <c r="B2377" i="1"/>
  <c r="C2377" i="1"/>
  <c r="D2377" i="1"/>
  <c r="E2377" i="1"/>
  <c r="B2378" i="1"/>
  <c r="C2378" i="1"/>
  <c r="D2378" i="1"/>
  <c r="E2378" i="1"/>
  <c r="B2379" i="1"/>
  <c r="C2379" i="1"/>
  <c r="D2379" i="1"/>
  <c r="E2379" i="1"/>
  <c r="B2380" i="1"/>
  <c r="C2380" i="1"/>
  <c r="D2380" i="1"/>
  <c r="E2380" i="1"/>
  <c r="B2381" i="1"/>
  <c r="C2381" i="1"/>
  <c r="D2381" i="1"/>
  <c r="E2381" i="1"/>
  <c r="B2382" i="1"/>
  <c r="C2382" i="1"/>
  <c r="D2382" i="1"/>
  <c r="E2382" i="1"/>
  <c r="B2383" i="1"/>
  <c r="C2383" i="1"/>
  <c r="D2383" i="1"/>
  <c r="E2383" i="1"/>
  <c r="B2384" i="1"/>
  <c r="C2384" i="1"/>
  <c r="D2384" i="1"/>
  <c r="E2384" i="1"/>
  <c r="B2385" i="1"/>
  <c r="C2385" i="1"/>
  <c r="D2385" i="1"/>
  <c r="E2385" i="1"/>
  <c r="B2386" i="1"/>
  <c r="C2386" i="1"/>
  <c r="D2386" i="1"/>
  <c r="E2386" i="1"/>
  <c r="B2387" i="1"/>
  <c r="C2387" i="1"/>
  <c r="D2387" i="1"/>
  <c r="E2387" i="1"/>
  <c r="B2388" i="1"/>
  <c r="C2388" i="1"/>
  <c r="D2388" i="1"/>
  <c r="E2388" i="1"/>
  <c r="B2389" i="1"/>
  <c r="C2389" i="1"/>
  <c r="D2389" i="1"/>
  <c r="E2389" i="1"/>
  <c r="B2390" i="1"/>
  <c r="C2390" i="1"/>
  <c r="D2390" i="1"/>
  <c r="E2390" i="1"/>
  <c r="B2391" i="1"/>
  <c r="C2391" i="1"/>
  <c r="D2391" i="1"/>
  <c r="E2391" i="1"/>
  <c r="B2392" i="1"/>
  <c r="C2392" i="1"/>
  <c r="D2392" i="1"/>
  <c r="E2392" i="1"/>
  <c r="B2393" i="1"/>
  <c r="C2393" i="1"/>
  <c r="D2393" i="1"/>
  <c r="E2393" i="1"/>
  <c r="B2394" i="1"/>
  <c r="C2394" i="1"/>
  <c r="D2394" i="1"/>
  <c r="E2394" i="1"/>
  <c r="B2395" i="1"/>
  <c r="C2395" i="1"/>
  <c r="D2395" i="1"/>
  <c r="E2395" i="1"/>
  <c r="B2396" i="1"/>
  <c r="C2396" i="1"/>
  <c r="D2396" i="1"/>
  <c r="E2396" i="1"/>
  <c r="B2397" i="1"/>
  <c r="C2397" i="1"/>
  <c r="D2397" i="1"/>
  <c r="E2397" i="1"/>
  <c r="B2398" i="1"/>
  <c r="C2398" i="1"/>
  <c r="D2398" i="1"/>
  <c r="E2398" i="1"/>
  <c r="B2399" i="1"/>
  <c r="C2399" i="1"/>
  <c r="D2399" i="1"/>
  <c r="E2399" i="1"/>
  <c r="B2400" i="1"/>
  <c r="C2400" i="1"/>
  <c r="D2400" i="1"/>
  <c r="E2400" i="1"/>
  <c r="B2401" i="1"/>
  <c r="C2401" i="1"/>
  <c r="D2401" i="1"/>
  <c r="E2401" i="1"/>
  <c r="B2402" i="1"/>
  <c r="C2402" i="1"/>
  <c r="D2402" i="1"/>
  <c r="E2402" i="1"/>
  <c r="B2403" i="1"/>
  <c r="C2403" i="1"/>
  <c r="D2403" i="1"/>
  <c r="E2403" i="1"/>
  <c r="B2404" i="1"/>
  <c r="C2404" i="1"/>
  <c r="D2404" i="1"/>
  <c r="E2404" i="1"/>
  <c r="B2405" i="1"/>
  <c r="C2405" i="1"/>
  <c r="D2405" i="1"/>
  <c r="E2405" i="1"/>
  <c r="B2406" i="1"/>
  <c r="C2406" i="1"/>
  <c r="D2406" i="1"/>
  <c r="E2406" i="1"/>
  <c r="B2407" i="1"/>
  <c r="C2407" i="1"/>
  <c r="D2407" i="1"/>
  <c r="E2407" i="1"/>
  <c r="B2408" i="1"/>
  <c r="C2408" i="1"/>
  <c r="D2408" i="1"/>
  <c r="E2408" i="1"/>
  <c r="B2409" i="1"/>
  <c r="C2409" i="1"/>
  <c r="D2409" i="1"/>
  <c r="E2409" i="1"/>
  <c r="B2410" i="1"/>
  <c r="C2410" i="1"/>
  <c r="D2410" i="1"/>
  <c r="E2410" i="1"/>
  <c r="B2411" i="1"/>
  <c r="C2411" i="1"/>
  <c r="D2411" i="1"/>
  <c r="E2411" i="1"/>
  <c r="B2412" i="1"/>
  <c r="C2412" i="1"/>
  <c r="D2412" i="1"/>
  <c r="E2412" i="1"/>
  <c r="B2413" i="1"/>
  <c r="C2413" i="1"/>
  <c r="D2413" i="1"/>
  <c r="E2413" i="1"/>
  <c r="B2414" i="1"/>
  <c r="C2414" i="1"/>
  <c r="D2414" i="1"/>
  <c r="E2414" i="1"/>
  <c r="B2415" i="1"/>
  <c r="C2415" i="1"/>
  <c r="D2415" i="1"/>
  <c r="E2415" i="1"/>
  <c r="B2416" i="1"/>
  <c r="C2416" i="1"/>
  <c r="D2416" i="1"/>
  <c r="E2416" i="1"/>
  <c r="B2417" i="1"/>
  <c r="C2417" i="1"/>
  <c r="D2417" i="1"/>
  <c r="E2417" i="1"/>
  <c r="B2418" i="1"/>
  <c r="C2418" i="1"/>
  <c r="D2418" i="1"/>
  <c r="E2418" i="1"/>
  <c r="B2419" i="1"/>
  <c r="C2419" i="1"/>
  <c r="D2419" i="1"/>
  <c r="E2419" i="1"/>
  <c r="B2420" i="1"/>
  <c r="C2420" i="1"/>
  <c r="D2420" i="1"/>
  <c r="E2420" i="1"/>
  <c r="B2421" i="1"/>
  <c r="C2421" i="1"/>
  <c r="D2421" i="1"/>
  <c r="E2421" i="1"/>
  <c r="B2422" i="1"/>
  <c r="C2422" i="1"/>
  <c r="D2422" i="1"/>
  <c r="E2422" i="1"/>
  <c r="B2423" i="1"/>
  <c r="C2423" i="1"/>
  <c r="D2423" i="1"/>
  <c r="E2423" i="1"/>
  <c r="B2424" i="1"/>
  <c r="C2424" i="1"/>
  <c r="D2424" i="1"/>
  <c r="E2424" i="1"/>
  <c r="B2425" i="1"/>
  <c r="C2425" i="1"/>
  <c r="D2425" i="1"/>
  <c r="E2425" i="1"/>
  <c r="B2426" i="1"/>
  <c r="C2426" i="1"/>
  <c r="D2426" i="1"/>
  <c r="E2426" i="1"/>
  <c r="B2427" i="1"/>
  <c r="C2427" i="1"/>
  <c r="D2427" i="1"/>
  <c r="E2427" i="1"/>
  <c r="B2428" i="1"/>
  <c r="C2428" i="1"/>
  <c r="D2428" i="1"/>
  <c r="E2428" i="1"/>
  <c r="B2429" i="1"/>
  <c r="C2429" i="1"/>
  <c r="D2429" i="1"/>
  <c r="E2429" i="1"/>
  <c r="B2430" i="1"/>
  <c r="C2430" i="1"/>
  <c r="D2430" i="1"/>
  <c r="E2430" i="1"/>
  <c r="B2431" i="1"/>
  <c r="C2431" i="1"/>
  <c r="D2431" i="1"/>
  <c r="E2431" i="1"/>
  <c r="B2432" i="1"/>
  <c r="C2432" i="1"/>
  <c r="D2432" i="1"/>
  <c r="E2432" i="1"/>
  <c r="B2433" i="1"/>
  <c r="C2433" i="1"/>
  <c r="D2433" i="1"/>
  <c r="E2433" i="1"/>
  <c r="B2434" i="1"/>
  <c r="C2434" i="1"/>
  <c r="D2434" i="1"/>
  <c r="E2434" i="1"/>
  <c r="B2435" i="1"/>
  <c r="C2435" i="1"/>
  <c r="D2435" i="1"/>
  <c r="E2435" i="1"/>
  <c r="B2436" i="1"/>
  <c r="C2436" i="1"/>
  <c r="D2436" i="1"/>
  <c r="E2436" i="1"/>
  <c r="B2437" i="1"/>
  <c r="C2437" i="1"/>
  <c r="D2437" i="1"/>
  <c r="E2437" i="1"/>
  <c r="B2438" i="1"/>
  <c r="C2438" i="1"/>
  <c r="D2438" i="1"/>
  <c r="E2438" i="1"/>
  <c r="B2439" i="1"/>
  <c r="C2439" i="1"/>
  <c r="D2439" i="1"/>
  <c r="E2439" i="1"/>
  <c r="B2440" i="1"/>
  <c r="C2440" i="1"/>
  <c r="D2440" i="1"/>
  <c r="E2440" i="1"/>
  <c r="B2441" i="1"/>
  <c r="C2441" i="1"/>
  <c r="D2441" i="1"/>
  <c r="E2441" i="1"/>
  <c r="B2442" i="1"/>
  <c r="C2442" i="1"/>
  <c r="D2442" i="1"/>
  <c r="E2442" i="1"/>
  <c r="B2443" i="1"/>
  <c r="C2443" i="1"/>
  <c r="D2443" i="1"/>
  <c r="E2443" i="1"/>
  <c r="B2444" i="1"/>
  <c r="C2444" i="1"/>
  <c r="D2444" i="1"/>
  <c r="E2444" i="1"/>
  <c r="B2445" i="1"/>
  <c r="C2445" i="1"/>
  <c r="D2445" i="1"/>
  <c r="E2445" i="1"/>
  <c r="B2446" i="1"/>
  <c r="C2446" i="1"/>
  <c r="D2446" i="1"/>
  <c r="E2446" i="1"/>
  <c r="B2447" i="1"/>
  <c r="C2447" i="1"/>
  <c r="D2447" i="1"/>
  <c r="E2447" i="1"/>
  <c r="B2448" i="1"/>
  <c r="C2448" i="1"/>
  <c r="D2448" i="1"/>
  <c r="E2448" i="1"/>
  <c r="B2449" i="1"/>
  <c r="C2449" i="1"/>
  <c r="D2449" i="1"/>
  <c r="E2449" i="1"/>
  <c r="B2450" i="1"/>
  <c r="C2450" i="1"/>
  <c r="D2450" i="1"/>
  <c r="E2450" i="1"/>
  <c r="B2451" i="1"/>
  <c r="C2451" i="1"/>
  <c r="D2451" i="1"/>
  <c r="E2451" i="1"/>
  <c r="B2452" i="1"/>
  <c r="C2452" i="1"/>
  <c r="D2452" i="1"/>
  <c r="E2452" i="1"/>
  <c r="B2453" i="1"/>
  <c r="C2453" i="1"/>
  <c r="D2453" i="1"/>
  <c r="E2453" i="1"/>
  <c r="B2454" i="1"/>
  <c r="C2454" i="1"/>
  <c r="D2454" i="1"/>
  <c r="E2454" i="1"/>
  <c r="B2455" i="1"/>
  <c r="C2455" i="1"/>
  <c r="D2455" i="1"/>
  <c r="E2455" i="1"/>
  <c r="B2456" i="1"/>
  <c r="C2456" i="1"/>
  <c r="D2456" i="1"/>
  <c r="E2456" i="1"/>
  <c r="B2457" i="1"/>
  <c r="C2457" i="1"/>
  <c r="D2457" i="1"/>
  <c r="E2457" i="1"/>
  <c r="B2458" i="1"/>
  <c r="C2458" i="1"/>
  <c r="D2458" i="1"/>
  <c r="E2458" i="1"/>
  <c r="B2459" i="1"/>
  <c r="C2459" i="1"/>
  <c r="D2459" i="1"/>
  <c r="E2459" i="1"/>
  <c r="B2460" i="1"/>
  <c r="C2460" i="1"/>
  <c r="D2460" i="1"/>
  <c r="E2460" i="1"/>
  <c r="B2461" i="1"/>
  <c r="C2461" i="1"/>
  <c r="D2461" i="1"/>
  <c r="E2461" i="1"/>
  <c r="B2462" i="1"/>
  <c r="C2462" i="1"/>
  <c r="D2462" i="1"/>
  <c r="E2462" i="1"/>
  <c r="B2463" i="1"/>
  <c r="C2463" i="1"/>
  <c r="D2463" i="1"/>
  <c r="E2463" i="1"/>
  <c r="B2464" i="1"/>
  <c r="C2464" i="1"/>
  <c r="D2464" i="1"/>
  <c r="E2464" i="1"/>
  <c r="B2465" i="1"/>
  <c r="C2465" i="1"/>
  <c r="D2465" i="1"/>
  <c r="E2465" i="1"/>
  <c r="B2466" i="1"/>
  <c r="C2466" i="1"/>
  <c r="D2466" i="1"/>
  <c r="E2466" i="1"/>
  <c r="B2467" i="1"/>
  <c r="C2467" i="1"/>
  <c r="D2467" i="1"/>
  <c r="E2467" i="1"/>
  <c r="B2468" i="1"/>
  <c r="C2468" i="1"/>
  <c r="D2468" i="1"/>
  <c r="E2468" i="1"/>
  <c r="B2469" i="1"/>
  <c r="C2469" i="1"/>
  <c r="D2469" i="1"/>
  <c r="E2469" i="1"/>
  <c r="B2470" i="1"/>
  <c r="C2470" i="1"/>
  <c r="D2470" i="1"/>
  <c r="E2470" i="1"/>
  <c r="B2471" i="1"/>
  <c r="C2471" i="1"/>
  <c r="D2471" i="1"/>
  <c r="E2471" i="1"/>
  <c r="B2472" i="1"/>
  <c r="C2472" i="1"/>
  <c r="D2472" i="1"/>
  <c r="E2472" i="1"/>
  <c r="B2473" i="1"/>
  <c r="C2473" i="1"/>
  <c r="D2473" i="1"/>
  <c r="E2473" i="1"/>
  <c r="B2474" i="1"/>
  <c r="C2474" i="1"/>
  <c r="D2474" i="1"/>
  <c r="E2474" i="1"/>
  <c r="B2475" i="1"/>
  <c r="C2475" i="1"/>
  <c r="D2475" i="1"/>
  <c r="E2475" i="1"/>
  <c r="B2476" i="1"/>
  <c r="C2476" i="1"/>
  <c r="D2476" i="1"/>
  <c r="E2476" i="1"/>
  <c r="B2477" i="1"/>
  <c r="C2477" i="1"/>
  <c r="D2477" i="1"/>
  <c r="E2477" i="1"/>
  <c r="B2478" i="1"/>
  <c r="C2478" i="1"/>
  <c r="D2478" i="1"/>
  <c r="E2478" i="1"/>
  <c r="B2479" i="1"/>
  <c r="C2479" i="1"/>
  <c r="D2479" i="1"/>
  <c r="E2479" i="1"/>
  <c r="B2480" i="1"/>
  <c r="C2480" i="1"/>
  <c r="D2480" i="1"/>
  <c r="E2480" i="1"/>
  <c r="B2481" i="1"/>
  <c r="C2481" i="1"/>
  <c r="D2481" i="1"/>
  <c r="E2481" i="1"/>
  <c r="B2482" i="1"/>
  <c r="C2482" i="1"/>
  <c r="D2482" i="1"/>
  <c r="E2482" i="1"/>
  <c r="B2483" i="1"/>
  <c r="C2483" i="1"/>
  <c r="D2483" i="1"/>
  <c r="E2483" i="1"/>
  <c r="B2484" i="1"/>
  <c r="C2484" i="1"/>
  <c r="D2484" i="1"/>
  <c r="E2484" i="1"/>
  <c r="B2485" i="1"/>
  <c r="C2485" i="1"/>
  <c r="D2485" i="1"/>
  <c r="E2485" i="1"/>
  <c r="B2486" i="1"/>
  <c r="C2486" i="1"/>
  <c r="D2486" i="1"/>
  <c r="E2486" i="1"/>
  <c r="B2487" i="1"/>
  <c r="C2487" i="1"/>
  <c r="D2487" i="1"/>
  <c r="E2487" i="1"/>
  <c r="B2488" i="1"/>
  <c r="C2488" i="1"/>
  <c r="D2488" i="1"/>
  <c r="E2488" i="1"/>
  <c r="B2489" i="1"/>
  <c r="C2489" i="1"/>
  <c r="D2489" i="1"/>
  <c r="E2489" i="1"/>
  <c r="B2490" i="1"/>
  <c r="C2490" i="1"/>
  <c r="D2490" i="1"/>
  <c r="E2490" i="1"/>
  <c r="B2491" i="1"/>
  <c r="C2491" i="1"/>
  <c r="D2491" i="1"/>
  <c r="E2491" i="1"/>
  <c r="B2492" i="1"/>
  <c r="C2492" i="1"/>
  <c r="D2492" i="1"/>
  <c r="E2492" i="1"/>
  <c r="B2493" i="1"/>
  <c r="C2493" i="1"/>
  <c r="D2493" i="1"/>
  <c r="E2493" i="1"/>
  <c r="B2494" i="1"/>
  <c r="C2494" i="1"/>
  <c r="D2494" i="1"/>
  <c r="E2494" i="1"/>
  <c r="B2495" i="1"/>
  <c r="C2495" i="1"/>
  <c r="D2495" i="1"/>
  <c r="E2495" i="1"/>
  <c r="B2496" i="1"/>
  <c r="C2496" i="1"/>
  <c r="D2496" i="1"/>
  <c r="E2496" i="1"/>
  <c r="B2497" i="1"/>
  <c r="C2497" i="1"/>
  <c r="D2497" i="1"/>
  <c r="E2497" i="1"/>
  <c r="B2498" i="1"/>
  <c r="C2498" i="1"/>
  <c r="D2498" i="1"/>
  <c r="E2498" i="1"/>
  <c r="B2499" i="1"/>
  <c r="C2499" i="1"/>
  <c r="D2499" i="1"/>
  <c r="E2499" i="1"/>
  <c r="B2500" i="1"/>
  <c r="C2500" i="1"/>
  <c r="D2500" i="1"/>
  <c r="E2500" i="1"/>
  <c r="B2501" i="1"/>
  <c r="C2501" i="1"/>
  <c r="D2501" i="1"/>
  <c r="E2501" i="1"/>
  <c r="B2502" i="1"/>
  <c r="C2502" i="1"/>
  <c r="D2502" i="1"/>
  <c r="E2502" i="1"/>
  <c r="B2503" i="1"/>
  <c r="C2503" i="1"/>
  <c r="D2503" i="1"/>
  <c r="E2503" i="1"/>
  <c r="B2504" i="1"/>
  <c r="C2504" i="1"/>
  <c r="D2504" i="1"/>
  <c r="E2504" i="1"/>
  <c r="B2505" i="1"/>
  <c r="C2505" i="1"/>
  <c r="D2505" i="1"/>
  <c r="E2505" i="1"/>
  <c r="B2506" i="1"/>
  <c r="C2506" i="1"/>
  <c r="D2506" i="1"/>
  <c r="E2506" i="1"/>
  <c r="B2507" i="1"/>
  <c r="C2507" i="1"/>
  <c r="D2507" i="1"/>
  <c r="E2507" i="1"/>
  <c r="B2508" i="1"/>
  <c r="C2508" i="1"/>
  <c r="D2508" i="1"/>
  <c r="E2508" i="1"/>
  <c r="B2509" i="1"/>
  <c r="C2509" i="1"/>
  <c r="D2509" i="1"/>
  <c r="E2509" i="1"/>
  <c r="B2510" i="1"/>
  <c r="C2510" i="1"/>
  <c r="D2510" i="1"/>
  <c r="E2510" i="1"/>
  <c r="B2511" i="1"/>
  <c r="C2511" i="1"/>
  <c r="D2511" i="1"/>
  <c r="E2511" i="1"/>
  <c r="B2512" i="1"/>
  <c r="C2512" i="1"/>
  <c r="D2512" i="1"/>
  <c r="E2512" i="1"/>
  <c r="B2513" i="1"/>
  <c r="C2513" i="1"/>
  <c r="D2513" i="1"/>
  <c r="E2513" i="1"/>
  <c r="B2514" i="1"/>
  <c r="C2514" i="1"/>
  <c r="D2514" i="1"/>
  <c r="E2514" i="1"/>
  <c r="B2515" i="1"/>
  <c r="C2515" i="1"/>
  <c r="D2515" i="1"/>
  <c r="E2515" i="1"/>
  <c r="B2516" i="1"/>
  <c r="C2516" i="1"/>
  <c r="D2516" i="1"/>
  <c r="E2516" i="1"/>
  <c r="B2517" i="1"/>
  <c r="C2517" i="1"/>
  <c r="D2517" i="1"/>
  <c r="E2517" i="1"/>
  <c r="B2518" i="1"/>
  <c r="C2518" i="1"/>
  <c r="D2518" i="1"/>
  <c r="E2518" i="1"/>
  <c r="B2519" i="1"/>
  <c r="C2519" i="1"/>
  <c r="D2519" i="1"/>
  <c r="E2519" i="1"/>
  <c r="B2520" i="1"/>
  <c r="C2520" i="1"/>
  <c r="D2520" i="1"/>
  <c r="E2520" i="1"/>
  <c r="B2521" i="1"/>
  <c r="C2521" i="1"/>
  <c r="D2521" i="1"/>
  <c r="E2521" i="1"/>
  <c r="B2522" i="1"/>
  <c r="C2522" i="1"/>
  <c r="D2522" i="1"/>
  <c r="E2522" i="1"/>
  <c r="B2523" i="1"/>
  <c r="C2523" i="1"/>
  <c r="D2523" i="1"/>
  <c r="E2523" i="1"/>
  <c r="B2524" i="1"/>
  <c r="C2524" i="1"/>
  <c r="D2524" i="1"/>
  <c r="E2524" i="1"/>
  <c r="B2525" i="1"/>
  <c r="C2525" i="1"/>
  <c r="D2525" i="1"/>
  <c r="E2525" i="1"/>
  <c r="B2526" i="1"/>
  <c r="C2526" i="1"/>
  <c r="D2526" i="1"/>
  <c r="E2526" i="1"/>
  <c r="B2527" i="1"/>
  <c r="C2527" i="1"/>
  <c r="D2527" i="1"/>
  <c r="E2527" i="1"/>
  <c r="B2528" i="1"/>
  <c r="C2528" i="1"/>
  <c r="D2528" i="1"/>
  <c r="E2528" i="1"/>
  <c r="B2529" i="1"/>
  <c r="C2529" i="1"/>
  <c r="D2529" i="1"/>
  <c r="E2529" i="1"/>
  <c r="B2530" i="1"/>
  <c r="C2530" i="1"/>
  <c r="D2530" i="1"/>
  <c r="E2530" i="1"/>
  <c r="B2531" i="1"/>
  <c r="C2531" i="1"/>
  <c r="D2531" i="1"/>
  <c r="E2531" i="1"/>
  <c r="B2532" i="1"/>
  <c r="C2532" i="1"/>
  <c r="D2532" i="1"/>
  <c r="E2532" i="1"/>
  <c r="B2533" i="1"/>
  <c r="C2533" i="1"/>
  <c r="D2533" i="1"/>
  <c r="E2533" i="1"/>
  <c r="B2534" i="1"/>
  <c r="C2534" i="1"/>
  <c r="D2534" i="1"/>
  <c r="E2534" i="1"/>
  <c r="B2535" i="1"/>
  <c r="C2535" i="1"/>
  <c r="D2535" i="1"/>
  <c r="E2535" i="1"/>
  <c r="B2536" i="1"/>
  <c r="C2536" i="1"/>
  <c r="D2536" i="1"/>
  <c r="E2536" i="1"/>
  <c r="B2537" i="1"/>
  <c r="C2537" i="1"/>
  <c r="D2537" i="1"/>
  <c r="E2537" i="1"/>
  <c r="B2538" i="1"/>
  <c r="C2538" i="1"/>
  <c r="D2538" i="1"/>
  <c r="E2538" i="1"/>
  <c r="B2539" i="1"/>
  <c r="C2539" i="1"/>
  <c r="D2539" i="1"/>
  <c r="E2539" i="1"/>
  <c r="B2540" i="1"/>
  <c r="C2540" i="1"/>
  <c r="D2540" i="1"/>
  <c r="E2540" i="1"/>
  <c r="B2541" i="1"/>
  <c r="C2541" i="1"/>
  <c r="D2541" i="1"/>
  <c r="E2541" i="1"/>
  <c r="B2542" i="1"/>
  <c r="C2542" i="1"/>
  <c r="D2542" i="1"/>
  <c r="E2542" i="1"/>
  <c r="B2543" i="1"/>
  <c r="C2543" i="1"/>
  <c r="D2543" i="1"/>
  <c r="E2543" i="1"/>
  <c r="B2544" i="1"/>
  <c r="C2544" i="1"/>
  <c r="D2544" i="1"/>
  <c r="E2544" i="1"/>
  <c r="B2545" i="1"/>
  <c r="C2545" i="1"/>
  <c r="D2545" i="1"/>
  <c r="E2545" i="1"/>
  <c r="B2546" i="1"/>
  <c r="C2546" i="1"/>
  <c r="D2546" i="1"/>
  <c r="E2546" i="1"/>
  <c r="B2547" i="1"/>
  <c r="C2547" i="1"/>
  <c r="D2547" i="1"/>
  <c r="E2547" i="1"/>
  <c r="B2548" i="1"/>
  <c r="C2548" i="1"/>
  <c r="D2548" i="1"/>
  <c r="E2548" i="1"/>
  <c r="B2549" i="1"/>
  <c r="C2549" i="1"/>
  <c r="D2549" i="1"/>
  <c r="E2549" i="1"/>
  <c r="B2550" i="1"/>
  <c r="C2550" i="1"/>
  <c r="D2550" i="1"/>
  <c r="E2550" i="1"/>
  <c r="B2551" i="1"/>
  <c r="C2551" i="1"/>
  <c r="D2551" i="1"/>
  <c r="E2551" i="1"/>
  <c r="B2552" i="1"/>
  <c r="C2552" i="1"/>
  <c r="D2552" i="1"/>
  <c r="E2552" i="1"/>
  <c r="B2553" i="1"/>
  <c r="C2553" i="1"/>
  <c r="D2553" i="1"/>
  <c r="E2553" i="1"/>
  <c r="B2554" i="1"/>
  <c r="C2554" i="1"/>
  <c r="D2554" i="1"/>
  <c r="E2554" i="1"/>
  <c r="B2555" i="1"/>
  <c r="C2555" i="1"/>
  <c r="D2555" i="1"/>
  <c r="E2555" i="1"/>
  <c r="B2556" i="1"/>
  <c r="C2556" i="1"/>
  <c r="D2556" i="1"/>
  <c r="E2556" i="1"/>
  <c r="B2557" i="1"/>
  <c r="C2557" i="1"/>
  <c r="D2557" i="1"/>
  <c r="E2557" i="1"/>
  <c r="B2558" i="1"/>
  <c r="C2558" i="1"/>
  <c r="D2558" i="1"/>
  <c r="E2558" i="1"/>
  <c r="B2559" i="1"/>
  <c r="C2559" i="1"/>
  <c r="D2559" i="1"/>
  <c r="E2559" i="1"/>
  <c r="B2560" i="1"/>
  <c r="C2560" i="1"/>
  <c r="D2560" i="1"/>
  <c r="E2560" i="1"/>
  <c r="B2561" i="1"/>
  <c r="C2561" i="1"/>
  <c r="D2561" i="1"/>
  <c r="E2561" i="1"/>
  <c r="B2562" i="1"/>
  <c r="C2562" i="1"/>
  <c r="D2562" i="1"/>
  <c r="E2562" i="1"/>
  <c r="B2563" i="1"/>
  <c r="C2563" i="1"/>
  <c r="D2563" i="1"/>
  <c r="E2563" i="1"/>
  <c r="B2564" i="1"/>
  <c r="C2564" i="1"/>
  <c r="D2564" i="1"/>
  <c r="E2564" i="1"/>
  <c r="B2565" i="1"/>
  <c r="C2565" i="1"/>
  <c r="D2565" i="1"/>
  <c r="E2565" i="1"/>
  <c r="B2566" i="1"/>
  <c r="C2566" i="1"/>
  <c r="D2566" i="1"/>
  <c r="E2566" i="1"/>
  <c r="B2567" i="1"/>
  <c r="C2567" i="1"/>
  <c r="D2567" i="1"/>
  <c r="E2567" i="1"/>
  <c r="B2568" i="1"/>
  <c r="C2568" i="1"/>
  <c r="D2568" i="1"/>
  <c r="E2568" i="1"/>
  <c r="B2569" i="1"/>
  <c r="C2569" i="1"/>
  <c r="D2569" i="1"/>
  <c r="E2569" i="1"/>
  <c r="B2570" i="1"/>
  <c r="C2570" i="1"/>
  <c r="D2570" i="1"/>
  <c r="E2570" i="1"/>
  <c r="B2571" i="1"/>
  <c r="C2571" i="1"/>
  <c r="D2571" i="1"/>
  <c r="E2571" i="1"/>
  <c r="B2572" i="1"/>
  <c r="C2572" i="1"/>
  <c r="D2572" i="1"/>
  <c r="E2572" i="1"/>
  <c r="B2573" i="1"/>
  <c r="C2573" i="1"/>
  <c r="D2573" i="1"/>
  <c r="E2573" i="1"/>
  <c r="B2574" i="1"/>
  <c r="C2574" i="1"/>
  <c r="D2574" i="1"/>
  <c r="E2574" i="1"/>
  <c r="B2575" i="1"/>
  <c r="C2575" i="1"/>
  <c r="D2575" i="1"/>
  <c r="E2575" i="1"/>
  <c r="B2576" i="1"/>
  <c r="C2576" i="1"/>
  <c r="D2576" i="1"/>
  <c r="E2576" i="1"/>
  <c r="B2577" i="1"/>
  <c r="C2577" i="1"/>
  <c r="D2577" i="1"/>
  <c r="E2577" i="1"/>
  <c r="B2578" i="1"/>
  <c r="C2578" i="1"/>
  <c r="D2578" i="1"/>
  <c r="E2578" i="1"/>
  <c r="B2579" i="1"/>
  <c r="C2579" i="1"/>
  <c r="D2579" i="1"/>
  <c r="E2579" i="1"/>
  <c r="B2580" i="1"/>
  <c r="C2580" i="1"/>
  <c r="D2580" i="1"/>
  <c r="E2580" i="1"/>
  <c r="B2581" i="1"/>
  <c r="C2581" i="1"/>
  <c r="D2581" i="1"/>
  <c r="E2581" i="1"/>
  <c r="B2582" i="1"/>
  <c r="C2582" i="1"/>
  <c r="D2582" i="1"/>
  <c r="E2582" i="1"/>
  <c r="B2583" i="1"/>
  <c r="C2583" i="1"/>
  <c r="D2583" i="1"/>
  <c r="E2583" i="1"/>
  <c r="B2584" i="1"/>
  <c r="C2584" i="1"/>
  <c r="D2584" i="1"/>
  <c r="E2584" i="1"/>
  <c r="B2585" i="1"/>
  <c r="C2585" i="1"/>
  <c r="D2585" i="1"/>
  <c r="E2585" i="1"/>
  <c r="B2586" i="1"/>
  <c r="C2586" i="1"/>
  <c r="D2586" i="1"/>
  <c r="E2586" i="1"/>
  <c r="B2587" i="1"/>
  <c r="C2587" i="1"/>
  <c r="D2587" i="1"/>
  <c r="E2587" i="1"/>
  <c r="B2588" i="1"/>
  <c r="C2588" i="1"/>
  <c r="D2588" i="1"/>
  <c r="E2588" i="1"/>
  <c r="B2589" i="1"/>
  <c r="C2589" i="1"/>
  <c r="D2589" i="1"/>
  <c r="E2589" i="1"/>
  <c r="B2590" i="1"/>
  <c r="C2590" i="1"/>
  <c r="D2590" i="1"/>
  <c r="E2590" i="1"/>
  <c r="B2591" i="1"/>
  <c r="C2591" i="1"/>
  <c r="D2591" i="1"/>
  <c r="E2591" i="1"/>
  <c r="B2592" i="1"/>
  <c r="C2592" i="1"/>
  <c r="D2592" i="1"/>
  <c r="E2592" i="1"/>
  <c r="B2593" i="1"/>
  <c r="C2593" i="1"/>
  <c r="D2593" i="1"/>
  <c r="E2593" i="1"/>
  <c r="B2594" i="1"/>
  <c r="C2594" i="1"/>
  <c r="D2594" i="1"/>
  <c r="E2594" i="1"/>
  <c r="B2595" i="1"/>
  <c r="C2595" i="1"/>
  <c r="D2595" i="1"/>
  <c r="E2595" i="1"/>
  <c r="B2596" i="1"/>
  <c r="C2596" i="1"/>
  <c r="D2596" i="1"/>
  <c r="E2596" i="1"/>
  <c r="B2597" i="1"/>
  <c r="C2597" i="1"/>
  <c r="D2597" i="1"/>
  <c r="E2597" i="1"/>
  <c r="B2598" i="1"/>
  <c r="C2598" i="1"/>
  <c r="D2598" i="1"/>
  <c r="E2598" i="1"/>
  <c r="B2599" i="1"/>
  <c r="C2599" i="1"/>
  <c r="D2599" i="1"/>
  <c r="E2599" i="1"/>
  <c r="B2600" i="1"/>
  <c r="C2600" i="1"/>
  <c r="D2600" i="1"/>
  <c r="E2600" i="1"/>
  <c r="B2601" i="1"/>
  <c r="C2601" i="1"/>
  <c r="D2601" i="1"/>
  <c r="E2601" i="1"/>
  <c r="B2602" i="1"/>
  <c r="C2602" i="1"/>
  <c r="D2602" i="1"/>
  <c r="E2602" i="1"/>
  <c r="B2603" i="1"/>
  <c r="C2603" i="1"/>
  <c r="D2603" i="1"/>
  <c r="E2603" i="1"/>
  <c r="B2604" i="1"/>
  <c r="C2604" i="1"/>
  <c r="D2604" i="1"/>
  <c r="E2604" i="1"/>
  <c r="B2605" i="1"/>
  <c r="C2605" i="1"/>
  <c r="D2605" i="1"/>
  <c r="E2605" i="1"/>
  <c r="B2606" i="1"/>
  <c r="C2606" i="1"/>
  <c r="D2606" i="1"/>
  <c r="E2606" i="1"/>
  <c r="B2607" i="1"/>
  <c r="C2607" i="1"/>
  <c r="D2607" i="1"/>
  <c r="E2607" i="1"/>
  <c r="B2608" i="1"/>
  <c r="C2608" i="1"/>
  <c r="D2608" i="1"/>
  <c r="E2608" i="1"/>
  <c r="B2609" i="1"/>
  <c r="C2609" i="1"/>
  <c r="D2609" i="1"/>
  <c r="E2609" i="1"/>
  <c r="B2610" i="1"/>
  <c r="C2610" i="1"/>
  <c r="D2610" i="1"/>
  <c r="E2610" i="1"/>
  <c r="B2611" i="1"/>
  <c r="C2611" i="1"/>
  <c r="D2611" i="1"/>
  <c r="E2611" i="1"/>
  <c r="B2612" i="1"/>
  <c r="C2612" i="1"/>
  <c r="D2612" i="1"/>
  <c r="E2612" i="1"/>
  <c r="B2613" i="1"/>
  <c r="C2613" i="1"/>
  <c r="D2613" i="1"/>
  <c r="E2613" i="1"/>
  <c r="B2614" i="1"/>
  <c r="C2614" i="1"/>
  <c r="D2614" i="1"/>
  <c r="E2614" i="1"/>
  <c r="B2615" i="1"/>
  <c r="C2615" i="1"/>
  <c r="D2615" i="1"/>
  <c r="E2615" i="1"/>
  <c r="B2616" i="1"/>
  <c r="C2616" i="1"/>
  <c r="D2616" i="1"/>
  <c r="E2616" i="1"/>
  <c r="B2617" i="1"/>
  <c r="C2617" i="1"/>
  <c r="D2617" i="1"/>
  <c r="E2617" i="1"/>
  <c r="B2618" i="1"/>
  <c r="C2618" i="1"/>
  <c r="D2618" i="1"/>
  <c r="E2618" i="1"/>
  <c r="B2619" i="1"/>
  <c r="C2619" i="1"/>
  <c r="D2619" i="1"/>
  <c r="E2619" i="1"/>
  <c r="B2620" i="1"/>
  <c r="C2620" i="1"/>
  <c r="D2620" i="1"/>
  <c r="E2620" i="1"/>
  <c r="B2621" i="1"/>
  <c r="C2621" i="1"/>
  <c r="D2621" i="1"/>
  <c r="E2621" i="1"/>
  <c r="B2622" i="1"/>
  <c r="C2622" i="1"/>
  <c r="D2622" i="1"/>
  <c r="E2622" i="1"/>
  <c r="B2623" i="1"/>
  <c r="C2623" i="1"/>
  <c r="D2623" i="1"/>
  <c r="E2623" i="1"/>
  <c r="B2624" i="1"/>
  <c r="C2624" i="1"/>
  <c r="D2624" i="1"/>
  <c r="E2624" i="1"/>
  <c r="B2625" i="1"/>
  <c r="C2625" i="1"/>
  <c r="D2625" i="1"/>
  <c r="E2625" i="1"/>
  <c r="B2626" i="1"/>
  <c r="C2626" i="1"/>
  <c r="D2626" i="1"/>
  <c r="E2626" i="1"/>
  <c r="B2627" i="1"/>
  <c r="C2627" i="1"/>
  <c r="D2627" i="1"/>
  <c r="E2627" i="1"/>
  <c r="B2628" i="1"/>
  <c r="C2628" i="1"/>
  <c r="D2628" i="1"/>
  <c r="E2628" i="1"/>
  <c r="B2629" i="1"/>
  <c r="C2629" i="1"/>
  <c r="D2629" i="1"/>
  <c r="E2629" i="1"/>
  <c r="B2630" i="1"/>
  <c r="C2630" i="1"/>
  <c r="D2630" i="1"/>
  <c r="E2630" i="1"/>
  <c r="B2631" i="1"/>
  <c r="C2631" i="1"/>
  <c r="D2631" i="1"/>
  <c r="E2631" i="1"/>
  <c r="B2632" i="1"/>
  <c r="C2632" i="1"/>
  <c r="D2632" i="1"/>
  <c r="E2632" i="1"/>
  <c r="B2633" i="1"/>
  <c r="C2633" i="1"/>
  <c r="D2633" i="1"/>
  <c r="E2633" i="1"/>
  <c r="B2634" i="1"/>
  <c r="C2634" i="1"/>
  <c r="D2634" i="1"/>
  <c r="E2634" i="1"/>
  <c r="B2635" i="1"/>
  <c r="C2635" i="1"/>
  <c r="D2635" i="1"/>
  <c r="E2635" i="1"/>
  <c r="B2636" i="1"/>
  <c r="C2636" i="1"/>
  <c r="D2636" i="1"/>
  <c r="E2636" i="1"/>
  <c r="B2637" i="1"/>
  <c r="C2637" i="1"/>
  <c r="D2637" i="1"/>
  <c r="E2637" i="1"/>
  <c r="B2638" i="1"/>
  <c r="C2638" i="1"/>
  <c r="D2638" i="1"/>
  <c r="E2638" i="1"/>
  <c r="B2639" i="1"/>
  <c r="C2639" i="1"/>
  <c r="D2639" i="1"/>
  <c r="E2639" i="1"/>
  <c r="B2640" i="1"/>
  <c r="C2640" i="1"/>
  <c r="D2640" i="1"/>
  <c r="E2640" i="1"/>
  <c r="B2641" i="1"/>
  <c r="C2641" i="1"/>
  <c r="D2641" i="1"/>
  <c r="E2641" i="1"/>
  <c r="B2642" i="1"/>
  <c r="C2642" i="1"/>
  <c r="D2642" i="1"/>
  <c r="E2642" i="1"/>
  <c r="B2643" i="1"/>
  <c r="C2643" i="1"/>
  <c r="D2643" i="1"/>
  <c r="E2643" i="1"/>
  <c r="B2644" i="1"/>
  <c r="C2644" i="1"/>
  <c r="D2644" i="1"/>
  <c r="E2644" i="1"/>
  <c r="B2645" i="1"/>
  <c r="C2645" i="1"/>
  <c r="D2645" i="1"/>
  <c r="E2645" i="1"/>
  <c r="B2646" i="1"/>
  <c r="C2646" i="1"/>
  <c r="D2646" i="1"/>
  <c r="E2646" i="1"/>
  <c r="B2647" i="1"/>
  <c r="C2647" i="1"/>
  <c r="D2647" i="1"/>
  <c r="E2647" i="1"/>
  <c r="B2648" i="1"/>
  <c r="C2648" i="1"/>
  <c r="D2648" i="1"/>
  <c r="E2648" i="1"/>
  <c r="B2649" i="1"/>
  <c r="C2649" i="1"/>
  <c r="D2649" i="1"/>
  <c r="E2649" i="1"/>
  <c r="B2650" i="1"/>
  <c r="C2650" i="1"/>
  <c r="D2650" i="1"/>
  <c r="E2650" i="1"/>
  <c r="B2651" i="1"/>
  <c r="C2651" i="1"/>
  <c r="D2651" i="1"/>
  <c r="E2651" i="1"/>
  <c r="B2652" i="1"/>
  <c r="C2652" i="1"/>
  <c r="D2652" i="1"/>
  <c r="E2652" i="1"/>
  <c r="B2653" i="1"/>
  <c r="C2653" i="1"/>
  <c r="D2653" i="1"/>
  <c r="E2653" i="1"/>
  <c r="B2654" i="1"/>
  <c r="C2654" i="1"/>
  <c r="D2654" i="1"/>
  <c r="E2654" i="1"/>
  <c r="B2655" i="1"/>
  <c r="C2655" i="1"/>
  <c r="D2655" i="1"/>
  <c r="E2655" i="1"/>
  <c r="B2656" i="1"/>
  <c r="C2656" i="1"/>
  <c r="D2656" i="1"/>
  <c r="E2656" i="1"/>
  <c r="B2657" i="1"/>
  <c r="C2657" i="1"/>
  <c r="D2657" i="1"/>
  <c r="E2657" i="1"/>
  <c r="B2658" i="1"/>
  <c r="C2658" i="1"/>
  <c r="D2658" i="1"/>
  <c r="E2658" i="1"/>
  <c r="B2659" i="1"/>
  <c r="C2659" i="1"/>
  <c r="D2659" i="1"/>
  <c r="E2659" i="1"/>
  <c r="B2660" i="1"/>
  <c r="C2660" i="1"/>
  <c r="D2660" i="1"/>
  <c r="E2660" i="1"/>
  <c r="B2661" i="1"/>
  <c r="C2661" i="1"/>
  <c r="D2661" i="1"/>
  <c r="E2661" i="1"/>
  <c r="B2662" i="1"/>
  <c r="C2662" i="1"/>
  <c r="D2662" i="1"/>
  <c r="E2662" i="1"/>
  <c r="B2663" i="1"/>
  <c r="C2663" i="1"/>
  <c r="D2663" i="1"/>
  <c r="E2663" i="1"/>
  <c r="B2664" i="1"/>
  <c r="C2664" i="1"/>
  <c r="D2664" i="1"/>
  <c r="E2664" i="1"/>
  <c r="B2665" i="1"/>
  <c r="C2665" i="1"/>
  <c r="D2665" i="1"/>
  <c r="E2665" i="1"/>
  <c r="B2666" i="1"/>
  <c r="C2666" i="1"/>
  <c r="D2666" i="1"/>
  <c r="E2666" i="1"/>
  <c r="B2667" i="1"/>
  <c r="C2667" i="1"/>
  <c r="D2667" i="1"/>
  <c r="E2667" i="1"/>
  <c r="B2668" i="1"/>
  <c r="C2668" i="1"/>
  <c r="D2668" i="1"/>
  <c r="E2668" i="1"/>
  <c r="B2669" i="1"/>
  <c r="C2669" i="1"/>
  <c r="D2669" i="1"/>
  <c r="E2669" i="1"/>
  <c r="B2670" i="1"/>
  <c r="C2670" i="1"/>
  <c r="D2670" i="1"/>
  <c r="E2670" i="1"/>
  <c r="B2671" i="1"/>
  <c r="C2671" i="1"/>
  <c r="D2671" i="1"/>
  <c r="E2671" i="1"/>
  <c r="B2672" i="1"/>
  <c r="C2672" i="1"/>
  <c r="D2672" i="1"/>
  <c r="E2672" i="1"/>
  <c r="B2673" i="1"/>
  <c r="C2673" i="1"/>
  <c r="D2673" i="1"/>
  <c r="E2673" i="1"/>
  <c r="B2674" i="1"/>
  <c r="C2674" i="1"/>
  <c r="D2674" i="1"/>
  <c r="E2674" i="1"/>
  <c r="B2675" i="1"/>
  <c r="C2675" i="1"/>
  <c r="D2675" i="1"/>
  <c r="E2675" i="1"/>
  <c r="B2676" i="1"/>
  <c r="C2676" i="1"/>
  <c r="D2676" i="1"/>
  <c r="E2676" i="1"/>
  <c r="B2677" i="1"/>
  <c r="C2677" i="1"/>
  <c r="D2677" i="1"/>
  <c r="E2677" i="1"/>
  <c r="B2678" i="1"/>
  <c r="C2678" i="1"/>
  <c r="D2678" i="1"/>
  <c r="E2678" i="1"/>
  <c r="B2679" i="1"/>
  <c r="C2679" i="1"/>
  <c r="D2679" i="1"/>
  <c r="E2679" i="1"/>
  <c r="B2680" i="1"/>
  <c r="C2680" i="1"/>
  <c r="D2680" i="1"/>
  <c r="E2680" i="1"/>
  <c r="B2681" i="1"/>
  <c r="C2681" i="1"/>
  <c r="D2681" i="1"/>
  <c r="E2681" i="1"/>
  <c r="B2682" i="1"/>
  <c r="C2682" i="1"/>
  <c r="D2682" i="1"/>
  <c r="E2682" i="1"/>
  <c r="B2683" i="1"/>
  <c r="C2683" i="1"/>
  <c r="D2683" i="1"/>
  <c r="E2683" i="1"/>
  <c r="B2684" i="1"/>
  <c r="C2684" i="1"/>
  <c r="D2684" i="1"/>
  <c r="E2684" i="1"/>
  <c r="B2685" i="1"/>
  <c r="C2685" i="1"/>
  <c r="D2685" i="1"/>
  <c r="E2685" i="1"/>
  <c r="B2686" i="1"/>
  <c r="C2686" i="1"/>
  <c r="D2686" i="1"/>
  <c r="E2686" i="1"/>
  <c r="B2687" i="1"/>
  <c r="C2687" i="1"/>
  <c r="D2687" i="1"/>
  <c r="E2687" i="1"/>
  <c r="B2688" i="1"/>
  <c r="C2688" i="1"/>
  <c r="D2688" i="1"/>
  <c r="E2688" i="1"/>
  <c r="B2689" i="1"/>
  <c r="C2689" i="1"/>
  <c r="D2689" i="1"/>
  <c r="E2689" i="1"/>
  <c r="B2690" i="1"/>
  <c r="C2690" i="1"/>
  <c r="D2690" i="1"/>
  <c r="E2690" i="1"/>
  <c r="B2691" i="1"/>
  <c r="C2691" i="1"/>
  <c r="D2691" i="1"/>
  <c r="E2691" i="1"/>
  <c r="B2692" i="1"/>
  <c r="C2692" i="1"/>
  <c r="D2692" i="1"/>
  <c r="E2692" i="1"/>
  <c r="B2693" i="1"/>
  <c r="C2693" i="1"/>
  <c r="D2693" i="1"/>
  <c r="E2693" i="1"/>
  <c r="B2694" i="1"/>
  <c r="C2694" i="1"/>
  <c r="D2694" i="1"/>
  <c r="E2694" i="1"/>
  <c r="B2695" i="1"/>
  <c r="C2695" i="1"/>
  <c r="D2695" i="1"/>
  <c r="E2695" i="1"/>
  <c r="B2696" i="1"/>
  <c r="C2696" i="1"/>
  <c r="D2696" i="1"/>
  <c r="E2696" i="1"/>
  <c r="B2697" i="1"/>
  <c r="C2697" i="1"/>
  <c r="D2697" i="1"/>
  <c r="E2697" i="1"/>
  <c r="B2698" i="1"/>
  <c r="C2698" i="1"/>
  <c r="D2698" i="1"/>
  <c r="E2698" i="1"/>
  <c r="B2699" i="1"/>
  <c r="C2699" i="1"/>
  <c r="D2699" i="1"/>
  <c r="E2699" i="1"/>
  <c r="B2700" i="1"/>
  <c r="C2700" i="1"/>
  <c r="D2700" i="1"/>
  <c r="E2700" i="1"/>
  <c r="B2701" i="1"/>
  <c r="C2701" i="1"/>
  <c r="D2701" i="1"/>
  <c r="E2701" i="1"/>
  <c r="B2702" i="1"/>
  <c r="C2702" i="1"/>
  <c r="D2702" i="1"/>
  <c r="E2702" i="1"/>
  <c r="B2703" i="1"/>
  <c r="C2703" i="1"/>
  <c r="D2703" i="1"/>
  <c r="E2703" i="1"/>
  <c r="B2704" i="1"/>
  <c r="C2704" i="1"/>
  <c r="D2704" i="1"/>
  <c r="E2704" i="1"/>
  <c r="B2705" i="1"/>
  <c r="C2705" i="1"/>
  <c r="D2705" i="1"/>
  <c r="E2705" i="1"/>
  <c r="B2706" i="1"/>
  <c r="C2706" i="1"/>
  <c r="D2706" i="1"/>
  <c r="E2706" i="1"/>
  <c r="B2707" i="1"/>
  <c r="C2707" i="1"/>
  <c r="D2707" i="1"/>
  <c r="E2707" i="1"/>
  <c r="B2708" i="1"/>
  <c r="C2708" i="1"/>
  <c r="D2708" i="1"/>
  <c r="E2708" i="1"/>
  <c r="B2709" i="1"/>
  <c r="C2709" i="1"/>
  <c r="D2709" i="1"/>
  <c r="E2709" i="1"/>
  <c r="B2710" i="1"/>
  <c r="C2710" i="1"/>
  <c r="D2710" i="1"/>
  <c r="E2710" i="1"/>
  <c r="B2711" i="1"/>
  <c r="C2711" i="1"/>
  <c r="D2711" i="1"/>
  <c r="E2711" i="1"/>
  <c r="B2712" i="1"/>
  <c r="C2712" i="1"/>
  <c r="D2712" i="1"/>
  <c r="E2712" i="1"/>
  <c r="B2713" i="1"/>
  <c r="C2713" i="1"/>
  <c r="D2713" i="1"/>
  <c r="E2713" i="1"/>
  <c r="B2714" i="1"/>
  <c r="C2714" i="1"/>
  <c r="D2714" i="1"/>
  <c r="E2714" i="1"/>
  <c r="B2715" i="1"/>
  <c r="C2715" i="1"/>
  <c r="D2715" i="1"/>
  <c r="E2715" i="1"/>
  <c r="B2716" i="1"/>
  <c r="C2716" i="1"/>
  <c r="D2716" i="1"/>
  <c r="E2716" i="1"/>
  <c r="B2717" i="1"/>
  <c r="C2717" i="1"/>
  <c r="D2717" i="1"/>
  <c r="E2717" i="1"/>
  <c r="B2718" i="1"/>
  <c r="C2718" i="1"/>
  <c r="D2718" i="1"/>
  <c r="E2718" i="1"/>
  <c r="B2719" i="1"/>
  <c r="C2719" i="1"/>
  <c r="D2719" i="1"/>
  <c r="E2719" i="1"/>
  <c r="B2720" i="1"/>
  <c r="C2720" i="1"/>
  <c r="D2720" i="1"/>
  <c r="E2720" i="1"/>
  <c r="B2721" i="1"/>
  <c r="C2721" i="1"/>
  <c r="D2721" i="1"/>
  <c r="E2721" i="1"/>
  <c r="B2722" i="1"/>
  <c r="C2722" i="1"/>
  <c r="D2722" i="1"/>
  <c r="E2722" i="1"/>
  <c r="B2723" i="1"/>
  <c r="C2723" i="1"/>
  <c r="D2723" i="1"/>
  <c r="E2723" i="1"/>
  <c r="B2724" i="1"/>
  <c r="C2724" i="1"/>
  <c r="D2724" i="1"/>
  <c r="E2724" i="1"/>
  <c r="B2725" i="1"/>
  <c r="C2725" i="1"/>
  <c r="D2725" i="1"/>
  <c r="E2725" i="1"/>
  <c r="B2726" i="1"/>
  <c r="C2726" i="1"/>
  <c r="D2726" i="1"/>
  <c r="E2726" i="1"/>
  <c r="B2727" i="1"/>
  <c r="C2727" i="1"/>
  <c r="D2727" i="1"/>
  <c r="E2727" i="1"/>
  <c r="B2728" i="1"/>
  <c r="C2728" i="1"/>
  <c r="D2728" i="1"/>
  <c r="E2728" i="1"/>
  <c r="B2729" i="1"/>
  <c r="C2729" i="1"/>
  <c r="D2729" i="1"/>
  <c r="E2729" i="1"/>
  <c r="B2730" i="1"/>
  <c r="C2730" i="1"/>
  <c r="D2730" i="1"/>
  <c r="E2730" i="1"/>
  <c r="B2731" i="1"/>
  <c r="C2731" i="1"/>
  <c r="D2731" i="1"/>
  <c r="E2731" i="1"/>
  <c r="B2732" i="1"/>
  <c r="C2732" i="1"/>
  <c r="D2732" i="1"/>
  <c r="E2732" i="1"/>
  <c r="B2733" i="1"/>
  <c r="C2733" i="1"/>
  <c r="D2733" i="1"/>
  <c r="E2733" i="1"/>
  <c r="B2734" i="1"/>
  <c r="C2734" i="1"/>
  <c r="D2734" i="1"/>
  <c r="E2734" i="1"/>
  <c r="B2735" i="1"/>
  <c r="C2735" i="1"/>
  <c r="D2735" i="1"/>
  <c r="E2735" i="1"/>
  <c r="B2736" i="1"/>
  <c r="C2736" i="1"/>
  <c r="D2736" i="1"/>
  <c r="E2736" i="1"/>
  <c r="B2737" i="1"/>
  <c r="C2737" i="1"/>
  <c r="D2737" i="1"/>
  <c r="E2737" i="1"/>
  <c r="B2738" i="1"/>
  <c r="C2738" i="1"/>
  <c r="D2738" i="1"/>
  <c r="E2738" i="1"/>
  <c r="B2739" i="1"/>
  <c r="C2739" i="1"/>
  <c r="D2739" i="1"/>
  <c r="E2739" i="1"/>
  <c r="B2740" i="1"/>
  <c r="C2740" i="1"/>
  <c r="D2740" i="1"/>
  <c r="E2740" i="1"/>
  <c r="B2741" i="1"/>
  <c r="C2741" i="1"/>
  <c r="D2741" i="1"/>
  <c r="E2741" i="1"/>
  <c r="B2742" i="1"/>
  <c r="C2742" i="1"/>
  <c r="D2742" i="1"/>
  <c r="E2742" i="1"/>
  <c r="B2743" i="1"/>
  <c r="C2743" i="1"/>
  <c r="D2743" i="1"/>
  <c r="E2743" i="1"/>
  <c r="B2744" i="1"/>
  <c r="C2744" i="1"/>
  <c r="D2744" i="1"/>
  <c r="E2744" i="1"/>
  <c r="B2745" i="1"/>
  <c r="C2745" i="1"/>
  <c r="D2745" i="1"/>
  <c r="E2745" i="1"/>
  <c r="B2746" i="1"/>
  <c r="C2746" i="1"/>
  <c r="D2746" i="1"/>
  <c r="E2746" i="1"/>
  <c r="B2747" i="1"/>
  <c r="C2747" i="1"/>
  <c r="D2747" i="1"/>
  <c r="E2747" i="1"/>
  <c r="B2748" i="1"/>
  <c r="C2748" i="1"/>
  <c r="D2748" i="1"/>
  <c r="E2748" i="1"/>
  <c r="B2749" i="1"/>
  <c r="C2749" i="1"/>
  <c r="D2749" i="1"/>
  <c r="E2749" i="1"/>
  <c r="B2750" i="1"/>
  <c r="C2750" i="1"/>
  <c r="D2750" i="1"/>
  <c r="E2750" i="1"/>
  <c r="B2751" i="1"/>
  <c r="C2751" i="1"/>
  <c r="D2751" i="1"/>
  <c r="E2751" i="1"/>
  <c r="B2752" i="1"/>
  <c r="C2752" i="1"/>
  <c r="D2752" i="1"/>
  <c r="E2752" i="1"/>
  <c r="B2753" i="1"/>
  <c r="C2753" i="1"/>
  <c r="D2753" i="1"/>
  <c r="E2753" i="1"/>
  <c r="B2754" i="1"/>
  <c r="C2754" i="1"/>
  <c r="D2754" i="1"/>
  <c r="E2754" i="1"/>
  <c r="B2755" i="1"/>
  <c r="C2755" i="1"/>
  <c r="D2755" i="1"/>
  <c r="E2755" i="1"/>
  <c r="B2756" i="1"/>
  <c r="C2756" i="1"/>
  <c r="D2756" i="1"/>
  <c r="E2756" i="1"/>
  <c r="B2757" i="1"/>
  <c r="C2757" i="1"/>
  <c r="D2757" i="1"/>
  <c r="E2757" i="1"/>
  <c r="B2758" i="1"/>
  <c r="C2758" i="1"/>
  <c r="D2758" i="1"/>
  <c r="E2758" i="1"/>
  <c r="B2759" i="1"/>
  <c r="C2759" i="1"/>
  <c r="D2759" i="1"/>
  <c r="E2759" i="1"/>
  <c r="B2760" i="1"/>
  <c r="C2760" i="1"/>
  <c r="D2760" i="1"/>
  <c r="E2760" i="1"/>
  <c r="B2761" i="1"/>
  <c r="C2761" i="1"/>
  <c r="D2761" i="1"/>
  <c r="E2761" i="1"/>
  <c r="B2762" i="1"/>
  <c r="C2762" i="1"/>
  <c r="D2762" i="1"/>
  <c r="E2762" i="1"/>
  <c r="B2763" i="1"/>
  <c r="C2763" i="1"/>
  <c r="D2763" i="1"/>
  <c r="E2763" i="1"/>
  <c r="B2764" i="1"/>
  <c r="C2764" i="1"/>
  <c r="D2764" i="1"/>
  <c r="E2764" i="1"/>
  <c r="B2765" i="1"/>
  <c r="C2765" i="1"/>
  <c r="D2765" i="1"/>
  <c r="E2765" i="1"/>
  <c r="B2766" i="1"/>
  <c r="C2766" i="1"/>
  <c r="D2766" i="1"/>
  <c r="E2766" i="1"/>
  <c r="B2767" i="1"/>
  <c r="C2767" i="1"/>
  <c r="D2767" i="1"/>
  <c r="E2767" i="1"/>
  <c r="B2768" i="1"/>
  <c r="C2768" i="1"/>
  <c r="D2768" i="1"/>
  <c r="E2768" i="1"/>
  <c r="B2769" i="1"/>
  <c r="C2769" i="1"/>
  <c r="D2769" i="1"/>
  <c r="E2769" i="1"/>
  <c r="B2770" i="1"/>
  <c r="C2770" i="1"/>
  <c r="D2770" i="1"/>
  <c r="E2770" i="1"/>
  <c r="B2771" i="1"/>
  <c r="C2771" i="1"/>
  <c r="D2771" i="1"/>
  <c r="E2771" i="1"/>
  <c r="B2772" i="1"/>
  <c r="C2772" i="1"/>
  <c r="D2772" i="1"/>
  <c r="E2772" i="1"/>
  <c r="B2773" i="1"/>
  <c r="C2773" i="1"/>
  <c r="D2773" i="1"/>
  <c r="E2773" i="1"/>
  <c r="B2774" i="1"/>
  <c r="C2774" i="1"/>
  <c r="D2774" i="1"/>
  <c r="E2774" i="1"/>
  <c r="B2775" i="1"/>
  <c r="C2775" i="1"/>
  <c r="D2775" i="1"/>
  <c r="E2775" i="1"/>
  <c r="B2776" i="1"/>
  <c r="C2776" i="1"/>
  <c r="D2776" i="1"/>
  <c r="E2776" i="1"/>
  <c r="B2777" i="1"/>
  <c r="C2777" i="1"/>
  <c r="D2777" i="1"/>
  <c r="E2777" i="1"/>
  <c r="B2778" i="1"/>
  <c r="C2778" i="1"/>
  <c r="D2778" i="1"/>
  <c r="E2778" i="1"/>
  <c r="B2779" i="1"/>
  <c r="C2779" i="1"/>
  <c r="D2779" i="1"/>
  <c r="E2779" i="1"/>
  <c r="B2780" i="1"/>
  <c r="C2780" i="1"/>
  <c r="D2780" i="1"/>
  <c r="E2780" i="1"/>
  <c r="B2781" i="1"/>
  <c r="C2781" i="1"/>
  <c r="D2781" i="1"/>
  <c r="E2781" i="1"/>
  <c r="B2782" i="1"/>
  <c r="C2782" i="1"/>
  <c r="D2782" i="1"/>
  <c r="E2782" i="1"/>
  <c r="B2783" i="1"/>
  <c r="C2783" i="1"/>
  <c r="D2783" i="1"/>
  <c r="E2783" i="1"/>
  <c r="B2784" i="1"/>
  <c r="C2784" i="1"/>
  <c r="D2784" i="1"/>
  <c r="E2784" i="1"/>
  <c r="B2785" i="1"/>
  <c r="C2785" i="1"/>
  <c r="D2785" i="1"/>
  <c r="E2785" i="1"/>
  <c r="B2786" i="1"/>
  <c r="C2786" i="1"/>
  <c r="D2786" i="1"/>
  <c r="E2786" i="1"/>
  <c r="B2787" i="1"/>
  <c r="C2787" i="1"/>
  <c r="D2787" i="1"/>
  <c r="E2787" i="1"/>
  <c r="B2788" i="1"/>
  <c r="C2788" i="1"/>
  <c r="D2788" i="1"/>
  <c r="E2788" i="1"/>
  <c r="B2789" i="1"/>
  <c r="C2789" i="1"/>
  <c r="D2789" i="1"/>
  <c r="E2789" i="1"/>
  <c r="B2790" i="1"/>
  <c r="C2790" i="1"/>
  <c r="D2790" i="1"/>
  <c r="E2790" i="1"/>
  <c r="B2791" i="1"/>
  <c r="C2791" i="1"/>
  <c r="D2791" i="1"/>
  <c r="E2791" i="1"/>
  <c r="B2792" i="1"/>
  <c r="C2792" i="1"/>
  <c r="D2792" i="1"/>
  <c r="E2792" i="1"/>
  <c r="B2793" i="1"/>
  <c r="C2793" i="1"/>
  <c r="D2793" i="1"/>
  <c r="E2793" i="1"/>
  <c r="B2794" i="1"/>
  <c r="C2794" i="1"/>
  <c r="D2794" i="1"/>
  <c r="E2794" i="1"/>
  <c r="B2795" i="1"/>
  <c r="C2795" i="1"/>
  <c r="D2795" i="1"/>
  <c r="E2795" i="1"/>
  <c r="B2796" i="1"/>
  <c r="C2796" i="1"/>
  <c r="D2796" i="1"/>
  <c r="E2796" i="1"/>
  <c r="B2797" i="1"/>
  <c r="C2797" i="1"/>
  <c r="D2797" i="1"/>
  <c r="E2797" i="1"/>
  <c r="B2798" i="1"/>
  <c r="C2798" i="1"/>
  <c r="D2798" i="1"/>
  <c r="E2798" i="1"/>
  <c r="B2799" i="1"/>
  <c r="C2799" i="1"/>
  <c r="D2799" i="1"/>
  <c r="E2799" i="1"/>
  <c r="B2800" i="1"/>
  <c r="C2800" i="1"/>
  <c r="D2800" i="1"/>
  <c r="E2800" i="1"/>
  <c r="B2801" i="1"/>
  <c r="C2801" i="1"/>
  <c r="D2801" i="1"/>
  <c r="E2801" i="1"/>
  <c r="B2802" i="1"/>
  <c r="C2802" i="1"/>
  <c r="D2802" i="1"/>
  <c r="E2802" i="1"/>
  <c r="B2803" i="1"/>
  <c r="C2803" i="1"/>
  <c r="D2803" i="1"/>
  <c r="E2803" i="1"/>
  <c r="B2804" i="1"/>
  <c r="C2804" i="1"/>
  <c r="D2804" i="1"/>
  <c r="E2804" i="1"/>
  <c r="B2805" i="1"/>
  <c r="C2805" i="1"/>
  <c r="D2805" i="1"/>
  <c r="E2805" i="1"/>
  <c r="B2806" i="1"/>
  <c r="C2806" i="1"/>
  <c r="D2806" i="1"/>
  <c r="E2806" i="1"/>
  <c r="B2807" i="1"/>
  <c r="C2807" i="1"/>
  <c r="D2807" i="1"/>
  <c r="E2807" i="1"/>
  <c r="B2808" i="1"/>
  <c r="C2808" i="1"/>
  <c r="D2808" i="1"/>
  <c r="E2808" i="1"/>
  <c r="B2809" i="1"/>
  <c r="C2809" i="1"/>
  <c r="D2809" i="1"/>
  <c r="E2809" i="1"/>
  <c r="B2810" i="1"/>
  <c r="C2810" i="1"/>
  <c r="D2810" i="1"/>
  <c r="E2810" i="1"/>
  <c r="B2811" i="1"/>
  <c r="C2811" i="1"/>
  <c r="D2811" i="1"/>
  <c r="E2811" i="1"/>
  <c r="B2812" i="1"/>
  <c r="C2812" i="1"/>
  <c r="D2812" i="1"/>
  <c r="E2812" i="1"/>
  <c r="B2813" i="1"/>
  <c r="C2813" i="1"/>
  <c r="D2813" i="1"/>
  <c r="E2813" i="1"/>
  <c r="B2814" i="1"/>
  <c r="C2814" i="1"/>
  <c r="D2814" i="1"/>
  <c r="E2814" i="1"/>
  <c r="B2815" i="1"/>
  <c r="C2815" i="1"/>
  <c r="D2815" i="1"/>
  <c r="E2815" i="1"/>
  <c r="B2816" i="1"/>
  <c r="C2816" i="1"/>
  <c r="D2816" i="1"/>
  <c r="E2816" i="1"/>
  <c r="B2817" i="1"/>
  <c r="C2817" i="1"/>
  <c r="D2817" i="1"/>
  <c r="E2817" i="1"/>
  <c r="B2818" i="1"/>
  <c r="C2818" i="1"/>
  <c r="D2818" i="1"/>
  <c r="E2818" i="1"/>
  <c r="B2819" i="1"/>
  <c r="C2819" i="1"/>
  <c r="D2819" i="1"/>
  <c r="E2819" i="1"/>
  <c r="B2820" i="1"/>
  <c r="C2820" i="1"/>
  <c r="D2820" i="1"/>
  <c r="E2820" i="1"/>
  <c r="B2821" i="1"/>
  <c r="C2821" i="1"/>
  <c r="D2821" i="1"/>
  <c r="E2821" i="1"/>
  <c r="B2822" i="1"/>
  <c r="C2822" i="1"/>
  <c r="D2822" i="1"/>
  <c r="E2822" i="1"/>
  <c r="B2823" i="1"/>
  <c r="C2823" i="1"/>
  <c r="D2823" i="1"/>
  <c r="E2823" i="1"/>
  <c r="B2824" i="1"/>
  <c r="C2824" i="1"/>
  <c r="D2824" i="1"/>
  <c r="E2824" i="1"/>
  <c r="B2825" i="1"/>
  <c r="C2825" i="1"/>
  <c r="D2825" i="1"/>
  <c r="E2825" i="1"/>
  <c r="B2826" i="1"/>
  <c r="C2826" i="1"/>
  <c r="D2826" i="1"/>
  <c r="E2826" i="1"/>
  <c r="B2827" i="1"/>
  <c r="C2827" i="1"/>
  <c r="D2827" i="1"/>
  <c r="E2827" i="1"/>
  <c r="B2828" i="1"/>
  <c r="C2828" i="1"/>
  <c r="D2828" i="1"/>
  <c r="E2828" i="1"/>
  <c r="B2829" i="1"/>
  <c r="C2829" i="1"/>
  <c r="D2829" i="1"/>
  <c r="E2829" i="1"/>
  <c r="B2830" i="1"/>
  <c r="C2830" i="1"/>
  <c r="D2830" i="1"/>
  <c r="E2830" i="1"/>
  <c r="B2831" i="1"/>
  <c r="C2831" i="1"/>
  <c r="D2831" i="1"/>
  <c r="E2831" i="1"/>
  <c r="B2832" i="1"/>
  <c r="C2832" i="1"/>
  <c r="D2832" i="1"/>
  <c r="E2832" i="1"/>
  <c r="B2833" i="1"/>
  <c r="C2833" i="1"/>
  <c r="D2833" i="1"/>
  <c r="E2833" i="1"/>
  <c r="B2834" i="1"/>
  <c r="C2834" i="1"/>
  <c r="D2834" i="1"/>
  <c r="E2834" i="1"/>
  <c r="B2835" i="1"/>
  <c r="C2835" i="1"/>
  <c r="D2835" i="1"/>
  <c r="E2835" i="1"/>
  <c r="B2836" i="1"/>
  <c r="C2836" i="1"/>
  <c r="D2836" i="1"/>
  <c r="E2836" i="1"/>
  <c r="B2837" i="1"/>
  <c r="C2837" i="1"/>
  <c r="D2837" i="1"/>
  <c r="E2837" i="1"/>
  <c r="B2838" i="1"/>
  <c r="C2838" i="1"/>
  <c r="D2838" i="1"/>
  <c r="E2838" i="1"/>
  <c r="B2839" i="1"/>
  <c r="C2839" i="1"/>
  <c r="D2839" i="1"/>
  <c r="E2839" i="1"/>
  <c r="B2840" i="1"/>
  <c r="C2840" i="1"/>
  <c r="D2840" i="1"/>
  <c r="E2840" i="1"/>
  <c r="B2841" i="1"/>
  <c r="C2841" i="1"/>
  <c r="D2841" i="1"/>
  <c r="E2841" i="1"/>
  <c r="B2842" i="1"/>
  <c r="C2842" i="1"/>
  <c r="D2842" i="1"/>
  <c r="E2842" i="1"/>
  <c r="B2843" i="1"/>
  <c r="C2843" i="1"/>
  <c r="D2843" i="1"/>
  <c r="E2843" i="1"/>
  <c r="B2844" i="1"/>
  <c r="C2844" i="1"/>
  <c r="D2844" i="1"/>
  <c r="E2844" i="1"/>
  <c r="B2845" i="1"/>
  <c r="C2845" i="1"/>
  <c r="D2845" i="1"/>
  <c r="E2845" i="1"/>
  <c r="B2846" i="1"/>
  <c r="C2846" i="1"/>
  <c r="D2846" i="1"/>
  <c r="E2846" i="1"/>
  <c r="B2847" i="1"/>
  <c r="C2847" i="1"/>
  <c r="D2847" i="1"/>
  <c r="E2847" i="1"/>
  <c r="B2848" i="1"/>
  <c r="C2848" i="1"/>
  <c r="D2848" i="1"/>
  <c r="E2848" i="1"/>
  <c r="B2849" i="1"/>
  <c r="C2849" i="1"/>
  <c r="D2849" i="1"/>
  <c r="E2849" i="1"/>
  <c r="B2850" i="1"/>
  <c r="C2850" i="1"/>
  <c r="D2850" i="1"/>
  <c r="E2850" i="1"/>
  <c r="B2851" i="1"/>
  <c r="C2851" i="1"/>
  <c r="D2851" i="1"/>
  <c r="E2851" i="1"/>
  <c r="B2852" i="1"/>
  <c r="C2852" i="1"/>
  <c r="D2852" i="1"/>
  <c r="E2852" i="1"/>
  <c r="B2853" i="1"/>
  <c r="C2853" i="1"/>
  <c r="D2853" i="1"/>
  <c r="E2853" i="1"/>
  <c r="B2854" i="1"/>
  <c r="C2854" i="1"/>
  <c r="D2854" i="1"/>
  <c r="E2854" i="1"/>
  <c r="B2855" i="1"/>
  <c r="C2855" i="1"/>
  <c r="D2855" i="1"/>
  <c r="E2855" i="1"/>
  <c r="B2856" i="1"/>
  <c r="C2856" i="1"/>
  <c r="D2856" i="1"/>
  <c r="E2856" i="1"/>
  <c r="B2857" i="1"/>
  <c r="C2857" i="1"/>
  <c r="D2857" i="1"/>
  <c r="E2857" i="1"/>
  <c r="B2858" i="1"/>
  <c r="C2858" i="1"/>
  <c r="D2858" i="1"/>
  <c r="E2858" i="1"/>
  <c r="B2859" i="1"/>
  <c r="C2859" i="1"/>
  <c r="D2859" i="1"/>
  <c r="E2859" i="1"/>
  <c r="B2860" i="1"/>
  <c r="C2860" i="1"/>
  <c r="D2860" i="1"/>
  <c r="E2860" i="1"/>
  <c r="B2861" i="1"/>
  <c r="C2861" i="1"/>
  <c r="D2861" i="1"/>
  <c r="E2861" i="1"/>
  <c r="B2862" i="1"/>
  <c r="C2862" i="1"/>
  <c r="D2862" i="1"/>
  <c r="E2862" i="1"/>
  <c r="B2863" i="1"/>
  <c r="C2863" i="1"/>
  <c r="D2863" i="1"/>
  <c r="E2863" i="1"/>
  <c r="B2864" i="1"/>
  <c r="C2864" i="1"/>
  <c r="D2864" i="1"/>
  <c r="E2864" i="1"/>
  <c r="B2865" i="1"/>
  <c r="C2865" i="1"/>
  <c r="D2865" i="1"/>
  <c r="E2865" i="1"/>
  <c r="B2866" i="1"/>
  <c r="C2866" i="1"/>
  <c r="D2866" i="1"/>
  <c r="E2866" i="1"/>
  <c r="B2867" i="1"/>
  <c r="C2867" i="1"/>
  <c r="D2867" i="1"/>
  <c r="E2867" i="1"/>
  <c r="B2868" i="1"/>
  <c r="C2868" i="1"/>
  <c r="D2868" i="1"/>
  <c r="E2868" i="1"/>
  <c r="B2869" i="1"/>
  <c r="C2869" i="1"/>
  <c r="D2869" i="1"/>
  <c r="E2869" i="1"/>
  <c r="B2870" i="1"/>
  <c r="C2870" i="1"/>
  <c r="D2870" i="1"/>
  <c r="E2870" i="1"/>
  <c r="B2871" i="1"/>
  <c r="C2871" i="1"/>
  <c r="D2871" i="1"/>
  <c r="E2871" i="1"/>
  <c r="B2872" i="1"/>
  <c r="C2872" i="1"/>
  <c r="D2872" i="1"/>
  <c r="E2872" i="1"/>
  <c r="B2873" i="1"/>
  <c r="C2873" i="1"/>
  <c r="D2873" i="1"/>
  <c r="E2873" i="1"/>
  <c r="B2874" i="1"/>
  <c r="C2874" i="1"/>
  <c r="D2874" i="1"/>
  <c r="E2874" i="1"/>
  <c r="B2875" i="1"/>
  <c r="C2875" i="1"/>
  <c r="D2875" i="1"/>
  <c r="E2875" i="1"/>
  <c r="B2876" i="1"/>
  <c r="C2876" i="1"/>
  <c r="D2876" i="1"/>
  <c r="E2876" i="1"/>
  <c r="B2877" i="1"/>
  <c r="C2877" i="1"/>
  <c r="D2877" i="1"/>
  <c r="E2877" i="1"/>
  <c r="B2878" i="1"/>
  <c r="C2878" i="1"/>
  <c r="D2878" i="1"/>
  <c r="E2878" i="1"/>
  <c r="B2879" i="1"/>
  <c r="C2879" i="1"/>
  <c r="D2879" i="1"/>
  <c r="E2879" i="1"/>
  <c r="B2880" i="1"/>
  <c r="C2880" i="1"/>
  <c r="D2880" i="1"/>
  <c r="E2880" i="1"/>
  <c r="B2881" i="1"/>
  <c r="C2881" i="1"/>
  <c r="D2881" i="1"/>
  <c r="E2881" i="1"/>
  <c r="B2882" i="1"/>
  <c r="C2882" i="1"/>
  <c r="D2882" i="1"/>
  <c r="E2882" i="1"/>
  <c r="B2883" i="1"/>
  <c r="C2883" i="1"/>
  <c r="D2883" i="1"/>
  <c r="E2883" i="1"/>
  <c r="B2884" i="1"/>
  <c r="C2884" i="1"/>
  <c r="D2884" i="1"/>
  <c r="E2884" i="1"/>
  <c r="B2885" i="1"/>
  <c r="C2885" i="1"/>
  <c r="D2885" i="1"/>
  <c r="E2885" i="1"/>
  <c r="B2886" i="1"/>
  <c r="C2886" i="1"/>
  <c r="D2886" i="1"/>
  <c r="E2886" i="1"/>
  <c r="B2887" i="1"/>
  <c r="C2887" i="1"/>
  <c r="D2887" i="1"/>
  <c r="E2887" i="1"/>
  <c r="B2888" i="1"/>
  <c r="C2888" i="1"/>
  <c r="D2888" i="1"/>
  <c r="E2888" i="1"/>
  <c r="B2889" i="1"/>
  <c r="C2889" i="1"/>
  <c r="D2889" i="1"/>
  <c r="E2889" i="1"/>
  <c r="B2890" i="1"/>
  <c r="C2890" i="1"/>
  <c r="D2890" i="1"/>
  <c r="E2890" i="1"/>
  <c r="B2891" i="1"/>
  <c r="C2891" i="1"/>
  <c r="D2891" i="1"/>
  <c r="E2891" i="1"/>
  <c r="B2892" i="1"/>
  <c r="C2892" i="1"/>
  <c r="D2892" i="1"/>
  <c r="E2892" i="1"/>
  <c r="B2893" i="1"/>
  <c r="C2893" i="1"/>
  <c r="D2893" i="1"/>
  <c r="E2893" i="1"/>
  <c r="B2894" i="1"/>
  <c r="C2894" i="1"/>
  <c r="D2894" i="1"/>
  <c r="E2894" i="1"/>
  <c r="B2895" i="1"/>
  <c r="C2895" i="1"/>
  <c r="D2895" i="1"/>
  <c r="E2895" i="1"/>
  <c r="B2896" i="1"/>
  <c r="C2896" i="1"/>
  <c r="D2896" i="1"/>
  <c r="E2896" i="1"/>
  <c r="B2897" i="1"/>
  <c r="C2897" i="1"/>
  <c r="D2897" i="1"/>
  <c r="E2897" i="1"/>
  <c r="B2898" i="1"/>
  <c r="C2898" i="1"/>
  <c r="D2898" i="1"/>
  <c r="E2898" i="1"/>
  <c r="B2899" i="1"/>
  <c r="C2899" i="1"/>
  <c r="D2899" i="1"/>
  <c r="E2899" i="1"/>
  <c r="B2900" i="1"/>
  <c r="C2900" i="1"/>
  <c r="D2900" i="1"/>
  <c r="E2900" i="1"/>
  <c r="B2901" i="1"/>
  <c r="C2901" i="1"/>
  <c r="D2901" i="1"/>
  <c r="E2901" i="1"/>
  <c r="B2902" i="1"/>
  <c r="C2902" i="1"/>
  <c r="D2902" i="1"/>
  <c r="E2902" i="1"/>
  <c r="B2903" i="1"/>
  <c r="C2903" i="1"/>
  <c r="D2903" i="1"/>
  <c r="E2903" i="1"/>
  <c r="B2904" i="1"/>
  <c r="C2904" i="1"/>
  <c r="D2904" i="1"/>
  <c r="E2904" i="1"/>
  <c r="B2905" i="1"/>
  <c r="C2905" i="1"/>
  <c r="D2905" i="1"/>
  <c r="E2905" i="1"/>
  <c r="B2906" i="1"/>
  <c r="C2906" i="1"/>
  <c r="D2906" i="1"/>
  <c r="E2906" i="1"/>
  <c r="B2907" i="1"/>
  <c r="C2907" i="1"/>
  <c r="D2907" i="1"/>
  <c r="E2907" i="1"/>
  <c r="B2908" i="1"/>
  <c r="C2908" i="1"/>
  <c r="D2908" i="1"/>
  <c r="E2908" i="1"/>
  <c r="B2909" i="1"/>
  <c r="C2909" i="1"/>
  <c r="D2909" i="1"/>
  <c r="E2909" i="1"/>
  <c r="B2910" i="1"/>
  <c r="C2910" i="1"/>
  <c r="D2910" i="1"/>
  <c r="E2910" i="1"/>
  <c r="B2911" i="1"/>
  <c r="C2911" i="1"/>
  <c r="D2911" i="1"/>
  <c r="E2911" i="1"/>
  <c r="B2912" i="1"/>
  <c r="C2912" i="1"/>
  <c r="D2912" i="1"/>
  <c r="E2912" i="1"/>
  <c r="B2913" i="1"/>
  <c r="C2913" i="1"/>
  <c r="D2913" i="1"/>
  <c r="E2913" i="1"/>
  <c r="B2914" i="1"/>
  <c r="C2914" i="1"/>
  <c r="D2914" i="1"/>
  <c r="E2914" i="1"/>
  <c r="B2915" i="1"/>
  <c r="C2915" i="1"/>
  <c r="D2915" i="1"/>
  <c r="E2915" i="1"/>
  <c r="B2916" i="1"/>
  <c r="C2916" i="1"/>
  <c r="D2916" i="1"/>
  <c r="E2916" i="1"/>
  <c r="B2917" i="1"/>
  <c r="C2917" i="1"/>
  <c r="D2917" i="1"/>
  <c r="E2917" i="1"/>
  <c r="B2918" i="1"/>
  <c r="C2918" i="1"/>
  <c r="D2918" i="1"/>
  <c r="E2918" i="1"/>
  <c r="B2919" i="1"/>
  <c r="C2919" i="1"/>
  <c r="D2919" i="1"/>
  <c r="E2919" i="1"/>
  <c r="B2920" i="1"/>
  <c r="C2920" i="1"/>
  <c r="D2920" i="1"/>
  <c r="E2920" i="1"/>
  <c r="B2921" i="1"/>
  <c r="C2921" i="1"/>
  <c r="D2921" i="1"/>
  <c r="E2921" i="1"/>
  <c r="B2922" i="1"/>
  <c r="C2922" i="1"/>
  <c r="D2922" i="1"/>
  <c r="E2922" i="1"/>
  <c r="B2923" i="1"/>
  <c r="C2923" i="1"/>
  <c r="D2923" i="1"/>
  <c r="E2923" i="1"/>
  <c r="B2924" i="1"/>
  <c r="C2924" i="1"/>
  <c r="D2924" i="1"/>
  <c r="E2924" i="1"/>
  <c r="B2925" i="1"/>
  <c r="C2925" i="1"/>
  <c r="D2925" i="1"/>
  <c r="E2925" i="1"/>
  <c r="B2926" i="1"/>
  <c r="C2926" i="1"/>
  <c r="D2926" i="1"/>
  <c r="E2926" i="1"/>
  <c r="B2927" i="1"/>
  <c r="C2927" i="1"/>
  <c r="D2927" i="1"/>
  <c r="E2927" i="1"/>
  <c r="B2928" i="1"/>
  <c r="C2928" i="1"/>
  <c r="D2928" i="1"/>
  <c r="E2928" i="1"/>
  <c r="B2929" i="1"/>
  <c r="C2929" i="1"/>
  <c r="D2929" i="1"/>
  <c r="E2929" i="1"/>
  <c r="B2930" i="1"/>
  <c r="C2930" i="1"/>
  <c r="D2930" i="1"/>
  <c r="E2930" i="1"/>
  <c r="B2931" i="1"/>
  <c r="C2931" i="1"/>
  <c r="D2931" i="1"/>
  <c r="E2931" i="1"/>
  <c r="B2932" i="1"/>
  <c r="C2932" i="1"/>
  <c r="D2932" i="1"/>
  <c r="E2932" i="1"/>
  <c r="B2933" i="1"/>
  <c r="C2933" i="1"/>
  <c r="D2933" i="1"/>
  <c r="E2933" i="1"/>
  <c r="B2934" i="1"/>
  <c r="C2934" i="1"/>
  <c r="D2934" i="1"/>
  <c r="E2934" i="1"/>
  <c r="B2935" i="1"/>
  <c r="C2935" i="1"/>
  <c r="D2935" i="1"/>
  <c r="E2935" i="1"/>
  <c r="B2936" i="1"/>
  <c r="C2936" i="1"/>
  <c r="D2936" i="1"/>
  <c r="E2936" i="1"/>
  <c r="B2937" i="1"/>
  <c r="C2937" i="1"/>
  <c r="D2937" i="1"/>
  <c r="E2937" i="1"/>
  <c r="B2938" i="1"/>
  <c r="C2938" i="1"/>
  <c r="D2938" i="1"/>
  <c r="E2938" i="1"/>
  <c r="B2939" i="1"/>
  <c r="C2939" i="1"/>
  <c r="D2939" i="1"/>
  <c r="E2939" i="1"/>
  <c r="B2940" i="1"/>
  <c r="C2940" i="1"/>
  <c r="D2940" i="1"/>
  <c r="E2940" i="1"/>
  <c r="B2941" i="1"/>
  <c r="C2941" i="1"/>
  <c r="D2941" i="1"/>
  <c r="E2941" i="1"/>
  <c r="B2942" i="1"/>
  <c r="C2942" i="1"/>
  <c r="D2942" i="1"/>
  <c r="E2942" i="1"/>
  <c r="B2943" i="1"/>
  <c r="C2943" i="1"/>
  <c r="D2943" i="1"/>
  <c r="E2943" i="1"/>
  <c r="B2944" i="1"/>
  <c r="C2944" i="1"/>
  <c r="D2944" i="1"/>
  <c r="E2944" i="1"/>
  <c r="B2945" i="1"/>
  <c r="C2945" i="1"/>
  <c r="D2945" i="1"/>
  <c r="E2945" i="1"/>
  <c r="B2946" i="1"/>
  <c r="C2946" i="1"/>
  <c r="D2946" i="1"/>
  <c r="E2946" i="1"/>
  <c r="B2947" i="1"/>
  <c r="C2947" i="1"/>
  <c r="D2947" i="1"/>
  <c r="E2947" i="1"/>
  <c r="B2948" i="1"/>
  <c r="C2948" i="1"/>
  <c r="D2948" i="1"/>
  <c r="E2948" i="1"/>
  <c r="B2949" i="1"/>
  <c r="C2949" i="1"/>
  <c r="D2949" i="1"/>
  <c r="E2949" i="1"/>
  <c r="B2950" i="1"/>
  <c r="C2950" i="1"/>
  <c r="D2950" i="1"/>
  <c r="E2950" i="1"/>
  <c r="B2951" i="1"/>
  <c r="C2951" i="1"/>
  <c r="D2951" i="1"/>
  <c r="E2951" i="1"/>
  <c r="B2952" i="1"/>
  <c r="C2952" i="1"/>
  <c r="D2952" i="1"/>
  <c r="E2952" i="1"/>
  <c r="B2953" i="1"/>
  <c r="C2953" i="1"/>
  <c r="D2953" i="1"/>
  <c r="E2953" i="1"/>
  <c r="B2954" i="1"/>
  <c r="C2954" i="1"/>
  <c r="D2954" i="1"/>
  <c r="E2954" i="1"/>
  <c r="B2955" i="1"/>
  <c r="C2955" i="1"/>
  <c r="D2955" i="1"/>
  <c r="E2955" i="1"/>
  <c r="B2956" i="1"/>
  <c r="C2956" i="1"/>
  <c r="D2956" i="1"/>
  <c r="E2956" i="1"/>
  <c r="B2957" i="1"/>
  <c r="C2957" i="1"/>
  <c r="D2957" i="1"/>
  <c r="E2957" i="1"/>
  <c r="B2958" i="1"/>
  <c r="C2958" i="1"/>
  <c r="D2958" i="1"/>
  <c r="E2958" i="1"/>
  <c r="B2959" i="1"/>
  <c r="C2959" i="1"/>
  <c r="D2959" i="1"/>
  <c r="E2959" i="1"/>
  <c r="B2960" i="1"/>
  <c r="C2960" i="1"/>
  <c r="D2960" i="1"/>
  <c r="E2960" i="1"/>
  <c r="B2961" i="1"/>
  <c r="C2961" i="1"/>
  <c r="D2961" i="1"/>
  <c r="E2961" i="1"/>
  <c r="B2962" i="1"/>
  <c r="C2962" i="1"/>
  <c r="D2962" i="1"/>
  <c r="E2962" i="1"/>
  <c r="B2963" i="1"/>
  <c r="C2963" i="1"/>
  <c r="D2963" i="1"/>
  <c r="E2963" i="1"/>
  <c r="B2964" i="1"/>
  <c r="C2964" i="1"/>
  <c r="D2964" i="1"/>
  <c r="E2964" i="1"/>
  <c r="B2965" i="1"/>
  <c r="C2965" i="1"/>
  <c r="D2965" i="1"/>
  <c r="E2965" i="1"/>
  <c r="B2966" i="1"/>
  <c r="C2966" i="1"/>
  <c r="D2966" i="1"/>
  <c r="E2966" i="1"/>
  <c r="B2967" i="1"/>
  <c r="C2967" i="1"/>
  <c r="D2967" i="1"/>
  <c r="E2967" i="1"/>
  <c r="B2968" i="1"/>
  <c r="C2968" i="1"/>
  <c r="D2968" i="1"/>
  <c r="E2968" i="1"/>
  <c r="B2969" i="1"/>
  <c r="C2969" i="1"/>
  <c r="D2969" i="1"/>
  <c r="E2969" i="1"/>
  <c r="B2970" i="1"/>
  <c r="C2970" i="1"/>
  <c r="D2970" i="1"/>
  <c r="E2970" i="1"/>
  <c r="B2971" i="1"/>
  <c r="C2971" i="1"/>
  <c r="D2971" i="1"/>
  <c r="E2971" i="1"/>
  <c r="B2972" i="1"/>
  <c r="C2972" i="1"/>
  <c r="D2972" i="1"/>
  <c r="E2972" i="1"/>
  <c r="B2973" i="1"/>
  <c r="C2973" i="1"/>
  <c r="D2973" i="1"/>
  <c r="E2973" i="1"/>
  <c r="B2974" i="1"/>
  <c r="C2974" i="1"/>
  <c r="D2974" i="1"/>
  <c r="E2974" i="1"/>
  <c r="B2975" i="1"/>
  <c r="C2975" i="1"/>
  <c r="D2975" i="1"/>
  <c r="E2975" i="1"/>
  <c r="B2976" i="1"/>
  <c r="C2976" i="1"/>
  <c r="D2976" i="1"/>
  <c r="E2976" i="1"/>
  <c r="B2977" i="1"/>
  <c r="C2977" i="1"/>
  <c r="D2977" i="1"/>
  <c r="E2977" i="1"/>
  <c r="B2978" i="1"/>
  <c r="C2978" i="1"/>
  <c r="D2978" i="1"/>
  <c r="E2978" i="1"/>
  <c r="B2979" i="1"/>
  <c r="C2979" i="1"/>
  <c r="D2979" i="1"/>
  <c r="E2979" i="1"/>
  <c r="B2980" i="1"/>
  <c r="C2980" i="1"/>
  <c r="D2980" i="1"/>
  <c r="E2980" i="1"/>
  <c r="B2981" i="1"/>
  <c r="C2981" i="1"/>
  <c r="D2981" i="1"/>
  <c r="E2981" i="1"/>
  <c r="B2982" i="1"/>
  <c r="C2982" i="1"/>
  <c r="D2982" i="1"/>
  <c r="E2982" i="1"/>
  <c r="B2983" i="1"/>
  <c r="C2983" i="1"/>
  <c r="D2983" i="1"/>
  <c r="E2983" i="1"/>
  <c r="B2984" i="1"/>
  <c r="C2984" i="1"/>
  <c r="D2984" i="1"/>
  <c r="E2984" i="1"/>
  <c r="B2985" i="1"/>
  <c r="C2985" i="1"/>
  <c r="D2985" i="1"/>
  <c r="E2985" i="1"/>
  <c r="B2986" i="1"/>
  <c r="C2986" i="1"/>
  <c r="D2986" i="1"/>
  <c r="E2986" i="1"/>
  <c r="B2987" i="1"/>
  <c r="C2987" i="1"/>
  <c r="D2987" i="1"/>
  <c r="E2987" i="1"/>
  <c r="B2988" i="1"/>
  <c r="C2988" i="1"/>
  <c r="D2988" i="1"/>
  <c r="E2988" i="1"/>
  <c r="B2989" i="1"/>
  <c r="C2989" i="1"/>
  <c r="D2989" i="1"/>
  <c r="E2989" i="1"/>
  <c r="B2990" i="1"/>
  <c r="C2990" i="1"/>
  <c r="D2990" i="1"/>
  <c r="E2990" i="1"/>
  <c r="B2991" i="1"/>
  <c r="C2991" i="1"/>
  <c r="D2991" i="1"/>
  <c r="E2991" i="1"/>
  <c r="B2992" i="1"/>
  <c r="C2992" i="1"/>
  <c r="D2992" i="1"/>
  <c r="E2992" i="1"/>
  <c r="B2993" i="1"/>
  <c r="C2993" i="1"/>
  <c r="D2993" i="1"/>
  <c r="E2993" i="1"/>
  <c r="B2994" i="1"/>
  <c r="C2994" i="1"/>
  <c r="D2994" i="1"/>
  <c r="E2994" i="1"/>
  <c r="B2995" i="1"/>
  <c r="C2995" i="1"/>
  <c r="D2995" i="1"/>
  <c r="E2995" i="1"/>
  <c r="B2996" i="1"/>
  <c r="C2996" i="1"/>
  <c r="D2996" i="1"/>
  <c r="E2996" i="1"/>
  <c r="B2997" i="1"/>
  <c r="C2997" i="1"/>
  <c r="D2997" i="1"/>
  <c r="E2997" i="1"/>
  <c r="B2998" i="1"/>
  <c r="C2998" i="1"/>
  <c r="D2998" i="1"/>
  <c r="E2998" i="1"/>
  <c r="B2999" i="1"/>
  <c r="C2999" i="1"/>
  <c r="D2999" i="1"/>
  <c r="E2999" i="1"/>
  <c r="B3000" i="1"/>
  <c r="C3000" i="1"/>
  <c r="D3000" i="1"/>
  <c r="E3000" i="1"/>
  <c r="B3001" i="1"/>
  <c r="C3001" i="1"/>
  <c r="D3001" i="1"/>
  <c r="E3001" i="1"/>
  <c r="B3002" i="1"/>
  <c r="C3002" i="1"/>
  <c r="D3002" i="1"/>
  <c r="E3002" i="1"/>
  <c r="B3003" i="1"/>
  <c r="C3003" i="1"/>
  <c r="D3003" i="1"/>
  <c r="E3003" i="1"/>
  <c r="B3004" i="1"/>
  <c r="C3004" i="1"/>
  <c r="D3004" i="1"/>
  <c r="E3004" i="1"/>
  <c r="B3005" i="1"/>
  <c r="C3005" i="1"/>
  <c r="D3005" i="1"/>
  <c r="E3005" i="1"/>
  <c r="B3006" i="1"/>
  <c r="C3006" i="1"/>
  <c r="D3006" i="1"/>
  <c r="E3006" i="1"/>
  <c r="B3007" i="1"/>
  <c r="C3007" i="1"/>
  <c r="D3007" i="1"/>
  <c r="E3007" i="1"/>
  <c r="B3008" i="1"/>
  <c r="C3008" i="1"/>
  <c r="D3008" i="1"/>
  <c r="E3008" i="1"/>
  <c r="B3009" i="1"/>
  <c r="C3009" i="1"/>
  <c r="D3009" i="1"/>
  <c r="E3009" i="1"/>
  <c r="B3010" i="1"/>
  <c r="C3010" i="1"/>
  <c r="D3010" i="1"/>
  <c r="E3010" i="1"/>
  <c r="B3011" i="1"/>
  <c r="C3011" i="1"/>
  <c r="D3011" i="1"/>
  <c r="E3011" i="1"/>
  <c r="B3012" i="1"/>
  <c r="C3012" i="1"/>
  <c r="D3012" i="1"/>
  <c r="E3012" i="1"/>
  <c r="B3013" i="1"/>
  <c r="C3013" i="1"/>
  <c r="D3013" i="1"/>
  <c r="E3013" i="1"/>
  <c r="B3014" i="1"/>
  <c r="C3014" i="1"/>
  <c r="D3014" i="1"/>
  <c r="E3014" i="1"/>
  <c r="B3015" i="1"/>
  <c r="C3015" i="1"/>
  <c r="D3015" i="1"/>
  <c r="E3015" i="1"/>
  <c r="B3016" i="1"/>
  <c r="C3016" i="1"/>
  <c r="D3016" i="1"/>
  <c r="E3016" i="1"/>
  <c r="B3017" i="1"/>
  <c r="C3017" i="1"/>
  <c r="D3017" i="1"/>
  <c r="E3017" i="1"/>
  <c r="B3018" i="1"/>
  <c r="C3018" i="1"/>
  <c r="D3018" i="1"/>
  <c r="E3018" i="1"/>
  <c r="B3019" i="1"/>
  <c r="C3019" i="1"/>
  <c r="D3019" i="1"/>
  <c r="E3019" i="1"/>
  <c r="B3020" i="1"/>
  <c r="C3020" i="1"/>
  <c r="D3020" i="1"/>
  <c r="E3020" i="1"/>
  <c r="B3021" i="1"/>
  <c r="C3021" i="1"/>
  <c r="D3021" i="1"/>
  <c r="E3021" i="1"/>
  <c r="B3022" i="1"/>
  <c r="C3022" i="1"/>
  <c r="D3022" i="1"/>
  <c r="E3022" i="1"/>
  <c r="B3023" i="1"/>
  <c r="C3023" i="1"/>
  <c r="D3023" i="1"/>
  <c r="E3023" i="1"/>
  <c r="B3024" i="1"/>
  <c r="C3024" i="1"/>
  <c r="D3024" i="1"/>
  <c r="E3024" i="1"/>
  <c r="B3025" i="1"/>
  <c r="C3025" i="1"/>
  <c r="D3025" i="1"/>
  <c r="E3025" i="1"/>
  <c r="B3026" i="1"/>
  <c r="C3026" i="1"/>
  <c r="D3026" i="1"/>
  <c r="E3026" i="1"/>
  <c r="B3027" i="1"/>
  <c r="C3027" i="1"/>
  <c r="D3027" i="1"/>
  <c r="E3027" i="1"/>
  <c r="B3028" i="1"/>
  <c r="C3028" i="1"/>
  <c r="D3028" i="1"/>
  <c r="E3028" i="1"/>
  <c r="B3029" i="1"/>
  <c r="C3029" i="1"/>
  <c r="D3029" i="1"/>
  <c r="E3029" i="1"/>
  <c r="B3030" i="1"/>
  <c r="C3030" i="1"/>
  <c r="D3030" i="1"/>
  <c r="E3030" i="1"/>
  <c r="B3031" i="1"/>
  <c r="C3031" i="1"/>
  <c r="D3031" i="1"/>
  <c r="E3031" i="1"/>
  <c r="B3032" i="1"/>
  <c r="C3032" i="1"/>
  <c r="D3032" i="1"/>
  <c r="E3032" i="1"/>
  <c r="B3033" i="1"/>
  <c r="C3033" i="1"/>
  <c r="D3033" i="1"/>
  <c r="E3033" i="1"/>
  <c r="B3034" i="1"/>
  <c r="C3034" i="1"/>
  <c r="D3034" i="1"/>
  <c r="E3034" i="1"/>
  <c r="B3035" i="1"/>
  <c r="C3035" i="1"/>
  <c r="D3035" i="1"/>
  <c r="E3035" i="1"/>
  <c r="B3036" i="1"/>
  <c r="C3036" i="1"/>
  <c r="D3036" i="1"/>
  <c r="E3036" i="1"/>
  <c r="B3037" i="1"/>
  <c r="C3037" i="1"/>
  <c r="D3037" i="1"/>
  <c r="E3037" i="1"/>
  <c r="B3038" i="1"/>
  <c r="C3038" i="1"/>
  <c r="D3038" i="1"/>
  <c r="E3038" i="1"/>
  <c r="B3039" i="1"/>
  <c r="C3039" i="1"/>
  <c r="D3039" i="1"/>
  <c r="E3039" i="1"/>
  <c r="B3040" i="1"/>
  <c r="C3040" i="1"/>
  <c r="D3040" i="1"/>
  <c r="E3040" i="1"/>
  <c r="B3041" i="1"/>
  <c r="C3041" i="1"/>
  <c r="D3041" i="1"/>
  <c r="E3041" i="1"/>
  <c r="B3042" i="1"/>
  <c r="C3042" i="1"/>
  <c r="D3042" i="1"/>
  <c r="E3042" i="1"/>
  <c r="B3043" i="1"/>
  <c r="C3043" i="1"/>
  <c r="D3043" i="1"/>
  <c r="E3043" i="1"/>
  <c r="B3044" i="1"/>
  <c r="C3044" i="1"/>
  <c r="D3044" i="1"/>
  <c r="E3044" i="1"/>
  <c r="B3045" i="1"/>
  <c r="C3045" i="1"/>
  <c r="D3045" i="1"/>
  <c r="E3045" i="1"/>
  <c r="B3046" i="1"/>
  <c r="C3046" i="1"/>
  <c r="D3046" i="1"/>
  <c r="E3046" i="1"/>
  <c r="B3047" i="1"/>
  <c r="C3047" i="1"/>
  <c r="D3047" i="1"/>
  <c r="E3047" i="1"/>
  <c r="B3048" i="1"/>
  <c r="C3048" i="1"/>
  <c r="D3048" i="1"/>
  <c r="E3048" i="1"/>
  <c r="B3049" i="1"/>
  <c r="C3049" i="1"/>
  <c r="D3049" i="1"/>
  <c r="E3049" i="1"/>
  <c r="B3050" i="1"/>
  <c r="C3050" i="1"/>
  <c r="D3050" i="1"/>
  <c r="E3050" i="1"/>
  <c r="B3051" i="1"/>
  <c r="C3051" i="1"/>
  <c r="D3051" i="1"/>
  <c r="E3051" i="1"/>
  <c r="B3052" i="1"/>
  <c r="C3052" i="1"/>
  <c r="D3052" i="1"/>
  <c r="E3052" i="1"/>
  <c r="B3053" i="1"/>
  <c r="C3053" i="1"/>
  <c r="D3053" i="1"/>
  <c r="E3053" i="1"/>
  <c r="B3054" i="1"/>
  <c r="C3054" i="1"/>
  <c r="D3054" i="1"/>
  <c r="E3054" i="1"/>
  <c r="B3055" i="1"/>
  <c r="C3055" i="1"/>
  <c r="D3055" i="1"/>
  <c r="E3055" i="1"/>
  <c r="B3056" i="1"/>
  <c r="C3056" i="1"/>
  <c r="D3056" i="1"/>
  <c r="E3056" i="1"/>
  <c r="B3057" i="1"/>
  <c r="C3057" i="1"/>
  <c r="D3057" i="1"/>
  <c r="E3057" i="1"/>
  <c r="B3058" i="1"/>
  <c r="C3058" i="1"/>
  <c r="D3058" i="1"/>
  <c r="E3058" i="1"/>
  <c r="B3059" i="1"/>
  <c r="C3059" i="1"/>
  <c r="D3059" i="1"/>
  <c r="E3059" i="1"/>
  <c r="B3060" i="1"/>
  <c r="C3060" i="1"/>
  <c r="D3060" i="1"/>
  <c r="E3060" i="1"/>
  <c r="B3061" i="1"/>
  <c r="C3061" i="1"/>
  <c r="D3061" i="1"/>
  <c r="E3061" i="1"/>
  <c r="B3062" i="1"/>
  <c r="C3062" i="1"/>
  <c r="D3062" i="1"/>
  <c r="E3062" i="1"/>
  <c r="B3063" i="1"/>
  <c r="C3063" i="1"/>
  <c r="D3063" i="1"/>
  <c r="E3063" i="1"/>
  <c r="B3064" i="1"/>
  <c r="C3064" i="1"/>
  <c r="D3064" i="1"/>
  <c r="E3064" i="1"/>
  <c r="B3065" i="1"/>
  <c r="C3065" i="1"/>
  <c r="D3065" i="1"/>
  <c r="E3065" i="1"/>
  <c r="B3066" i="1"/>
  <c r="C3066" i="1"/>
  <c r="D3066" i="1"/>
  <c r="E3066" i="1"/>
  <c r="B3067" i="1"/>
  <c r="C3067" i="1"/>
  <c r="D3067" i="1"/>
  <c r="E3067" i="1"/>
  <c r="B3068" i="1"/>
  <c r="C3068" i="1"/>
  <c r="D3068" i="1"/>
  <c r="E3068" i="1"/>
  <c r="B3069" i="1"/>
  <c r="C3069" i="1"/>
  <c r="D3069" i="1"/>
  <c r="E3069" i="1"/>
  <c r="B3070" i="1"/>
  <c r="C3070" i="1"/>
  <c r="D3070" i="1"/>
  <c r="E3070" i="1"/>
  <c r="B3071" i="1"/>
  <c r="C3071" i="1"/>
  <c r="D3071" i="1"/>
  <c r="E3071" i="1"/>
  <c r="B3072" i="1"/>
  <c r="C3072" i="1"/>
  <c r="D3072" i="1"/>
  <c r="E3072" i="1"/>
  <c r="B3073" i="1"/>
  <c r="C3073" i="1"/>
  <c r="D3073" i="1"/>
  <c r="E3073" i="1"/>
  <c r="B3074" i="1"/>
  <c r="C3074" i="1"/>
  <c r="D3074" i="1"/>
  <c r="E3074" i="1"/>
  <c r="B3075" i="1"/>
  <c r="C3075" i="1"/>
  <c r="D3075" i="1"/>
  <c r="E3075" i="1"/>
  <c r="B3076" i="1"/>
  <c r="C3076" i="1"/>
  <c r="D3076" i="1"/>
  <c r="E3076" i="1"/>
  <c r="B3077" i="1"/>
  <c r="C3077" i="1"/>
  <c r="D3077" i="1"/>
  <c r="E3077" i="1"/>
  <c r="B3078" i="1"/>
  <c r="C3078" i="1"/>
  <c r="D3078" i="1"/>
  <c r="E3078" i="1"/>
  <c r="B3079" i="1"/>
  <c r="C3079" i="1"/>
  <c r="D3079" i="1"/>
  <c r="E3079" i="1"/>
  <c r="B3080" i="1"/>
  <c r="C3080" i="1"/>
  <c r="D3080" i="1"/>
  <c r="E3080" i="1"/>
  <c r="B3081" i="1"/>
  <c r="C3081" i="1"/>
  <c r="D3081" i="1"/>
  <c r="E3081" i="1"/>
  <c r="B3082" i="1"/>
  <c r="C3082" i="1"/>
  <c r="D3082" i="1"/>
  <c r="E3082" i="1"/>
  <c r="B3083" i="1"/>
  <c r="C3083" i="1"/>
  <c r="D3083" i="1"/>
  <c r="E3083" i="1"/>
  <c r="B3084" i="1"/>
  <c r="C3084" i="1"/>
  <c r="D3084" i="1"/>
  <c r="E3084" i="1"/>
  <c r="B3085" i="1"/>
  <c r="C3085" i="1"/>
  <c r="D3085" i="1"/>
  <c r="E3085" i="1"/>
  <c r="B3086" i="1"/>
  <c r="C3086" i="1"/>
  <c r="D3086" i="1"/>
  <c r="E3086" i="1"/>
  <c r="B3087" i="1"/>
  <c r="C3087" i="1"/>
  <c r="D3087" i="1"/>
  <c r="E3087" i="1"/>
  <c r="B3088" i="1"/>
  <c r="C3088" i="1"/>
  <c r="D3088" i="1"/>
  <c r="E3088" i="1"/>
  <c r="B3089" i="1"/>
  <c r="C3089" i="1"/>
  <c r="D3089" i="1"/>
  <c r="E3089" i="1"/>
  <c r="B3090" i="1"/>
  <c r="C3090" i="1"/>
  <c r="D3090" i="1"/>
  <c r="E3090" i="1"/>
  <c r="B3091" i="1"/>
  <c r="C3091" i="1"/>
  <c r="D3091" i="1"/>
  <c r="E3091" i="1"/>
  <c r="B3092" i="1"/>
  <c r="C3092" i="1"/>
  <c r="D3092" i="1"/>
  <c r="E3092" i="1"/>
  <c r="B3093" i="1"/>
  <c r="C3093" i="1"/>
  <c r="D3093" i="1"/>
  <c r="E3093" i="1"/>
  <c r="B3094" i="1"/>
  <c r="C3094" i="1"/>
  <c r="D3094" i="1"/>
  <c r="E3094" i="1"/>
  <c r="B3095" i="1"/>
  <c r="C3095" i="1"/>
  <c r="D3095" i="1"/>
  <c r="E3095" i="1"/>
  <c r="B3096" i="1"/>
  <c r="C3096" i="1"/>
  <c r="D3096" i="1"/>
  <c r="E3096" i="1"/>
  <c r="B3097" i="1"/>
  <c r="C3097" i="1"/>
  <c r="D3097" i="1"/>
  <c r="E3097" i="1"/>
  <c r="B3098" i="1"/>
  <c r="C3098" i="1"/>
  <c r="D3098" i="1"/>
  <c r="E3098" i="1"/>
  <c r="B3099" i="1"/>
  <c r="C3099" i="1"/>
  <c r="D3099" i="1"/>
  <c r="E3099" i="1"/>
  <c r="B3100" i="1"/>
  <c r="C3100" i="1"/>
  <c r="D3100" i="1"/>
  <c r="E3100" i="1"/>
  <c r="B3101" i="1"/>
  <c r="C3101" i="1"/>
  <c r="D3101" i="1"/>
  <c r="E3101" i="1"/>
  <c r="B3102" i="1"/>
  <c r="C3102" i="1"/>
  <c r="D3102" i="1"/>
  <c r="E3102" i="1"/>
  <c r="B3103" i="1"/>
  <c r="C3103" i="1"/>
  <c r="D3103" i="1"/>
  <c r="E3103" i="1"/>
  <c r="B3104" i="1"/>
  <c r="C3104" i="1"/>
  <c r="D3104" i="1"/>
  <c r="E3104" i="1"/>
  <c r="B3105" i="1"/>
  <c r="C3105" i="1"/>
  <c r="D3105" i="1"/>
  <c r="E3105" i="1"/>
  <c r="B3106" i="1"/>
  <c r="C3106" i="1"/>
  <c r="D3106" i="1"/>
  <c r="E3106" i="1"/>
  <c r="B3107" i="1"/>
  <c r="C3107" i="1"/>
  <c r="D3107" i="1"/>
  <c r="E3107" i="1"/>
  <c r="B3108" i="1"/>
  <c r="C3108" i="1"/>
  <c r="D3108" i="1"/>
  <c r="E3108" i="1"/>
  <c r="B3109" i="1"/>
  <c r="C3109" i="1"/>
  <c r="D3109" i="1"/>
  <c r="E3109" i="1"/>
  <c r="B3110" i="1"/>
  <c r="C3110" i="1"/>
  <c r="D3110" i="1"/>
  <c r="E3110" i="1"/>
  <c r="B3111" i="1"/>
  <c r="C3111" i="1"/>
  <c r="D3111" i="1"/>
  <c r="E3111" i="1"/>
  <c r="B3112" i="1"/>
  <c r="C3112" i="1"/>
  <c r="D3112" i="1"/>
  <c r="E3112" i="1"/>
  <c r="B3113" i="1"/>
  <c r="C3113" i="1"/>
  <c r="D3113" i="1"/>
  <c r="E3113" i="1"/>
  <c r="B3114" i="1"/>
  <c r="C3114" i="1"/>
  <c r="D3114" i="1"/>
  <c r="E3114" i="1"/>
  <c r="B3115" i="1"/>
  <c r="C3115" i="1"/>
  <c r="D3115" i="1"/>
  <c r="E3115" i="1"/>
  <c r="B3116" i="1"/>
  <c r="C3116" i="1"/>
  <c r="D3116" i="1"/>
  <c r="E3116" i="1"/>
  <c r="B3117" i="1"/>
  <c r="C3117" i="1"/>
  <c r="D3117" i="1"/>
  <c r="E3117" i="1"/>
  <c r="B3118" i="1"/>
  <c r="C3118" i="1"/>
  <c r="D3118" i="1"/>
  <c r="E3118" i="1"/>
  <c r="B3119" i="1"/>
  <c r="C3119" i="1"/>
  <c r="D3119" i="1"/>
  <c r="E3119" i="1"/>
  <c r="B3120" i="1"/>
  <c r="C3120" i="1"/>
  <c r="D3120" i="1"/>
  <c r="E3120" i="1"/>
  <c r="B3121" i="1"/>
  <c r="C3121" i="1"/>
  <c r="D3121" i="1"/>
  <c r="E3121" i="1"/>
  <c r="B3122" i="1"/>
  <c r="C3122" i="1"/>
  <c r="D3122" i="1"/>
  <c r="E3122" i="1"/>
  <c r="B3123" i="1"/>
  <c r="C3123" i="1"/>
  <c r="D3123" i="1"/>
  <c r="E3123" i="1"/>
  <c r="B3124" i="1"/>
  <c r="C3124" i="1"/>
  <c r="D3124" i="1"/>
  <c r="E3124" i="1"/>
  <c r="B3125" i="1"/>
  <c r="C3125" i="1"/>
  <c r="D3125" i="1"/>
  <c r="E3125" i="1"/>
  <c r="B3126" i="1"/>
  <c r="C3126" i="1"/>
  <c r="D3126" i="1"/>
  <c r="E3126" i="1"/>
  <c r="B3127" i="1"/>
  <c r="C3127" i="1"/>
  <c r="D3127" i="1"/>
  <c r="E3127" i="1"/>
  <c r="B3128" i="1"/>
  <c r="C3128" i="1"/>
  <c r="D3128" i="1"/>
  <c r="E3128" i="1"/>
  <c r="B3129" i="1"/>
  <c r="C3129" i="1"/>
  <c r="D3129" i="1"/>
  <c r="E3129" i="1"/>
  <c r="B3130" i="1"/>
  <c r="C3130" i="1"/>
  <c r="D3130" i="1"/>
  <c r="E3130" i="1"/>
  <c r="B3131" i="1"/>
  <c r="C3131" i="1"/>
  <c r="D3131" i="1"/>
  <c r="E3131" i="1"/>
  <c r="B3132" i="1"/>
  <c r="C3132" i="1"/>
  <c r="D3132" i="1"/>
  <c r="E3132" i="1"/>
  <c r="B3133" i="1"/>
  <c r="C3133" i="1"/>
  <c r="D3133" i="1"/>
  <c r="E3133" i="1"/>
  <c r="B3134" i="1"/>
  <c r="C3134" i="1"/>
  <c r="D3134" i="1"/>
  <c r="E3134" i="1"/>
  <c r="B3135" i="1"/>
  <c r="C3135" i="1"/>
  <c r="D3135" i="1"/>
  <c r="E3135" i="1"/>
  <c r="B3136" i="1"/>
  <c r="C3136" i="1"/>
  <c r="D3136" i="1"/>
  <c r="E3136" i="1"/>
  <c r="B3137" i="1"/>
  <c r="C3137" i="1"/>
  <c r="D3137" i="1"/>
  <c r="E3137" i="1"/>
  <c r="B3138" i="1"/>
  <c r="C3138" i="1"/>
  <c r="D3138" i="1"/>
  <c r="E3138" i="1"/>
  <c r="B3139" i="1"/>
  <c r="C3139" i="1"/>
  <c r="D3139" i="1"/>
  <c r="E3139" i="1"/>
  <c r="B3140" i="1"/>
  <c r="C3140" i="1"/>
  <c r="D3140" i="1"/>
  <c r="E3140" i="1"/>
  <c r="B3141" i="1"/>
  <c r="C3141" i="1"/>
  <c r="D3141" i="1"/>
  <c r="E3141" i="1"/>
  <c r="B3142" i="1"/>
  <c r="C3142" i="1"/>
  <c r="D3142" i="1"/>
  <c r="E3142" i="1"/>
  <c r="B3143" i="1"/>
  <c r="C3143" i="1"/>
  <c r="D3143" i="1"/>
  <c r="E3143" i="1"/>
  <c r="B3144" i="1"/>
  <c r="C3144" i="1"/>
  <c r="D3144" i="1"/>
  <c r="E3144" i="1"/>
  <c r="B3145" i="1"/>
  <c r="C3145" i="1"/>
  <c r="D3145" i="1"/>
  <c r="E3145" i="1"/>
  <c r="B3146" i="1"/>
  <c r="C3146" i="1"/>
  <c r="D3146" i="1"/>
  <c r="E3146" i="1"/>
  <c r="B3147" i="1"/>
  <c r="C3147" i="1"/>
  <c r="D3147" i="1"/>
  <c r="E3147" i="1"/>
  <c r="B3148" i="1"/>
  <c r="C3148" i="1"/>
  <c r="D3148" i="1"/>
  <c r="E3148" i="1"/>
  <c r="B3149" i="1"/>
  <c r="C3149" i="1"/>
  <c r="D3149" i="1"/>
  <c r="E3149" i="1"/>
  <c r="B3150" i="1"/>
  <c r="C3150" i="1"/>
  <c r="D3150" i="1"/>
  <c r="E3150" i="1"/>
  <c r="B3151" i="1"/>
  <c r="C3151" i="1"/>
  <c r="D3151" i="1"/>
  <c r="E3151" i="1"/>
  <c r="B3152" i="1"/>
  <c r="C3152" i="1"/>
  <c r="D3152" i="1"/>
  <c r="E3152" i="1"/>
  <c r="B3153" i="1"/>
  <c r="C3153" i="1"/>
  <c r="D3153" i="1"/>
  <c r="E3153" i="1"/>
  <c r="B3154" i="1"/>
  <c r="C3154" i="1"/>
  <c r="D3154" i="1"/>
  <c r="E3154" i="1"/>
  <c r="B3155" i="1"/>
  <c r="C3155" i="1"/>
  <c r="D3155" i="1"/>
  <c r="E3155" i="1"/>
  <c r="B3156" i="1"/>
  <c r="C3156" i="1"/>
  <c r="D3156" i="1"/>
  <c r="E3156" i="1"/>
  <c r="B3157" i="1"/>
  <c r="C3157" i="1"/>
  <c r="D3157" i="1"/>
  <c r="E3157" i="1"/>
  <c r="B3158" i="1"/>
  <c r="C3158" i="1"/>
  <c r="D3158" i="1"/>
  <c r="E3158" i="1"/>
  <c r="B3159" i="1"/>
  <c r="C3159" i="1"/>
  <c r="D3159" i="1"/>
  <c r="E3159" i="1"/>
  <c r="B3160" i="1"/>
  <c r="C3160" i="1"/>
  <c r="D3160" i="1"/>
  <c r="E3160" i="1"/>
  <c r="B3161" i="1"/>
  <c r="C3161" i="1"/>
  <c r="D3161" i="1"/>
  <c r="E3161" i="1"/>
  <c r="B3162" i="1"/>
  <c r="C3162" i="1"/>
  <c r="D3162" i="1"/>
  <c r="E3162" i="1"/>
  <c r="B3163" i="1"/>
  <c r="C3163" i="1"/>
  <c r="D3163" i="1"/>
  <c r="E3163" i="1"/>
  <c r="B3164" i="1"/>
  <c r="C3164" i="1"/>
  <c r="D3164" i="1"/>
  <c r="E3164" i="1"/>
  <c r="B3165" i="1"/>
  <c r="C3165" i="1"/>
  <c r="D3165" i="1"/>
  <c r="E3165" i="1"/>
  <c r="B3166" i="1"/>
  <c r="C3166" i="1"/>
  <c r="D3166" i="1"/>
  <c r="E3166" i="1"/>
  <c r="B3167" i="1"/>
  <c r="C3167" i="1"/>
  <c r="D3167" i="1"/>
  <c r="E3167" i="1"/>
  <c r="B3168" i="1"/>
  <c r="C3168" i="1"/>
  <c r="D3168" i="1"/>
  <c r="E3168" i="1"/>
  <c r="B3169" i="1"/>
  <c r="C3169" i="1"/>
  <c r="D3169" i="1"/>
  <c r="E3169" i="1"/>
  <c r="B3170" i="1"/>
  <c r="C3170" i="1"/>
  <c r="D3170" i="1"/>
  <c r="E3170" i="1"/>
  <c r="B3171" i="1"/>
  <c r="C3171" i="1"/>
  <c r="D3171" i="1"/>
  <c r="E3171" i="1"/>
  <c r="B3172" i="1"/>
  <c r="C3172" i="1"/>
  <c r="D3172" i="1"/>
  <c r="E3172" i="1"/>
  <c r="B3173" i="1"/>
  <c r="C3173" i="1"/>
  <c r="D3173" i="1"/>
  <c r="E3173" i="1"/>
  <c r="B3174" i="1"/>
  <c r="C3174" i="1"/>
  <c r="D3174" i="1"/>
  <c r="E3174" i="1"/>
  <c r="B3175" i="1"/>
  <c r="C3175" i="1"/>
  <c r="D3175" i="1"/>
  <c r="E3175" i="1"/>
  <c r="B3176" i="1"/>
  <c r="C3176" i="1"/>
  <c r="D3176" i="1"/>
  <c r="E3176" i="1"/>
  <c r="B3177" i="1"/>
  <c r="C3177" i="1"/>
  <c r="D3177" i="1"/>
  <c r="E3177" i="1"/>
  <c r="B3178" i="1"/>
  <c r="C3178" i="1"/>
  <c r="D3178" i="1"/>
  <c r="E3178" i="1"/>
  <c r="B3179" i="1"/>
  <c r="C3179" i="1"/>
  <c r="D3179" i="1"/>
  <c r="E3179" i="1"/>
  <c r="B3180" i="1"/>
  <c r="C3180" i="1"/>
  <c r="D3180" i="1"/>
  <c r="E3180" i="1"/>
  <c r="B3181" i="1"/>
  <c r="C3181" i="1"/>
  <c r="D3181" i="1"/>
  <c r="E3181" i="1"/>
  <c r="B3182" i="1"/>
  <c r="C3182" i="1"/>
  <c r="D3182" i="1"/>
  <c r="E3182" i="1"/>
  <c r="B3183" i="1"/>
  <c r="C3183" i="1"/>
  <c r="D3183" i="1"/>
  <c r="E3183" i="1"/>
  <c r="B3184" i="1"/>
  <c r="C3184" i="1"/>
  <c r="D3184" i="1"/>
  <c r="E3184" i="1"/>
  <c r="B3185" i="1"/>
  <c r="C3185" i="1"/>
  <c r="D3185" i="1"/>
  <c r="E3185" i="1"/>
  <c r="B3186" i="1"/>
  <c r="C3186" i="1"/>
  <c r="D3186" i="1"/>
  <c r="E3186" i="1"/>
  <c r="B3187" i="1"/>
  <c r="C3187" i="1"/>
  <c r="D3187" i="1"/>
  <c r="E3187" i="1"/>
  <c r="B3188" i="1"/>
  <c r="C3188" i="1"/>
  <c r="D3188" i="1"/>
  <c r="E3188" i="1"/>
  <c r="B3189" i="1"/>
  <c r="C3189" i="1"/>
  <c r="D3189" i="1"/>
  <c r="E3189" i="1"/>
  <c r="B3190" i="1"/>
  <c r="C3190" i="1"/>
  <c r="D3190" i="1"/>
  <c r="E3190" i="1"/>
  <c r="B3191" i="1"/>
  <c r="C3191" i="1"/>
  <c r="D3191" i="1"/>
  <c r="E3191" i="1"/>
  <c r="B3192" i="1"/>
  <c r="C3192" i="1"/>
  <c r="D3192" i="1"/>
  <c r="E3192" i="1"/>
  <c r="B3193" i="1"/>
  <c r="C3193" i="1"/>
  <c r="D3193" i="1"/>
  <c r="E3193" i="1"/>
  <c r="B3194" i="1"/>
  <c r="C3194" i="1"/>
  <c r="D3194" i="1"/>
  <c r="E3194" i="1"/>
  <c r="B3195" i="1"/>
  <c r="C3195" i="1"/>
  <c r="D3195" i="1"/>
  <c r="E3195" i="1"/>
  <c r="B3196" i="1"/>
  <c r="C3196" i="1"/>
  <c r="D3196" i="1"/>
  <c r="E3196" i="1"/>
  <c r="B3197" i="1"/>
  <c r="C3197" i="1"/>
  <c r="D3197" i="1"/>
  <c r="E3197" i="1"/>
  <c r="B3198" i="1"/>
  <c r="C3198" i="1"/>
  <c r="D3198" i="1"/>
  <c r="E3198" i="1"/>
  <c r="B3199" i="1"/>
  <c r="C3199" i="1"/>
  <c r="D3199" i="1"/>
  <c r="E3199" i="1"/>
  <c r="B3200" i="1"/>
  <c r="C3200" i="1"/>
  <c r="D3200" i="1"/>
  <c r="E3200" i="1"/>
  <c r="B3201" i="1"/>
  <c r="C3201" i="1"/>
  <c r="D3201" i="1"/>
  <c r="E3201" i="1"/>
  <c r="B3202" i="1"/>
  <c r="C3202" i="1"/>
  <c r="D3202" i="1"/>
  <c r="E3202" i="1"/>
  <c r="B3203" i="1"/>
  <c r="C3203" i="1"/>
  <c r="D3203" i="1"/>
  <c r="E3203" i="1"/>
  <c r="B3204" i="1"/>
  <c r="C3204" i="1"/>
  <c r="D3204" i="1"/>
  <c r="E3204" i="1"/>
  <c r="B3205" i="1"/>
  <c r="C3205" i="1"/>
  <c r="D3205" i="1"/>
  <c r="E3205" i="1"/>
  <c r="B3206" i="1"/>
  <c r="C3206" i="1"/>
  <c r="D3206" i="1"/>
  <c r="E3206" i="1"/>
  <c r="B3207" i="1"/>
  <c r="C3207" i="1"/>
  <c r="D3207" i="1"/>
  <c r="E3207" i="1"/>
  <c r="B3208" i="1"/>
  <c r="C3208" i="1"/>
  <c r="D3208" i="1"/>
  <c r="E3208" i="1"/>
  <c r="B3209" i="1"/>
  <c r="C3209" i="1"/>
  <c r="D3209" i="1"/>
  <c r="E3209" i="1"/>
  <c r="B3210" i="1"/>
  <c r="C3210" i="1"/>
  <c r="D3210" i="1"/>
  <c r="E3210" i="1"/>
  <c r="B3211" i="1"/>
  <c r="C3211" i="1"/>
  <c r="D3211" i="1"/>
  <c r="E3211" i="1"/>
  <c r="B3212" i="1"/>
  <c r="C3212" i="1"/>
  <c r="D3212" i="1"/>
  <c r="E3212" i="1"/>
  <c r="B3213" i="1"/>
  <c r="C3213" i="1"/>
  <c r="D3213" i="1"/>
  <c r="E3213" i="1"/>
  <c r="B3214" i="1"/>
  <c r="C3214" i="1"/>
  <c r="D3214" i="1"/>
  <c r="E3214" i="1"/>
  <c r="B3215" i="1"/>
  <c r="C3215" i="1"/>
  <c r="D3215" i="1"/>
  <c r="E3215" i="1"/>
  <c r="B3216" i="1"/>
  <c r="C3216" i="1"/>
  <c r="D3216" i="1"/>
  <c r="E3216" i="1"/>
  <c r="B3217" i="1"/>
  <c r="C3217" i="1"/>
  <c r="D3217" i="1"/>
  <c r="E3217" i="1"/>
  <c r="B3218" i="1"/>
  <c r="C3218" i="1"/>
  <c r="D3218" i="1"/>
  <c r="E3218" i="1"/>
  <c r="B3219" i="1"/>
  <c r="C3219" i="1"/>
  <c r="D3219" i="1"/>
  <c r="E3219" i="1"/>
  <c r="B3220" i="1"/>
  <c r="C3220" i="1"/>
  <c r="D3220" i="1"/>
  <c r="E3220" i="1"/>
  <c r="B3221" i="1"/>
  <c r="C3221" i="1"/>
  <c r="D3221" i="1"/>
  <c r="E3221" i="1"/>
  <c r="B3222" i="1"/>
  <c r="C3222" i="1"/>
  <c r="D3222" i="1"/>
  <c r="E3222" i="1"/>
  <c r="B3223" i="1"/>
  <c r="C3223" i="1"/>
  <c r="D3223" i="1"/>
  <c r="E3223" i="1"/>
  <c r="B3224" i="1"/>
  <c r="C3224" i="1"/>
  <c r="D3224" i="1"/>
  <c r="E3224" i="1"/>
  <c r="B3225" i="1"/>
  <c r="C3225" i="1"/>
  <c r="D3225" i="1"/>
  <c r="E3225" i="1"/>
  <c r="B3226" i="1"/>
  <c r="C3226" i="1"/>
  <c r="D3226" i="1"/>
  <c r="E3226" i="1"/>
  <c r="B3227" i="1"/>
  <c r="C3227" i="1"/>
  <c r="D3227" i="1"/>
  <c r="E3227" i="1"/>
  <c r="B3228" i="1"/>
  <c r="C3228" i="1"/>
  <c r="D3228" i="1"/>
  <c r="E3228" i="1"/>
  <c r="B3229" i="1"/>
  <c r="C3229" i="1"/>
  <c r="D3229" i="1"/>
  <c r="E3229" i="1"/>
  <c r="B3230" i="1"/>
  <c r="C3230" i="1"/>
  <c r="D3230" i="1"/>
  <c r="E3230" i="1"/>
  <c r="B3231" i="1"/>
  <c r="C3231" i="1"/>
  <c r="D3231" i="1"/>
  <c r="E3231" i="1"/>
  <c r="B3232" i="1"/>
  <c r="C3232" i="1"/>
  <c r="D3232" i="1"/>
  <c r="E3232" i="1"/>
  <c r="B3233" i="1"/>
  <c r="C3233" i="1"/>
  <c r="D3233" i="1"/>
  <c r="E3233" i="1"/>
  <c r="B3234" i="1"/>
  <c r="C3234" i="1"/>
  <c r="D3234" i="1"/>
  <c r="E3234" i="1"/>
  <c r="B3235" i="1"/>
  <c r="C3235" i="1"/>
  <c r="D3235" i="1"/>
  <c r="E3235" i="1"/>
  <c r="B3236" i="1"/>
  <c r="C3236" i="1"/>
  <c r="D3236" i="1"/>
  <c r="E3236" i="1"/>
  <c r="B3237" i="1"/>
  <c r="C3237" i="1"/>
  <c r="D3237" i="1"/>
  <c r="E3237" i="1"/>
  <c r="B3238" i="1"/>
  <c r="C3238" i="1"/>
  <c r="D3238" i="1"/>
  <c r="E3238" i="1"/>
  <c r="B3239" i="1"/>
  <c r="C3239" i="1"/>
  <c r="D3239" i="1"/>
  <c r="E3239" i="1"/>
  <c r="B3240" i="1"/>
  <c r="C3240" i="1"/>
  <c r="D3240" i="1"/>
  <c r="E3240" i="1"/>
  <c r="B3241" i="1"/>
  <c r="C3241" i="1"/>
  <c r="D3241" i="1"/>
  <c r="E3241" i="1"/>
  <c r="B3242" i="1"/>
  <c r="C3242" i="1"/>
  <c r="D3242" i="1"/>
  <c r="E3242" i="1"/>
  <c r="B3243" i="1"/>
  <c r="C3243" i="1"/>
  <c r="D3243" i="1"/>
  <c r="E3243" i="1"/>
  <c r="B3244" i="1"/>
  <c r="C3244" i="1"/>
  <c r="D3244" i="1"/>
  <c r="E3244" i="1"/>
  <c r="B3245" i="1"/>
  <c r="C3245" i="1"/>
  <c r="D3245" i="1"/>
  <c r="E3245" i="1"/>
  <c r="B3246" i="1"/>
  <c r="C3246" i="1"/>
  <c r="D3246" i="1"/>
  <c r="E3246" i="1"/>
  <c r="B3247" i="1"/>
  <c r="C3247" i="1"/>
  <c r="D3247" i="1"/>
  <c r="E3247" i="1"/>
  <c r="B3248" i="1"/>
  <c r="C3248" i="1"/>
  <c r="D3248" i="1"/>
  <c r="E3248" i="1"/>
  <c r="B3249" i="1"/>
  <c r="C3249" i="1"/>
  <c r="D3249" i="1"/>
  <c r="E3249" i="1"/>
  <c r="B3250" i="1"/>
  <c r="C3250" i="1"/>
  <c r="D3250" i="1"/>
  <c r="E3250" i="1"/>
  <c r="B3251" i="1"/>
  <c r="C3251" i="1"/>
  <c r="D3251" i="1"/>
  <c r="E3251" i="1"/>
  <c r="B3252" i="1"/>
  <c r="C3252" i="1"/>
  <c r="D3252" i="1"/>
  <c r="E3252" i="1"/>
  <c r="B3253" i="1"/>
  <c r="C3253" i="1"/>
  <c r="D3253" i="1"/>
  <c r="E3253" i="1"/>
  <c r="B3254" i="1"/>
  <c r="C3254" i="1"/>
  <c r="D3254" i="1"/>
  <c r="E3254" i="1"/>
  <c r="B3255" i="1"/>
  <c r="C3255" i="1"/>
  <c r="D3255" i="1"/>
  <c r="E3255" i="1"/>
  <c r="B3256" i="1"/>
  <c r="C3256" i="1"/>
  <c r="D3256" i="1"/>
  <c r="E3256" i="1"/>
  <c r="B3257" i="1"/>
  <c r="C3257" i="1"/>
  <c r="D3257" i="1"/>
  <c r="E3257" i="1"/>
  <c r="B3258" i="1"/>
  <c r="C3258" i="1"/>
  <c r="D3258" i="1"/>
  <c r="E3258" i="1"/>
  <c r="B3259" i="1"/>
  <c r="C3259" i="1"/>
  <c r="D3259" i="1"/>
  <c r="E3259" i="1"/>
  <c r="B3260" i="1"/>
  <c r="C3260" i="1"/>
  <c r="D3260" i="1"/>
  <c r="E3260" i="1"/>
  <c r="B3261" i="1"/>
  <c r="C3261" i="1"/>
  <c r="D3261" i="1"/>
  <c r="E3261" i="1"/>
  <c r="B3262" i="1"/>
  <c r="C3262" i="1"/>
  <c r="D3262" i="1"/>
  <c r="E3262" i="1"/>
  <c r="B3263" i="1"/>
  <c r="C3263" i="1"/>
  <c r="D3263" i="1"/>
  <c r="E3263" i="1"/>
  <c r="B3264" i="1"/>
  <c r="C3264" i="1"/>
  <c r="D3264" i="1"/>
  <c r="E3264" i="1"/>
  <c r="B3265" i="1"/>
  <c r="C3265" i="1"/>
  <c r="D3265" i="1"/>
  <c r="E3265" i="1"/>
  <c r="B3266" i="1"/>
  <c r="C3266" i="1"/>
  <c r="D3266" i="1"/>
  <c r="E3266" i="1"/>
  <c r="B3267" i="1"/>
  <c r="C3267" i="1"/>
  <c r="D3267" i="1"/>
  <c r="E3267" i="1"/>
  <c r="B3268" i="1"/>
  <c r="C3268" i="1"/>
  <c r="D3268" i="1"/>
  <c r="E3268" i="1"/>
  <c r="B3269" i="1"/>
  <c r="C3269" i="1"/>
  <c r="D3269" i="1"/>
  <c r="E3269" i="1"/>
  <c r="B3270" i="1"/>
  <c r="C3270" i="1"/>
  <c r="D3270" i="1"/>
  <c r="E3270" i="1"/>
  <c r="B3271" i="1"/>
  <c r="C3271" i="1"/>
  <c r="D3271" i="1"/>
  <c r="E3271" i="1"/>
  <c r="B3272" i="1"/>
  <c r="C3272" i="1"/>
  <c r="D3272" i="1"/>
  <c r="E3272" i="1"/>
  <c r="B3273" i="1"/>
  <c r="C3273" i="1"/>
  <c r="D3273" i="1"/>
  <c r="E3273" i="1"/>
  <c r="B3274" i="1"/>
  <c r="C3274" i="1"/>
  <c r="D3274" i="1"/>
  <c r="E3274" i="1"/>
  <c r="B3275" i="1"/>
  <c r="C3275" i="1"/>
  <c r="D3275" i="1"/>
  <c r="E3275" i="1"/>
  <c r="B3276" i="1"/>
  <c r="C3276" i="1"/>
  <c r="D3276" i="1"/>
  <c r="E3276" i="1"/>
  <c r="B3277" i="1"/>
  <c r="C3277" i="1"/>
  <c r="D3277" i="1"/>
  <c r="E3277" i="1"/>
  <c r="B3278" i="1"/>
  <c r="C3278" i="1"/>
  <c r="D3278" i="1"/>
  <c r="E3278" i="1"/>
  <c r="B3279" i="1"/>
  <c r="C3279" i="1"/>
  <c r="D3279" i="1"/>
  <c r="E3279" i="1"/>
  <c r="B3280" i="1"/>
  <c r="C3280" i="1"/>
  <c r="D3280" i="1"/>
  <c r="E3280" i="1"/>
  <c r="B3281" i="1"/>
  <c r="C3281" i="1"/>
  <c r="D3281" i="1"/>
  <c r="E3281" i="1"/>
  <c r="B3282" i="1"/>
  <c r="C3282" i="1"/>
  <c r="D3282" i="1"/>
  <c r="E3282" i="1"/>
  <c r="B3283" i="1"/>
  <c r="C3283" i="1"/>
  <c r="D3283" i="1"/>
  <c r="E3283" i="1"/>
  <c r="B3284" i="1"/>
  <c r="C3284" i="1"/>
  <c r="D3284" i="1"/>
  <c r="E3284" i="1"/>
  <c r="B3285" i="1"/>
  <c r="C3285" i="1"/>
  <c r="D3285" i="1"/>
  <c r="E3285" i="1"/>
  <c r="B3286" i="1"/>
  <c r="C3286" i="1"/>
  <c r="D3286" i="1"/>
  <c r="E3286" i="1"/>
  <c r="B3287" i="1"/>
  <c r="C3287" i="1"/>
  <c r="D3287" i="1"/>
  <c r="E3287" i="1"/>
  <c r="B3288" i="1"/>
  <c r="C3288" i="1"/>
  <c r="D3288" i="1"/>
  <c r="E3288" i="1"/>
  <c r="B3289" i="1"/>
  <c r="C3289" i="1"/>
  <c r="D3289" i="1"/>
  <c r="E3289" i="1"/>
  <c r="B3290" i="1"/>
  <c r="C3290" i="1"/>
  <c r="D3290" i="1"/>
  <c r="E3290" i="1"/>
  <c r="B3291" i="1"/>
  <c r="C3291" i="1"/>
  <c r="D3291" i="1"/>
  <c r="E3291" i="1"/>
  <c r="B3292" i="1"/>
  <c r="C3292" i="1"/>
  <c r="D3292" i="1"/>
  <c r="E3292" i="1"/>
  <c r="B3293" i="1"/>
  <c r="C3293" i="1"/>
  <c r="D3293" i="1"/>
  <c r="E3293" i="1"/>
  <c r="B3294" i="1"/>
  <c r="C3294" i="1"/>
  <c r="D3294" i="1"/>
  <c r="E3294" i="1"/>
  <c r="B3295" i="1"/>
  <c r="C3295" i="1"/>
  <c r="D3295" i="1"/>
  <c r="E3295" i="1"/>
  <c r="B3296" i="1"/>
  <c r="C3296" i="1"/>
  <c r="D3296" i="1"/>
  <c r="E3296" i="1"/>
  <c r="B3297" i="1"/>
  <c r="C3297" i="1"/>
  <c r="D3297" i="1"/>
  <c r="E3297" i="1"/>
  <c r="B3298" i="1"/>
  <c r="C3298" i="1"/>
  <c r="D3298" i="1"/>
  <c r="E3298" i="1"/>
  <c r="B3299" i="1"/>
  <c r="C3299" i="1"/>
  <c r="D3299" i="1"/>
  <c r="E3299" i="1"/>
  <c r="B3300" i="1"/>
  <c r="C3300" i="1"/>
  <c r="D3300" i="1"/>
  <c r="E3300" i="1"/>
  <c r="B3301" i="1"/>
  <c r="C3301" i="1"/>
  <c r="D3301" i="1"/>
  <c r="E3301" i="1"/>
  <c r="B3302" i="1"/>
  <c r="C3302" i="1"/>
  <c r="D3302" i="1"/>
  <c r="E3302" i="1"/>
  <c r="B3303" i="1"/>
  <c r="C3303" i="1"/>
  <c r="D3303" i="1"/>
  <c r="E3303" i="1"/>
  <c r="B3304" i="1"/>
  <c r="C3304" i="1"/>
  <c r="D3304" i="1"/>
  <c r="E3304" i="1"/>
  <c r="B3305" i="1"/>
  <c r="C3305" i="1"/>
  <c r="D3305" i="1"/>
  <c r="E3305" i="1"/>
  <c r="B3306" i="1"/>
  <c r="C3306" i="1"/>
  <c r="D3306" i="1"/>
  <c r="E3306" i="1"/>
  <c r="B3307" i="1"/>
  <c r="C3307" i="1"/>
  <c r="D3307" i="1"/>
  <c r="E3307" i="1"/>
  <c r="B3308" i="1"/>
  <c r="C3308" i="1"/>
  <c r="D3308" i="1"/>
  <c r="E3308" i="1"/>
  <c r="B3309" i="1"/>
  <c r="C3309" i="1"/>
  <c r="D3309" i="1"/>
  <c r="E3309" i="1"/>
  <c r="B3310" i="1"/>
  <c r="C3310" i="1"/>
  <c r="D3310" i="1"/>
  <c r="E3310" i="1"/>
  <c r="B3311" i="1"/>
  <c r="C3311" i="1"/>
  <c r="D3311" i="1"/>
  <c r="E3311" i="1"/>
  <c r="B3312" i="1"/>
  <c r="C3312" i="1"/>
  <c r="D3312" i="1"/>
  <c r="E3312" i="1"/>
  <c r="B3313" i="1"/>
  <c r="C3313" i="1"/>
  <c r="D3313" i="1"/>
  <c r="E3313" i="1"/>
  <c r="B3314" i="1"/>
  <c r="C3314" i="1"/>
  <c r="D3314" i="1"/>
  <c r="E3314" i="1"/>
  <c r="B3315" i="1"/>
  <c r="C3315" i="1"/>
  <c r="D3315" i="1"/>
  <c r="E3315" i="1"/>
  <c r="B3316" i="1"/>
  <c r="C3316" i="1"/>
  <c r="D3316" i="1"/>
  <c r="E3316" i="1"/>
  <c r="B3317" i="1"/>
  <c r="C3317" i="1"/>
  <c r="D3317" i="1"/>
  <c r="E3317" i="1"/>
  <c r="B3318" i="1"/>
  <c r="C3318" i="1"/>
  <c r="D3318" i="1"/>
  <c r="E3318" i="1"/>
  <c r="B3319" i="1"/>
  <c r="C3319" i="1"/>
  <c r="D3319" i="1"/>
  <c r="E3319" i="1"/>
  <c r="B3320" i="1"/>
  <c r="C3320" i="1"/>
  <c r="D3320" i="1"/>
  <c r="E3320" i="1"/>
  <c r="B3321" i="1"/>
  <c r="C3321" i="1"/>
  <c r="D3321" i="1"/>
  <c r="E3321" i="1"/>
  <c r="B3322" i="1"/>
  <c r="C3322" i="1"/>
  <c r="D3322" i="1"/>
  <c r="E3322" i="1"/>
  <c r="B3323" i="1"/>
  <c r="C3323" i="1"/>
  <c r="D3323" i="1"/>
  <c r="E3323" i="1"/>
  <c r="B3324" i="1"/>
  <c r="C3324" i="1"/>
  <c r="D3324" i="1"/>
  <c r="E3324" i="1"/>
  <c r="B3325" i="1"/>
  <c r="C3325" i="1"/>
  <c r="D3325" i="1"/>
  <c r="E3325" i="1"/>
  <c r="B3326" i="1"/>
  <c r="C3326" i="1"/>
  <c r="D3326" i="1"/>
  <c r="E3326" i="1"/>
  <c r="B3327" i="1"/>
  <c r="C3327" i="1"/>
  <c r="D3327" i="1"/>
  <c r="E3327" i="1"/>
  <c r="B3328" i="1"/>
  <c r="C3328" i="1"/>
  <c r="D3328" i="1"/>
  <c r="E3328" i="1"/>
  <c r="B3329" i="1"/>
  <c r="C3329" i="1"/>
  <c r="D3329" i="1"/>
  <c r="E3329" i="1"/>
  <c r="B3330" i="1"/>
  <c r="C3330" i="1"/>
  <c r="D3330" i="1"/>
  <c r="E3330" i="1"/>
  <c r="B3331" i="1"/>
  <c r="C3331" i="1"/>
  <c r="D3331" i="1"/>
  <c r="E3331" i="1"/>
  <c r="B3332" i="1"/>
  <c r="C3332" i="1"/>
  <c r="D3332" i="1"/>
  <c r="E3332" i="1"/>
  <c r="B3333" i="1"/>
  <c r="C3333" i="1"/>
  <c r="D3333" i="1"/>
  <c r="E3333" i="1"/>
  <c r="B3334" i="1"/>
  <c r="C3334" i="1"/>
  <c r="D3334" i="1"/>
  <c r="E3334" i="1"/>
  <c r="B3335" i="1"/>
  <c r="C3335" i="1"/>
  <c r="D3335" i="1"/>
  <c r="E3335" i="1"/>
  <c r="B3336" i="1"/>
  <c r="C3336" i="1"/>
  <c r="D3336" i="1"/>
  <c r="E3336" i="1"/>
  <c r="B3337" i="1"/>
  <c r="C3337" i="1"/>
  <c r="D3337" i="1"/>
  <c r="E3337" i="1"/>
  <c r="B3338" i="1"/>
  <c r="C3338" i="1"/>
  <c r="D3338" i="1"/>
  <c r="E3338" i="1"/>
  <c r="B3339" i="1"/>
  <c r="C3339" i="1"/>
  <c r="D3339" i="1"/>
  <c r="E3339" i="1"/>
  <c r="B3340" i="1"/>
  <c r="C3340" i="1"/>
  <c r="D3340" i="1"/>
  <c r="E3340" i="1"/>
  <c r="B3341" i="1"/>
  <c r="C3341" i="1"/>
  <c r="D3341" i="1"/>
  <c r="E3341" i="1"/>
  <c r="B3342" i="1"/>
  <c r="C3342" i="1"/>
  <c r="D3342" i="1"/>
  <c r="E3342" i="1"/>
  <c r="B3343" i="1"/>
  <c r="C3343" i="1"/>
  <c r="D3343" i="1"/>
  <c r="E3343" i="1"/>
  <c r="B3344" i="1"/>
  <c r="C3344" i="1"/>
  <c r="D3344" i="1"/>
  <c r="E3344" i="1"/>
  <c r="B3345" i="1"/>
  <c r="C3345" i="1"/>
  <c r="D3345" i="1"/>
  <c r="E3345" i="1"/>
  <c r="B3346" i="1"/>
  <c r="C3346" i="1"/>
  <c r="D3346" i="1"/>
  <c r="E3346" i="1"/>
  <c r="B3347" i="1"/>
  <c r="C3347" i="1"/>
  <c r="D3347" i="1"/>
  <c r="E3347" i="1"/>
  <c r="B3348" i="1"/>
  <c r="C3348" i="1"/>
  <c r="D3348" i="1"/>
  <c r="E3348" i="1"/>
  <c r="B3349" i="1"/>
  <c r="C3349" i="1"/>
  <c r="D3349" i="1"/>
  <c r="E3349" i="1"/>
  <c r="B3350" i="1"/>
  <c r="C3350" i="1"/>
  <c r="D3350" i="1"/>
  <c r="E3350" i="1"/>
  <c r="B3351" i="1"/>
  <c r="C3351" i="1"/>
  <c r="D3351" i="1"/>
  <c r="E3351" i="1"/>
  <c r="B3352" i="1"/>
  <c r="C3352" i="1"/>
  <c r="D3352" i="1"/>
  <c r="E3352" i="1"/>
  <c r="B3353" i="1"/>
  <c r="C3353" i="1"/>
  <c r="D3353" i="1"/>
  <c r="E3353" i="1"/>
  <c r="B3354" i="1"/>
  <c r="C3354" i="1"/>
  <c r="D3354" i="1"/>
  <c r="E3354" i="1"/>
  <c r="B3355" i="1"/>
  <c r="C3355" i="1"/>
  <c r="D3355" i="1"/>
  <c r="E3355" i="1"/>
  <c r="B3356" i="1"/>
  <c r="C3356" i="1"/>
  <c r="D3356" i="1"/>
  <c r="E3356" i="1"/>
  <c r="B3357" i="1"/>
  <c r="C3357" i="1"/>
  <c r="D3357" i="1"/>
  <c r="E3357" i="1"/>
  <c r="B3358" i="1"/>
  <c r="C3358" i="1"/>
  <c r="D3358" i="1"/>
  <c r="E3358" i="1"/>
  <c r="B3359" i="1"/>
  <c r="C3359" i="1"/>
  <c r="D3359" i="1"/>
  <c r="E3359" i="1"/>
  <c r="B3360" i="1"/>
  <c r="C3360" i="1"/>
  <c r="D3360" i="1"/>
  <c r="E3360" i="1"/>
  <c r="B3361" i="1"/>
  <c r="C3361" i="1"/>
  <c r="D3361" i="1"/>
  <c r="E3361" i="1"/>
  <c r="B3362" i="1"/>
  <c r="C3362" i="1"/>
  <c r="D3362" i="1"/>
  <c r="E3362" i="1"/>
  <c r="B3363" i="1"/>
  <c r="C3363" i="1"/>
  <c r="D3363" i="1"/>
  <c r="E3363" i="1"/>
  <c r="B3364" i="1"/>
  <c r="C3364" i="1"/>
  <c r="D3364" i="1"/>
  <c r="E3364" i="1"/>
  <c r="B3365" i="1"/>
  <c r="C3365" i="1"/>
  <c r="D3365" i="1"/>
  <c r="E3365" i="1"/>
  <c r="B3366" i="1"/>
  <c r="C3366" i="1"/>
  <c r="D3366" i="1"/>
  <c r="E3366" i="1"/>
  <c r="B3367" i="1"/>
  <c r="C3367" i="1"/>
  <c r="D3367" i="1"/>
  <c r="E3367" i="1"/>
  <c r="B3368" i="1"/>
  <c r="C3368" i="1"/>
  <c r="D3368" i="1"/>
  <c r="E3368" i="1"/>
  <c r="B3369" i="1"/>
  <c r="C3369" i="1"/>
  <c r="D3369" i="1"/>
  <c r="E3369" i="1"/>
  <c r="B3370" i="1"/>
  <c r="C3370" i="1"/>
  <c r="D3370" i="1"/>
  <c r="E3370" i="1"/>
  <c r="B3371" i="1"/>
  <c r="C3371" i="1"/>
  <c r="D3371" i="1"/>
  <c r="E3371" i="1"/>
  <c r="B3372" i="1"/>
  <c r="C3372" i="1"/>
  <c r="D3372" i="1"/>
  <c r="E3372" i="1"/>
  <c r="B3373" i="1"/>
  <c r="C3373" i="1"/>
  <c r="D3373" i="1"/>
  <c r="E3373" i="1"/>
  <c r="B3374" i="1"/>
  <c r="C3374" i="1"/>
  <c r="D3374" i="1"/>
  <c r="E3374" i="1"/>
  <c r="B3375" i="1"/>
  <c r="C3375" i="1"/>
  <c r="D3375" i="1"/>
  <c r="E3375" i="1"/>
  <c r="B3376" i="1"/>
  <c r="C3376" i="1"/>
  <c r="D3376" i="1"/>
  <c r="E3376" i="1"/>
  <c r="B3377" i="1"/>
  <c r="C3377" i="1"/>
  <c r="D3377" i="1"/>
  <c r="E3377" i="1"/>
  <c r="B3378" i="1"/>
  <c r="C3378" i="1"/>
  <c r="D3378" i="1"/>
  <c r="E3378" i="1"/>
  <c r="B3379" i="1"/>
  <c r="C3379" i="1"/>
  <c r="D3379" i="1"/>
  <c r="E3379" i="1"/>
  <c r="B3380" i="1"/>
  <c r="C3380" i="1"/>
  <c r="D3380" i="1"/>
  <c r="E3380" i="1"/>
  <c r="B3381" i="1"/>
  <c r="C3381" i="1"/>
  <c r="D3381" i="1"/>
  <c r="E3381" i="1"/>
  <c r="B3382" i="1"/>
  <c r="C3382" i="1"/>
  <c r="D3382" i="1"/>
  <c r="E3382" i="1"/>
  <c r="B3383" i="1"/>
  <c r="C3383" i="1"/>
  <c r="D3383" i="1"/>
  <c r="E3383" i="1"/>
  <c r="B3384" i="1"/>
  <c r="C3384" i="1"/>
  <c r="D3384" i="1"/>
  <c r="E3384" i="1"/>
  <c r="B3385" i="1"/>
  <c r="C3385" i="1"/>
  <c r="D3385" i="1"/>
  <c r="E3385" i="1"/>
  <c r="B3386" i="1"/>
  <c r="C3386" i="1"/>
  <c r="D3386" i="1"/>
  <c r="E3386" i="1"/>
  <c r="B3387" i="1"/>
  <c r="C3387" i="1"/>
  <c r="D3387" i="1"/>
  <c r="E3387" i="1"/>
  <c r="B3388" i="1"/>
  <c r="C3388" i="1"/>
  <c r="D3388" i="1"/>
  <c r="E3388" i="1"/>
  <c r="B3389" i="1"/>
  <c r="C3389" i="1"/>
  <c r="D3389" i="1"/>
  <c r="E3389" i="1"/>
  <c r="B3390" i="1"/>
  <c r="C3390" i="1"/>
  <c r="D3390" i="1"/>
  <c r="E3390" i="1"/>
  <c r="B3391" i="1"/>
  <c r="C3391" i="1"/>
  <c r="D3391" i="1"/>
  <c r="E3391" i="1"/>
  <c r="B3392" i="1"/>
  <c r="C3392" i="1"/>
  <c r="D3392" i="1"/>
  <c r="E3392" i="1"/>
  <c r="B3393" i="1"/>
  <c r="C3393" i="1"/>
  <c r="D3393" i="1"/>
  <c r="E3393" i="1"/>
  <c r="B3394" i="1"/>
  <c r="C3394" i="1"/>
  <c r="D3394" i="1"/>
  <c r="E3394" i="1"/>
  <c r="B3395" i="1"/>
  <c r="C3395" i="1"/>
  <c r="D3395" i="1"/>
  <c r="E3395" i="1"/>
  <c r="B3396" i="1"/>
  <c r="C3396" i="1"/>
  <c r="D3396" i="1"/>
  <c r="E3396" i="1"/>
  <c r="B3397" i="1"/>
  <c r="C3397" i="1"/>
  <c r="D3397" i="1"/>
  <c r="E3397" i="1"/>
  <c r="B3398" i="1"/>
  <c r="C3398" i="1"/>
  <c r="D3398" i="1"/>
  <c r="E3398" i="1"/>
  <c r="B3399" i="1"/>
  <c r="C3399" i="1"/>
  <c r="D3399" i="1"/>
  <c r="E3399" i="1"/>
  <c r="B3400" i="1"/>
  <c r="C3400" i="1"/>
  <c r="D3400" i="1"/>
  <c r="E3400" i="1"/>
  <c r="B3401" i="1"/>
  <c r="C3401" i="1"/>
  <c r="D3401" i="1"/>
  <c r="E3401" i="1"/>
  <c r="B3402" i="1"/>
  <c r="C3402" i="1"/>
  <c r="D3402" i="1"/>
  <c r="E3402" i="1"/>
  <c r="B3403" i="1"/>
  <c r="C3403" i="1"/>
  <c r="D3403" i="1"/>
  <c r="E3403" i="1"/>
  <c r="B3404" i="1"/>
  <c r="C3404" i="1"/>
  <c r="D3404" i="1"/>
  <c r="E3404" i="1"/>
  <c r="B3405" i="1"/>
  <c r="C3405" i="1"/>
  <c r="D3405" i="1"/>
  <c r="E3405" i="1"/>
  <c r="B3406" i="1"/>
  <c r="C3406" i="1"/>
  <c r="D3406" i="1"/>
  <c r="E3406" i="1"/>
  <c r="B3407" i="1"/>
  <c r="C3407" i="1"/>
  <c r="D3407" i="1"/>
  <c r="E3407" i="1"/>
  <c r="B3408" i="1"/>
  <c r="C3408" i="1"/>
  <c r="D3408" i="1"/>
  <c r="E3408" i="1"/>
  <c r="B3409" i="1"/>
  <c r="C3409" i="1"/>
  <c r="D3409" i="1"/>
  <c r="E3409" i="1"/>
  <c r="B3410" i="1"/>
  <c r="C3410" i="1"/>
  <c r="D3410" i="1"/>
  <c r="E3410" i="1"/>
  <c r="B3411" i="1"/>
  <c r="C3411" i="1"/>
  <c r="D3411" i="1"/>
  <c r="E3411" i="1"/>
  <c r="B3412" i="1"/>
  <c r="C3412" i="1"/>
  <c r="D3412" i="1"/>
  <c r="E3412" i="1"/>
  <c r="B3413" i="1"/>
  <c r="C3413" i="1"/>
  <c r="D3413" i="1"/>
  <c r="E3413" i="1"/>
  <c r="B3414" i="1"/>
  <c r="C3414" i="1"/>
  <c r="D3414" i="1"/>
  <c r="E3414" i="1"/>
  <c r="B3415" i="1"/>
  <c r="C3415" i="1"/>
  <c r="D3415" i="1"/>
  <c r="E3415" i="1"/>
  <c r="B3416" i="1"/>
  <c r="C3416" i="1"/>
  <c r="D3416" i="1"/>
  <c r="E3416" i="1"/>
  <c r="B3417" i="1"/>
  <c r="C3417" i="1"/>
  <c r="D3417" i="1"/>
  <c r="E3417" i="1"/>
  <c r="B3418" i="1"/>
  <c r="C3418" i="1"/>
  <c r="D3418" i="1"/>
  <c r="E3418" i="1"/>
  <c r="B3419" i="1"/>
  <c r="C3419" i="1"/>
  <c r="D3419" i="1"/>
  <c r="E3419" i="1"/>
  <c r="B3420" i="1"/>
  <c r="C3420" i="1"/>
  <c r="D3420" i="1"/>
  <c r="E3420" i="1"/>
  <c r="B3421" i="1"/>
  <c r="C3421" i="1"/>
  <c r="D3421" i="1"/>
  <c r="E3421" i="1"/>
  <c r="B3422" i="1"/>
  <c r="C3422" i="1"/>
  <c r="D3422" i="1"/>
  <c r="E3422" i="1"/>
  <c r="B3423" i="1"/>
  <c r="C3423" i="1"/>
  <c r="D3423" i="1"/>
  <c r="E3423" i="1"/>
  <c r="B3424" i="1"/>
  <c r="C3424" i="1"/>
  <c r="D3424" i="1"/>
  <c r="E3424" i="1"/>
  <c r="B3425" i="1"/>
  <c r="C3425" i="1"/>
  <c r="D3425" i="1"/>
  <c r="E3425" i="1"/>
  <c r="B3426" i="1"/>
  <c r="C3426" i="1"/>
  <c r="D3426" i="1"/>
  <c r="E3426" i="1"/>
  <c r="B3427" i="1"/>
  <c r="C3427" i="1"/>
  <c r="D3427" i="1"/>
  <c r="E3427" i="1"/>
  <c r="B3428" i="1"/>
  <c r="C3428" i="1"/>
  <c r="D3428" i="1"/>
  <c r="E3428" i="1"/>
  <c r="B3429" i="1"/>
  <c r="C3429" i="1"/>
  <c r="D3429" i="1"/>
  <c r="E3429" i="1"/>
  <c r="B3430" i="1"/>
  <c r="C3430" i="1"/>
  <c r="D3430" i="1"/>
  <c r="E3430" i="1"/>
  <c r="B3431" i="1"/>
  <c r="C3431" i="1"/>
  <c r="D3431" i="1"/>
  <c r="E3431" i="1"/>
  <c r="B3432" i="1"/>
  <c r="C3432" i="1"/>
  <c r="D3432" i="1"/>
  <c r="E3432" i="1"/>
  <c r="B3433" i="1"/>
  <c r="C3433" i="1"/>
  <c r="D3433" i="1"/>
  <c r="E3433" i="1"/>
  <c r="B3434" i="1"/>
  <c r="C3434" i="1"/>
  <c r="D3434" i="1"/>
  <c r="E3434" i="1"/>
  <c r="B3435" i="1"/>
  <c r="C3435" i="1"/>
  <c r="D3435" i="1"/>
  <c r="E3435" i="1"/>
  <c r="B3436" i="1"/>
  <c r="C3436" i="1"/>
  <c r="D3436" i="1"/>
  <c r="E3436" i="1"/>
  <c r="B3437" i="1"/>
  <c r="C3437" i="1"/>
  <c r="D3437" i="1"/>
  <c r="E3437" i="1"/>
  <c r="B3438" i="1"/>
  <c r="C3438" i="1"/>
  <c r="D3438" i="1"/>
  <c r="E3438" i="1"/>
  <c r="B3439" i="1"/>
  <c r="C3439" i="1"/>
  <c r="D3439" i="1"/>
  <c r="E3439" i="1"/>
  <c r="B3440" i="1"/>
  <c r="C3440" i="1"/>
  <c r="D3440" i="1"/>
  <c r="E3440" i="1"/>
  <c r="B3441" i="1"/>
  <c r="C3441" i="1"/>
  <c r="D3441" i="1"/>
  <c r="E3441" i="1"/>
  <c r="B3442" i="1"/>
  <c r="C3442" i="1"/>
  <c r="D3442" i="1"/>
  <c r="E3442" i="1"/>
  <c r="B3443" i="1"/>
  <c r="C3443" i="1"/>
  <c r="D3443" i="1"/>
  <c r="E3443" i="1"/>
  <c r="B3444" i="1"/>
  <c r="C3444" i="1"/>
  <c r="D3444" i="1"/>
  <c r="E3444" i="1"/>
  <c r="B3445" i="1"/>
  <c r="C3445" i="1"/>
  <c r="D3445" i="1"/>
  <c r="E3445" i="1"/>
  <c r="B3446" i="1"/>
  <c r="C3446" i="1"/>
  <c r="D3446" i="1"/>
  <c r="E3446" i="1"/>
  <c r="B3447" i="1"/>
  <c r="C3447" i="1"/>
  <c r="D3447" i="1"/>
  <c r="E3447" i="1"/>
  <c r="B3448" i="1"/>
  <c r="C3448" i="1"/>
  <c r="D3448" i="1"/>
  <c r="E3448" i="1"/>
  <c r="B3449" i="1"/>
  <c r="C3449" i="1"/>
  <c r="D3449" i="1"/>
  <c r="E3449" i="1"/>
  <c r="B3450" i="1"/>
  <c r="C3450" i="1"/>
  <c r="D3450" i="1"/>
  <c r="E3450" i="1"/>
  <c r="B3451" i="1"/>
  <c r="C3451" i="1"/>
  <c r="D3451" i="1"/>
  <c r="E3451" i="1"/>
  <c r="B3452" i="1"/>
  <c r="C3452" i="1"/>
  <c r="D3452" i="1"/>
  <c r="E3452" i="1"/>
  <c r="B3453" i="1"/>
  <c r="C3453" i="1"/>
  <c r="D3453" i="1"/>
  <c r="E3453" i="1"/>
  <c r="B3454" i="1"/>
  <c r="C3454" i="1"/>
  <c r="D3454" i="1"/>
  <c r="E3454" i="1"/>
  <c r="B3455" i="1"/>
  <c r="C3455" i="1"/>
  <c r="D3455" i="1"/>
  <c r="E3455" i="1"/>
  <c r="B3456" i="1"/>
  <c r="C3456" i="1"/>
  <c r="D3456" i="1"/>
  <c r="E3456" i="1"/>
  <c r="B3457" i="1"/>
  <c r="C3457" i="1"/>
  <c r="D3457" i="1"/>
  <c r="E3457" i="1"/>
  <c r="B3458" i="1"/>
  <c r="C3458" i="1"/>
  <c r="D3458" i="1"/>
  <c r="E3458" i="1"/>
  <c r="B3459" i="1"/>
  <c r="C3459" i="1"/>
  <c r="D3459" i="1"/>
  <c r="E3459" i="1"/>
  <c r="B3460" i="1"/>
  <c r="C3460" i="1"/>
  <c r="D3460" i="1"/>
  <c r="E3460" i="1"/>
  <c r="B3461" i="1"/>
  <c r="C3461" i="1"/>
  <c r="D3461" i="1"/>
  <c r="E3461" i="1"/>
  <c r="B3462" i="1"/>
  <c r="C3462" i="1"/>
  <c r="D3462" i="1"/>
  <c r="E3462" i="1"/>
  <c r="B3463" i="1"/>
  <c r="C3463" i="1"/>
  <c r="D3463" i="1"/>
  <c r="E3463" i="1"/>
  <c r="B3464" i="1"/>
  <c r="C3464" i="1"/>
  <c r="D3464" i="1"/>
  <c r="E3464" i="1"/>
  <c r="B3465" i="1"/>
  <c r="C3465" i="1"/>
  <c r="D3465" i="1"/>
  <c r="E3465" i="1"/>
  <c r="B3466" i="1"/>
  <c r="C3466" i="1"/>
  <c r="D3466" i="1"/>
  <c r="E3466" i="1"/>
  <c r="B3467" i="1"/>
  <c r="C3467" i="1"/>
  <c r="D3467" i="1"/>
  <c r="E3467" i="1"/>
  <c r="B3468" i="1"/>
  <c r="C3468" i="1"/>
  <c r="D3468" i="1"/>
  <c r="E3468" i="1"/>
  <c r="B3469" i="1"/>
  <c r="C3469" i="1"/>
  <c r="D3469" i="1"/>
  <c r="E3469" i="1"/>
  <c r="B3470" i="1"/>
  <c r="C3470" i="1"/>
  <c r="D3470" i="1"/>
  <c r="E3470" i="1"/>
  <c r="B3471" i="1"/>
  <c r="C3471" i="1"/>
  <c r="D3471" i="1"/>
  <c r="E3471" i="1"/>
  <c r="B3472" i="1"/>
  <c r="C3472" i="1"/>
  <c r="D3472" i="1"/>
  <c r="E3472" i="1"/>
  <c r="B3473" i="1"/>
  <c r="C3473" i="1"/>
  <c r="D3473" i="1"/>
  <c r="E3473" i="1"/>
  <c r="B3474" i="1"/>
  <c r="C3474" i="1"/>
  <c r="D3474" i="1"/>
  <c r="E3474" i="1"/>
  <c r="B3475" i="1"/>
  <c r="C3475" i="1"/>
  <c r="D3475" i="1"/>
  <c r="E3475" i="1"/>
  <c r="B3476" i="1"/>
  <c r="C3476" i="1"/>
  <c r="D3476" i="1"/>
  <c r="E3476" i="1"/>
  <c r="B3477" i="1"/>
  <c r="C3477" i="1"/>
  <c r="D3477" i="1"/>
  <c r="E3477" i="1"/>
  <c r="B3478" i="1"/>
  <c r="C3478" i="1"/>
  <c r="D3478" i="1"/>
  <c r="E3478" i="1"/>
  <c r="B3479" i="1"/>
  <c r="C3479" i="1"/>
  <c r="D3479" i="1"/>
  <c r="E3479" i="1"/>
  <c r="B3480" i="1"/>
  <c r="C3480" i="1"/>
  <c r="D3480" i="1"/>
  <c r="E3480" i="1"/>
  <c r="B3481" i="1"/>
  <c r="C3481" i="1"/>
  <c r="D3481" i="1"/>
  <c r="E3481" i="1"/>
  <c r="B3482" i="1"/>
  <c r="C3482" i="1"/>
  <c r="D3482" i="1"/>
  <c r="E3482" i="1"/>
  <c r="B3483" i="1"/>
  <c r="C3483" i="1"/>
  <c r="D3483" i="1"/>
  <c r="E3483" i="1"/>
  <c r="B3484" i="1"/>
  <c r="C3484" i="1"/>
  <c r="D3484" i="1"/>
  <c r="E3484" i="1"/>
  <c r="B3485" i="1"/>
  <c r="C3485" i="1"/>
  <c r="D3485" i="1"/>
  <c r="E3485" i="1"/>
  <c r="B3486" i="1"/>
  <c r="C3486" i="1"/>
  <c r="D3486" i="1"/>
  <c r="E3486" i="1"/>
  <c r="B3487" i="1"/>
  <c r="C3487" i="1"/>
  <c r="D3487" i="1"/>
  <c r="E3487" i="1"/>
  <c r="B3488" i="1"/>
  <c r="C3488" i="1"/>
  <c r="D3488" i="1"/>
  <c r="E3488" i="1"/>
  <c r="B3489" i="1"/>
  <c r="C3489" i="1"/>
  <c r="D3489" i="1"/>
  <c r="E3489" i="1"/>
  <c r="B3490" i="1"/>
  <c r="C3490" i="1"/>
  <c r="D3490" i="1"/>
  <c r="E3490" i="1"/>
  <c r="B3491" i="1"/>
  <c r="C3491" i="1"/>
  <c r="D3491" i="1"/>
  <c r="E3491" i="1"/>
  <c r="B3492" i="1"/>
  <c r="C3492" i="1"/>
  <c r="D3492" i="1"/>
  <c r="E3492" i="1"/>
  <c r="B3493" i="1"/>
  <c r="C3493" i="1"/>
  <c r="D3493" i="1"/>
  <c r="E3493" i="1"/>
  <c r="B3494" i="1"/>
  <c r="C3494" i="1"/>
  <c r="D3494" i="1"/>
  <c r="E3494" i="1"/>
  <c r="B3495" i="1"/>
  <c r="C3495" i="1"/>
  <c r="D3495" i="1"/>
  <c r="E3495" i="1"/>
  <c r="B3496" i="1"/>
  <c r="C3496" i="1"/>
  <c r="D3496" i="1"/>
  <c r="E3496" i="1"/>
  <c r="B3497" i="1"/>
  <c r="C3497" i="1"/>
  <c r="D3497" i="1"/>
  <c r="E3497" i="1"/>
  <c r="B3498" i="1"/>
  <c r="C3498" i="1"/>
  <c r="D3498" i="1"/>
  <c r="E3498" i="1"/>
  <c r="B3499" i="1"/>
  <c r="C3499" i="1"/>
  <c r="D3499" i="1"/>
  <c r="E3499" i="1"/>
  <c r="B3500" i="1"/>
  <c r="C3500" i="1"/>
  <c r="D3500" i="1"/>
  <c r="E3500" i="1"/>
  <c r="B3501" i="1"/>
  <c r="C3501" i="1"/>
  <c r="D3501" i="1"/>
  <c r="E3501" i="1"/>
  <c r="B3502" i="1"/>
  <c r="C3502" i="1"/>
  <c r="D3502" i="1"/>
  <c r="E3502" i="1"/>
  <c r="B3503" i="1"/>
  <c r="C3503" i="1"/>
  <c r="D3503" i="1"/>
  <c r="E3503" i="1"/>
  <c r="B3504" i="1"/>
  <c r="C3504" i="1"/>
  <c r="D3504" i="1"/>
  <c r="E3504" i="1"/>
  <c r="B3505" i="1"/>
  <c r="C3505" i="1"/>
  <c r="D3505" i="1"/>
  <c r="E3505" i="1"/>
  <c r="B3506" i="1"/>
  <c r="C3506" i="1"/>
  <c r="D3506" i="1"/>
  <c r="E3506" i="1"/>
  <c r="B3507" i="1"/>
  <c r="C3507" i="1"/>
  <c r="D3507" i="1"/>
  <c r="E3507" i="1"/>
  <c r="B3508" i="1"/>
  <c r="C3508" i="1"/>
  <c r="D3508" i="1"/>
  <c r="E3508" i="1"/>
  <c r="B3509" i="1"/>
  <c r="C3509" i="1"/>
  <c r="D3509" i="1"/>
  <c r="E3509" i="1"/>
  <c r="B3510" i="1"/>
  <c r="C3510" i="1"/>
  <c r="D3510" i="1"/>
  <c r="E3510" i="1"/>
  <c r="B3511" i="1"/>
  <c r="C3511" i="1"/>
  <c r="D3511" i="1"/>
  <c r="E3511" i="1"/>
  <c r="B3512" i="1"/>
  <c r="C3512" i="1"/>
  <c r="D3512" i="1"/>
  <c r="E3512" i="1"/>
  <c r="B3513" i="1"/>
  <c r="C3513" i="1"/>
  <c r="D3513" i="1"/>
  <c r="E3513" i="1"/>
  <c r="B3514" i="1"/>
  <c r="C3514" i="1"/>
  <c r="D3514" i="1"/>
  <c r="E3514" i="1"/>
  <c r="B3515" i="1"/>
  <c r="C3515" i="1"/>
  <c r="D3515" i="1"/>
  <c r="E3515" i="1"/>
  <c r="B3516" i="1"/>
  <c r="C3516" i="1"/>
  <c r="D3516" i="1"/>
  <c r="E3516" i="1"/>
  <c r="B3517" i="1"/>
  <c r="C3517" i="1"/>
  <c r="D3517" i="1"/>
  <c r="E3517" i="1"/>
  <c r="B3518" i="1"/>
  <c r="C3518" i="1"/>
  <c r="D3518" i="1"/>
  <c r="E3518" i="1"/>
  <c r="B3519" i="1"/>
  <c r="C3519" i="1"/>
  <c r="D3519" i="1"/>
  <c r="E3519" i="1"/>
  <c r="B3520" i="1"/>
  <c r="C3520" i="1"/>
  <c r="D3520" i="1"/>
  <c r="E3520" i="1"/>
  <c r="B3521" i="1"/>
  <c r="C3521" i="1"/>
  <c r="D3521" i="1"/>
  <c r="E3521" i="1"/>
  <c r="B3522" i="1"/>
  <c r="C3522" i="1"/>
  <c r="D3522" i="1"/>
  <c r="E3522" i="1"/>
  <c r="B3523" i="1"/>
  <c r="C3523" i="1"/>
  <c r="D3523" i="1"/>
  <c r="E3523" i="1"/>
  <c r="B3524" i="1"/>
  <c r="C3524" i="1"/>
  <c r="D3524" i="1"/>
  <c r="E3524" i="1"/>
  <c r="B3525" i="1"/>
  <c r="C3525" i="1"/>
  <c r="D3525" i="1"/>
  <c r="E3525" i="1"/>
  <c r="B3526" i="1"/>
  <c r="C3526" i="1"/>
  <c r="D3526" i="1"/>
  <c r="E3526" i="1"/>
  <c r="B3527" i="1"/>
  <c r="C3527" i="1"/>
  <c r="D3527" i="1"/>
  <c r="E3527" i="1"/>
  <c r="B3528" i="1"/>
  <c r="C3528" i="1"/>
  <c r="D3528" i="1"/>
  <c r="E3528" i="1"/>
  <c r="B3529" i="1"/>
  <c r="C3529" i="1"/>
  <c r="D3529" i="1"/>
  <c r="E3529" i="1"/>
  <c r="B3530" i="1"/>
  <c r="C3530" i="1"/>
  <c r="D3530" i="1"/>
  <c r="E3530" i="1"/>
  <c r="B3531" i="1"/>
  <c r="C3531" i="1"/>
  <c r="D3531" i="1"/>
  <c r="E3531" i="1"/>
  <c r="B3532" i="1"/>
  <c r="C3532" i="1"/>
  <c r="D3532" i="1"/>
  <c r="E3532" i="1"/>
  <c r="B3533" i="1"/>
  <c r="C3533" i="1"/>
  <c r="D3533" i="1"/>
  <c r="E3533" i="1"/>
  <c r="B3534" i="1"/>
  <c r="C3534" i="1"/>
  <c r="D3534" i="1"/>
  <c r="E3534" i="1"/>
  <c r="B3535" i="1"/>
  <c r="C3535" i="1"/>
  <c r="D3535" i="1"/>
  <c r="E3535" i="1"/>
  <c r="B3536" i="1"/>
  <c r="C3536" i="1"/>
  <c r="D3536" i="1"/>
  <c r="E3536" i="1"/>
  <c r="B3537" i="1"/>
  <c r="C3537" i="1"/>
  <c r="D3537" i="1"/>
  <c r="E3537" i="1"/>
  <c r="B3538" i="1"/>
  <c r="C3538" i="1"/>
  <c r="D3538" i="1"/>
  <c r="E3538" i="1"/>
  <c r="B3539" i="1"/>
  <c r="C3539" i="1"/>
  <c r="D3539" i="1"/>
  <c r="E3539" i="1"/>
  <c r="B3540" i="1"/>
  <c r="C3540" i="1"/>
  <c r="D3540" i="1"/>
  <c r="E3540" i="1"/>
  <c r="B3541" i="1"/>
  <c r="C3541" i="1"/>
  <c r="D3541" i="1"/>
  <c r="E3541" i="1"/>
  <c r="B3542" i="1"/>
  <c r="C3542" i="1"/>
  <c r="D3542" i="1"/>
  <c r="E3542" i="1"/>
  <c r="B3543" i="1"/>
  <c r="C3543" i="1"/>
  <c r="D3543" i="1"/>
  <c r="E3543" i="1"/>
  <c r="B3544" i="1"/>
  <c r="C3544" i="1"/>
  <c r="D3544" i="1"/>
  <c r="E3544" i="1"/>
  <c r="B3545" i="1"/>
  <c r="C3545" i="1"/>
  <c r="D3545" i="1"/>
  <c r="E3545" i="1"/>
  <c r="B3546" i="1"/>
  <c r="C3546" i="1"/>
  <c r="D3546" i="1"/>
  <c r="E3546" i="1"/>
  <c r="B3547" i="1"/>
  <c r="C3547" i="1"/>
  <c r="D3547" i="1"/>
  <c r="E3547" i="1"/>
  <c r="B3548" i="1"/>
  <c r="C3548" i="1"/>
  <c r="D3548" i="1"/>
  <c r="E3548" i="1"/>
  <c r="B3549" i="1"/>
  <c r="C3549" i="1"/>
  <c r="D3549" i="1"/>
  <c r="E3549" i="1"/>
  <c r="B3550" i="1"/>
  <c r="C3550" i="1"/>
  <c r="D3550" i="1"/>
  <c r="E3550" i="1"/>
  <c r="B3551" i="1"/>
  <c r="C3551" i="1"/>
  <c r="D3551" i="1"/>
  <c r="E3551" i="1"/>
  <c r="B3552" i="1"/>
  <c r="C3552" i="1"/>
  <c r="D3552" i="1"/>
  <c r="E3552" i="1"/>
  <c r="B3553" i="1"/>
  <c r="C3553" i="1"/>
  <c r="D3553" i="1"/>
  <c r="E3553" i="1"/>
  <c r="B3554" i="1"/>
  <c r="C3554" i="1"/>
  <c r="D3554" i="1"/>
  <c r="E3554" i="1"/>
  <c r="B3555" i="1"/>
  <c r="C3555" i="1"/>
  <c r="D3555" i="1"/>
  <c r="E3555" i="1"/>
  <c r="B3556" i="1"/>
  <c r="C3556" i="1"/>
  <c r="D3556" i="1"/>
  <c r="E3556" i="1"/>
  <c r="B3557" i="1"/>
  <c r="C3557" i="1"/>
  <c r="D3557" i="1"/>
  <c r="E3557" i="1"/>
  <c r="B3558" i="1"/>
  <c r="C3558" i="1"/>
  <c r="D3558" i="1"/>
  <c r="E3558" i="1"/>
  <c r="B3559" i="1"/>
  <c r="C3559" i="1"/>
  <c r="D3559" i="1"/>
  <c r="E3559" i="1"/>
  <c r="B3560" i="1"/>
  <c r="C3560" i="1"/>
  <c r="D3560" i="1"/>
  <c r="E3560" i="1"/>
  <c r="B3561" i="1"/>
  <c r="C3561" i="1"/>
  <c r="D3561" i="1"/>
  <c r="E3561" i="1"/>
  <c r="B3562" i="1"/>
  <c r="C3562" i="1"/>
  <c r="D3562" i="1"/>
  <c r="E3562" i="1"/>
  <c r="B3563" i="1"/>
  <c r="C3563" i="1"/>
  <c r="D3563" i="1"/>
  <c r="E3563" i="1"/>
  <c r="B3564" i="1"/>
  <c r="C3564" i="1"/>
  <c r="D3564" i="1"/>
  <c r="E3564" i="1"/>
  <c r="B3565" i="1"/>
  <c r="C3565" i="1"/>
  <c r="D3565" i="1"/>
  <c r="E3565" i="1"/>
  <c r="B3566" i="1"/>
  <c r="C3566" i="1"/>
  <c r="D3566" i="1"/>
  <c r="E3566" i="1"/>
  <c r="B3567" i="1"/>
  <c r="C3567" i="1"/>
  <c r="D3567" i="1"/>
  <c r="E3567" i="1"/>
  <c r="B3568" i="1"/>
  <c r="C3568" i="1"/>
  <c r="D3568" i="1"/>
  <c r="E3568" i="1"/>
  <c r="B3569" i="1"/>
  <c r="C3569" i="1"/>
  <c r="D3569" i="1"/>
  <c r="E3569" i="1"/>
  <c r="B3570" i="1"/>
  <c r="C3570" i="1"/>
  <c r="D3570" i="1"/>
  <c r="E3570" i="1"/>
  <c r="B3571" i="1"/>
  <c r="C3571" i="1"/>
  <c r="D3571" i="1"/>
  <c r="E3571" i="1"/>
  <c r="B3572" i="1"/>
  <c r="C3572" i="1"/>
  <c r="D3572" i="1"/>
  <c r="E3572" i="1"/>
  <c r="B3573" i="1"/>
  <c r="C3573" i="1"/>
  <c r="D3573" i="1"/>
  <c r="E3573" i="1"/>
  <c r="B3574" i="1"/>
  <c r="C3574" i="1"/>
  <c r="D3574" i="1"/>
  <c r="E3574" i="1"/>
  <c r="B3575" i="1"/>
  <c r="C3575" i="1"/>
  <c r="D3575" i="1"/>
  <c r="E3575" i="1"/>
  <c r="B3576" i="1"/>
  <c r="C3576" i="1"/>
  <c r="D3576" i="1"/>
  <c r="E3576" i="1"/>
  <c r="B3577" i="1"/>
  <c r="C3577" i="1"/>
  <c r="D3577" i="1"/>
  <c r="E3577" i="1"/>
  <c r="B3578" i="1"/>
  <c r="C3578" i="1"/>
  <c r="D3578" i="1"/>
  <c r="E3578" i="1"/>
  <c r="B3579" i="1"/>
  <c r="C3579" i="1"/>
  <c r="D3579" i="1"/>
  <c r="E3579" i="1"/>
  <c r="B3580" i="1"/>
  <c r="C3580" i="1"/>
  <c r="D3580" i="1"/>
  <c r="E3580" i="1"/>
  <c r="B3581" i="1"/>
  <c r="C3581" i="1"/>
  <c r="D3581" i="1"/>
  <c r="E3581" i="1"/>
  <c r="B3582" i="1"/>
  <c r="C3582" i="1"/>
  <c r="D3582" i="1"/>
  <c r="E3582" i="1"/>
  <c r="B3583" i="1"/>
  <c r="C3583" i="1"/>
  <c r="D3583" i="1"/>
  <c r="E3583" i="1"/>
  <c r="B3584" i="1"/>
  <c r="C3584" i="1"/>
  <c r="D3584" i="1"/>
  <c r="E3584" i="1"/>
  <c r="B3585" i="1"/>
  <c r="C3585" i="1"/>
  <c r="D3585" i="1"/>
  <c r="E3585" i="1"/>
  <c r="B3586" i="1"/>
  <c r="C3586" i="1"/>
  <c r="D3586" i="1"/>
  <c r="E3586" i="1"/>
  <c r="B3587" i="1"/>
  <c r="C3587" i="1"/>
  <c r="D3587" i="1"/>
  <c r="E3587" i="1"/>
  <c r="B3588" i="1"/>
  <c r="C3588" i="1"/>
  <c r="D3588" i="1"/>
  <c r="E3588" i="1"/>
  <c r="B3589" i="1"/>
  <c r="C3589" i="1"/>
  <c r="D3589" i="1"/>
  <c r="E3589" i="1"/>
  <c r="B3590" i="1"/>
  <c r="C3590" i="1"/>
  <c r="D3590" i="1"/>
  <c r="E3590" i="1"/>
  <c r="B3591" i="1"/>
  <c r="C3591" i="1"/>
  <c r="D3591" i="1"/>
  <c r="E3591" i="1"/>
  <c r="B3592" i="1"/>
  <c r="C3592" i="1"/>
  <c r="D3592" i="1"/>
  <c r="E3592" i="1"/>
  <c r="B3593" i="1"/>
  <c r="C3593" i="1"/>
  <c r="D3593" i="1"/>
  <c r="E3593" i="1"/>
  <c r="B3594" i="1"/>
  <c r="C3594" i="1"/>
  <c r="D3594" i="1"/>
  <c r="E3594" i="1"/>
  <c r="B3595" i="1"/>
  <c r="C3595" i="1"/>
  <c r="D3595" i="1"/>
  <c r="E3595" i="1"/>
  <c r="B3596" i="1"/>
  <c r="C3596" i="1"/>
  <c r="D3596" i="1"/>
  <c r="E3596" i="1"/>
  <c r="B3597" i="1"/>
  <c r="C3597" i="1"/>
  <c r="D3597" i="1"/>
  <c r="E3597" i="1"/>
  <c r="B3598" i="1"/>
  <c r="C3598" i="1"/>
  <c r="D3598" i="1"/>
  <c r="E3598" i="1"/>
  <c r="B3599" i="1"/>
  <c r="C3599" i="1"/>
  <c r="D3599" i="1"/>
  <c r="E3599" i="1"/>
  <c r="B3600" i="1"/>
  <c r="C3600" i="1"/>
  <c r="D3600" i="1"/>
  <c r="E3600" i="1"/>
  <c r="B3601" i="1"/>
  <c r="C3601" i="1"/>
  <c r="D3601" i="1"/>
  <c r="E3601" i="1"/>
  <c r="B3602" i="1"/>
  <c r="C3602" i="1"/>
  <c r="D3602" i="1"/>
  <c r="E3602" i="1"/>
  <c r="B3603" i="1"/>
  <c r="C3603" i="1"/>
  <c r="D3603" i="1"/>
  <c r="E3603" i="1"/>
  <c r="B3604" i="1"/>
  <c r="C3604" i="1"/>
  <c r="D3604" i="1"/>
  <c r="E3604" i="1"/>
  <c r="B3605" i="1"/>
  <c r="C3605" i="1"/>
  <c r="D3605" i="1"/>
  <c r="E3605" i="1"/>
  <c r="B3606" i="1"/>
  <c r="C3606" i="1"/>
  <c r="D3606" i="1"/>
  <c r="E3606" i="1"/>
  <c r="B3607" i="1"/>
  <c r="C3607" i="1"/>
  <c r="D3607" i="1"/>
  <c r="E3607" i="1"/>
  <c r="B3608" i="1"/>
  <c r="C3608" i="1"/>
  <c r="D3608" i="1"/>
  <c r="E3608" i="1"/>
  <c r="B3609" i="1"/>
  <c r="C3609" i="1"/>
  <c r="D3609" i="1"/>
  <c r="E3609" i="1"/>
  <c r="B3610" i="1"/>
  <c r="C3610" i="1"/>
  <c r="D3610" i="1"/>
  <c r="E3610" i="1"/>
  <c r="B3611" i="1"/>
  <c r="C3611" i="1"/>
  <c r="D3611" i="1"/>
  <c r="E3611" i="1"/>
  <c r="B3612" i="1"/>
  <c r="C3612" i="1"/>
  <c r="D3612" i="1"/>
  <c r="E3612" i="1"/>
  <c r="B3613" i="1"/>
  <c r="C3613" i="1"/>
  <c r="D3613" i="1"/>
  <c r="E3613" i="1"/>
  <c r="B3614" i="1"/>
  <c r="C3614" i="1"/>
  <c r="D3614" i="1"/>
  <c r="E3614" i="1"/>
  <c r="B3615" i="1"/>
  <c r="C3615" i="1"/>
  <c r="D3615" i="1"/>
  <c r="E3615" i="1"/>
  <c r="B3616" i="1"/>
  <c r="C3616" i="1"/>
  <c r="D3616" i="1"/>
  <c r="E3616" i="1"/>
  <c r="B3617" i="1"/>
  <c r="C3617" i="1"/>
  <c r="D3617" i="1"/>
  <c r="E3617" i="1"/>
  <c r="B3618" i="1"/>
  <c r="C3618" i="1"/>
  <c r="D3618" i="1"/>
  <c r="E3618" i="1"/>
  <c r="B3619" i="1"/>
  <c r="C3619" i="1"/>
  <c r="D3619" i="1"/>
  <c r="E3619" i="1"/>
  <c r="B3620" i="1"/>
  <c r="C3620" i="1"/>
  <c r="D3620" i="1"/>
  <c r="E3620" i="1"/>
  <c r="B3621" i="1"/>
  <c r="C3621" i="1"/>
  <c r="D3621" i="1"/>
  <c r="E3621" i="1"/>
  <c r="B3622" i="1"/>
  <c r="C3622" i="1"/>
  <c r="D3622" i="1"/>
  <c r="E3622" i="1"/>
  <c r="B3623" i="1"/>
  <c r="C3623" i="1"/>
  <c r="D3623" i="1"/>
  <c r="E3623" i="1"/>
  <c r="B3624" i="1"/>
  <c r="C3624" i="1"/>
  <c r="D3624" i="1"/>
  <c r="E3624" i="1"/>
  <c r="B3625" i="1"/>
  <c r="C3625" i="1"/>
  <c r="D3625" i="1"/>
  <c r="E3625" i="1"/>
  <c r="B3626" i="1"/>
  <c r="C3626" i="1"/>
  <c r="D3626" i="1"/>
  <c r="E3626" i="1"/>
  <c r="B3627" i="1"/>
  <c r="C3627" i="1"/>
  <c r="D3627" i="1"/>
  <c r="E3627" i="1"/>
  <c r="B3628" i="1"/>
  <c r="C3628" i="1"/>
  <c r="D3628" i="1"/>
  <c r="E3628" i="1"/>
  <c r="B3629" i="1"/>
  <c r="C3629" i="1"/>
  <c r="D3629" i="1"/>
  <c r="E3629" i="1"/>
  <c r="B3630" i="1"/>
  <c r="C3630" i="1"/>
  <c r="D3630" i="1"/>
  <c r="E3630" i="1"/>
  <c r="B3631" i="1"/>
  <c r="C3631" i="1"/>
  <c r="D3631" i="1"/>
  <c r="E3631" i="1"/>
  <c r="B3632" i="1"/>
  <c r="C3632" i="1"/>
  <c r="D3632" i="1"/>
  <c r="E3632" i="1"/>
  <c r="B3633" i="1"/>
  <c r="C3633" i="1"/>
  <c r="D3633" i="1"/>
  <c r="E3633" i="1"/>
  <c r="B3634" i="1"/>
  <c r="C3634" i="1"/>
  <c r="D3634" i="1"/>
  <c r="E3634" i="1"/>
  <c r="B3635" i="1"/>
  <c r="C3635" i="1"/>
  <c r="D3635" i="1"/>
  <c r="E3635" i="1"/>
  <c r="B3636" i="1"/>
  <c r="C3636" i="1"/>
  <c r="D3636" i="1"/>
  <c r="E3636" i="1"/>
  <c r="B3637" i="1"/>
  <c r="C3637" i="1"/>
  <c r="D3637" i="1"/>
  <c r="E3637" i="1"/>
  <c r="B3638" i="1"/>
  <c r="C3638" i="1"/>
  <c r="D3638" i="1"/>
  <c r="E3638" i="1"/>
  <c r="B3639" i="1"/>
  <c r="C3639" i="1"/>
  <c r="D3639" i="1"/>
  <c r="E3639" i="1"/>
  <c r="B3640" i="1"/>
  <c r="C3640" i="1"/>
  <c r="D3640" i="1"/>
  <c r="E3640" i="1"/>
  <c r="B3641" i="1"/>
  <c r="C3641" i="1"/>
  <c r="D3641" i="1"/>
  <c r="E3641" i="1"/>
  <c r="B3642" i="1"/>
  <c r="C3642" i="1"/>
  <c r="D3642" i="1"/>
  <c r="E3642" i="1"/>
  <c r="B3643" i="1"/>
  <c r="C3643" i="1"/>
  <c r="D3643" i="1"/>
  <c r="E3643" i="1"/>
  <c r="B3644" i="1"/>
  <c r="C3644" i="1"/>
  <c r="D3644" i="1"/>
  <c r="E3644" i="1"/>
  <c r="B3645" i="1"/>
  <c r="C3645" i="1"/>
  <c r="D3645" i="1"/>
  <c r="E3645" i="1"/>
  <c r="B3646" i="1"/>
  <c r="C3646" i="1"/>
  <c r="D3646" i="1"/>
  <c r="E3646" i="1"/>
  <c r="B3647" i="1"/>
  <c r="C3647" i="1"/>
  <c r="D3647" i="1"/>
  <c r="E3647" i="1"/>
  <c r="B3648" i="1"/>
  <c r="C3648" i="1"/>
  <c r="D3648" i="1"/>
  <c r="E3648" i="1"/>
  <c r="B3649" i="1"/>
  <c r="C3649" i="1"/>
  <c r="D3649" i="1"/>
  <c r="E3649" i="1"/>
  <c r="B3650" i="1"/>
  <c r="C3650" i="1"/>
  <c r="D3650" i="1"/>
  <c r="E3650" i="1"/>
  <c r="B3651" i="1"/>
  <c r="C3651" i="1"/>
  <c r="D3651" i="1"/>
  <c r="E3651" i="1"/>
  <c r="B3652" i="1"/>
  <c r="C3652" i="1"/>
  <c r="D3652" i="1"/>
  <c r="E3652" i="1"/>
  <c r="B3653" i="1"/>
  <c r="C3653" i="1"/>
  <c r="D3653" i="1"/>
  <c r="E3653" i="1"/>
  <c r="B3654" i="1"/>
  <c r="C3654" i="1"/>
  <c r="D3654" i="1"/>
  <c r="E3654" i="1"/>
  <c r="B3655" i="1"/>
  <c r="C3655" i="1"/>
  <c r="D3655" i="1"/>
  <c r="E3655" i="1"/>
  <c r="B3656" i="1"/>
  <c r="C3656" i="1"/>
  <c r="D3656" i="1"/>
  <c r="E3656" i="1"/>
  <c r="B3657" i="1"/>
  <c r="C3657" i="1"/>
  <c r="D3657" i="1"/>
  <c r="E3657" i="1"/>
  <c r="B3658" i="1"/>
  <c r="C3658" i="1"/>
  <c r="D3658" i="1"/>
  <c r="E3658" i="1"/>
  <c r="B3659" i="1"/>
  <c r="C3659" i="1"/>
  <c r="D3659" i="1"/>
  <c r="E3659" i="1"/>
  <c r="B3660" i="1"/>
  <c r="C3660" i="1"/>
  <c r="D3660" i="1"/>
  <c r="E3660" i="1"/>
  <c r="B3661" i="1"/>
  <c r="C3661" i="1"/>
  <c r="D3661" i="1"/>
  <c r="E3661" i="1"/>
  <c r="B3662" i="1"/>
  <c r="C3662" i="1"/>
  <c r="D3662" i="1"/>
  <c r="E3662" i="1"/>
  <c r="B3663" i="1"/>
  <c r="C3663" i="1"/>
  <c r="D3663" i="1"/>
  <c r="E3663" i="1"/>
  <c r="B3664" i="1"/>
  <c r="C3664" i="1"/>
  <c r="D3664" i="1"/>
  <c r="E3664" i="1"/>
  <c r="B3665" i="1"/>
  <c r="C3665" i="1"/>
  <c r="D3665" i="1"/>
  <c r="E3665" i="1"/>
  <c r="B3666" i="1"/>
  <c r="C3666" i="1"/>
  <c r="D3666" i="1"/>
  <c r="E3666" i="1"/>
  <c r="B3667" i="1"/>
  <c r="C3667" i="1"/>
  <c r="D3667" i="1"/>
  <c r="E3667" i="1"/>
  <c r="B3668" i="1"/>
  <c r="C3668" i="1"/>
  <c r="D3668" i="1"/>
  <c r="E3668" i="1"/>
  <c r="B3669" i="1"/>
  <c r="C3669" i="1"/>
  <c r="D3669" i="1"/>
  <c r="E3669" i="1"/>
  <c r="B3670" i="1"/>
  <c r="C3670" i="1"/>
  <c r="D3670" i="1"/>
  <c r="E3670" i="1"/>
  <c r="B3671" i="1"/>
  <c r="C3671" i="1"/>
  <c r="D3671" i="1"/>
  <c r="E3671" i="1"/>
  <c r="B3672" i="1"/>
  <c r="C3672" i="1"/>
  <c r="D3672" i="1"/>
  <c r="E3672" i="1"/>
  <c r="B3673" i="1"/>
  <c r="C3673" i="1"/>
  <c r="D3673" i="1"/>
  <c r="E3673" i="1"/>
  <c r="B3674" i="1"/>
  <c r="C3674" i="1"/>
  <c r="D3674" i="1"/>
  <c r="E3674" i="1"/>
  <c r="B3675" i="1"/>
  <c r="C3675" i="1"/>
  <c r="D3675" i="1"/>
  <c r="E3675" i="1"/>
  <c r="B3676" i="1"/>
  <c r="C3676" i="1"/>
  <c r="D3676" i="1"/>
  <c r="E3676" i="1"/>
  <c r="B3677" i="1"/>
  <c r="C3677" i="1"/>
  <c r="D3677" i="1"/>
  <c r="E3677" i="1"/>
  <c r="B3678" i="1"/>
  <c r="C3678" i="1"/>
  <c r="D3678" i="1"/>
  <c r="E3678" i="1"/>
  <c r="B3679" i="1"/>
  <c r="C3679" i="1"/>
  <c r="D3679" i="1"/>
  <c r="E3679" i="1"/>
  <c r="B3680" i="1"/>
  <c r="C3680" i="1"/>
  <c r="D3680" i="1"/>
  <c r="E3680" i="1"/>
  <c r="B3681" i="1"/>
  <c r="C3681" i="1"/>
  <c r="D3681" i="1"/>
  <c r="E3681" i="1"/>
  <c r="B3682" i="1"/>
  <c r="C3682" i="1"/>
  <c r="D3682" i="1"/>
  <c r="E3682" i="1"/>
  <c r="B3683" i="1"/>
  <c r="C3683" i="1"/>
  <c r="D3683" i="1"/>
  <c r="E3683" i="1"/>
  <c r="B3684" i="1"/>
  <c r="C3684" i="1"/>
  <c r="D3684" i="1"/>
  <c r="E3684" i="1"/>
  <c r="B3685" i="1"/>
  <c r="C3685" i="1"/>
  <c r="D3685" i="1"/>
  <c r="E3685" i="1"/>
  <c r="B3686" i="1"/>
  <c r="C3686" i="1"/>
  <c r="D3686" i="1"/>
  <c r="E3686" i="1"/>
  <c r="B3687" i="1"/>
  <c r="C3687" i="1"/>
  <c r="D3687" i="1"/>
  <c r="E3687" i="1"/>
  <c r="B3688" i="1"/>
  <c r="C3688" i="1"/>
  <c r="D3688" i="1"/>
  <c r="E3688" i="1"/>
  <c r="B3689" i="1"/>
  <c r="C3689" i="1"/>
  <c r="D3689" i="1"/>
  <c r="E3689" i="1"/>
  <c r="B3690" i="1"/>
  <c r="C3690" i="1"/>
  <c r="D3690" i="1"/>
  <c r="E3690" i="1"/>
  <c r="B3691" i="1"/>
  <c r="C3691" i="1"/>
  <c r="D3691" i="1"/>
  <c r="E3691" i="1"/>
  <c r="B3692" i="1"/>
  <c r="C3692" i="1"/>
  <c r="D3692" i="1"/>
  <c r="E3692" i="1"/>
  <c r="B3693" i="1"/>
  <c r="C3693" i="1"/>
  <c r="D3693" i="1"/>
  <c r="E3693" i="1"/>
  <c r="B3694" i="1"/>
  <c r="C3694" i="1"/>
  <c r="D3694" i="1"/>
  <c r="E3694" i="1"/>
  <c r="B3695" i="1"/>
  <c r="C3695" i="1"/>
  <c r="D3695" i="1"/>
  <c r="E3695" i="1"/>
  <c r="B3696" i="1"/>
  <c r="C3696" i="1"/>
  <c r="D3696" i="1"/>
  <c r="E3696" i="1"/>
  <c r="B3697" i="1"/>
  <c r="C3697" i="1"/>
  <c r="D3697" i="1"/>
  <c r="E3697" i="1"/>
  <c r="B3698" i="1"/>
  <c r="C3698" i="1"/>
  <c r="D3698" i="1"/>
  <c r="E3698" i="1"/>
  <c r="B3699" i="1"/>
  <c r="C3699" i="1"/>
  <c r="D3699" i="1"/>
  <c r="E3699" i="1"/>
  <c r="B3700" i="1"/>
  <c r="C3700" i="1"/>
  <c r="D3700" i="1"/>
  <c r="E3700" i="1"/>
  <c r="B3701" i="1"/>
  <c r="C3701" i="1"/>
  <c r="D3701" i="1"/>
  <c r="E3701" i="1"/>
  <c r="B3702" i="1"/>
  <c r="C3702" i="1"/>
  <c r="D3702" i="1"/>
  <c r="E3702" i="1"/>
  <c r="B3703" i="1"/>
  <c r="C3703" i="1"/>
  <c r="D3703" i="1"/>
  <c r="E3703" i="1"/>
  <c r="B3704" i="1"/>
  <c r="C3704" i="1"/>
  <c r="D3704" i="1"/>
  <c r="E3704" i="1"/>
  <c r="B3705" i="1"/>
  <c r="C3705" i="1"/>
  <c r="D3705" i="1"/>
  <c r="E3705" i="1"/>
  <c r="B3706" i="1"/>
  <c r="C3706" i="1"/>
  <c r="D3706" i="1"/>
  <c r="E3706" i="1"/>
  <c r="B3707" i="1"/>
  <c r="C3707" i="1"/>
  <c r="D3707" i="1"/>
  <c r="E3707" i="1"/>
  <c r="B3708" i="1"/>
  <c r="C3708" i="1"/>
  <c r="D3708" i="1"/>
  <c r="E3708" i="1"/>
  <c r="B3709" i="1"/>
  <c r="C3709" i="1"/>
  <c r="D3709" i="1"/>
  <c r="E3709" i="1"/>
  <c r="B3710" i="1"/>
  <c r="C3710" i="1"/>
  <c r="D3710" i="1"/>
  <c r="E3710" i="1"/>
  <c r="B3711" i="1"/>
  <c r="C3711" i="1"/>
  <c r="D3711" i="1"/>
  <c r="E3711" i="1"/>
  <c r="B3712" i="1"/>
  <c r="C3712" i="1"/>
  <c r="D3712" i="1"/>
  <c r="E3712" i="1"/>
  <c r="B3713" i="1"/>
  <c r="C3713" i="1"/>
  <c r="D3713" i="1"/>
  <c r="E3713" i="1"/>
  <c r="B3714" i="1"/>
  <c r="C3714" i="1"/>
  <c r="D3714" i="1"/>
  <c r="E3714" i="1"/>
  <c r="B3715" i="1"/>
  <c r="C3715" i="1"/>
  <c r="D3715" i="1"/>
  <c r="E3715" i="1"/>
  <c r="B3716" i="1"/>
  <c r="C3716" i="1"/>
  <c r="D3716" i="1"/>
  <c r="E3716" i="1"/>
  <c r="B3717" i="1"/>
  <c r="C3717" i="1"/>
  <c r="D3717" i="1"/>
  <c r="E3717" i="1"/>
  <c r="B3718" i="1"/>
  <c r="C3718" i="1"/>
  <c r="D3718" i="1"/>
  <c r="E3718" i="1"/>
  <c r="B3719" i="1"/>
  <c r="C3719" i="1"/>
  <c r="D3719" i="1"/>
  <c r="E3719" i="1"/>
  <c r="B3720" i="1"/>
  <c r="C3720" i="1"/>
  <c r="D3720" i="1"/>
  <c r="E3720" i="1"/>
  <c r="B3721" i="1"/>
  <c r="C3721" i="1"/>
  <c r="D3721" i="1"/>
  <c r="E3721" i="1"/>
  <c r="B3722" i="1"/>
  <c r="C3722" i="1"/>
  <c r="D3722" i="1"/>
  <c r="E3722" i="1"/>
  <c r="B3723" i="1"/>
  <c r="C3723" i="1"/>
  <c r="D3723" i="1"/>
  <c r="E3723" i="1"/>
  <c r="B3724" i="1"/>
  <c r="C3724" i="1"/>
  <c r="D3724" i="1"/>
  <c r="E3724" i="1"/>
  <c r="B3725" i="1"/>
  <c r="C3725" i="1"/>
  <c r="D3725" i="1"/>
  <c r="E3725" i="1"/>
  <c r="B3726" i="1"/>
  <c r="C3726" i="1"/>
  <c r="D3726" i="1"/>
  <c r="E3726" i="1"/>
  <c r="B3727" i="1"/>
  <c r="C3727" i="1"/>
  <c r="D3727" i="1"/>
  <c r="E3727" i="1"/>
  <c r="B3728" i="1"/>
  <c r="C3728" i="1"/>
  <c r="D3728" i="1"/>
  <c r="E3728" i="1"/>
  <c r="B3729" i="1"/>
  <c r="C3729" i="1"/>
  <c r="D3729" i="1"/>
  <c r="E3729" i="1"/>
  <c r="B3730" i="1"/>
  <c r="C3730" i="1"/>
  <c r="D3730" i="1"/>
  <c r="E3730" i="1"/>
  <c r="B3731" i="1"/>
  <c r="C3731" i="1"/>
  <c r="D3731" i="1"/>
  <c r="E3731" i="1"/>
  <c r="B3732" i="1"/>
  <c r="C3732" i="1"/>
  <c r="D3732" i="1"/>
  <c r="E3732" i="1"/>
  <c r="B3733" i="1"/>
  <c r="C3733" i="1"/>
  <c r="D3733" i="1"/>
  <c r="E3733" i="1"/>
  <c r="B3734" i="1"/>
  <c r="C3734" i="1"/>
  <c r="D3734" i="1"/>
  <c r="E3734" i="1"/>
  <c r="B3735" i="1"/>
  <c r="C3735" i="1"/>
  <c r="D3735" i="1"/>
  <c r="E3735" i="1"/>
  <c r="B3736" i="1"/>
  <c r="C3736" i="1"/>
  <c r="D3736" i="1"/>
  <c r="E3736" i="1"/>
  <c r="B3737" i="1"/>
  <c r="C3737" i="1"/>
  <c r="D3737" i="1"/>
  <c r="E3737" i="1"/>
  <c r="B3738" i="1"/>
  <c r="C3738" i="1"/>
  <c r="D3738" i="1"/>
  <c r="E3738" i="1"/>
  <c r="B3739" i="1"/>
  <c r="C3739" i="1"/>
  <c r="D3739" i="1"/>
  <c r="E3739" i="1"/>
  <c r="B3740" i="1"/>
  <c r="C3740" i="1"/>
  <c r="D3740" i="1"/>
  <c r="E3740" i="1"/>
  <c r="B3741" i="1"/>
  <c r="C3741" i="1"/>
  <c r="D3741" i="1"/>
  <c r="E3741" i="1"/>
  <c r="B3742" i="1"/>
  <c r="C3742" i="1"/>
  <c r="D3742" i="1"/>
  <c r="E3742" i="1"/>
  <c r="B3743" i="1"/>
  <c r="C3743" i="1"/>
  <c r="D3743" i="1"/>
  <c r="E3743" i="1"/>
  <c r="B3744" i="1"/>
  <c r="C3744" i="1"/>
  <c r="D3744" i="1"/>
  <c r="E3744" i="1"/>
  <c r="B3745" i="1"/>
  <c r="C3745" i="1"/>
  <c r="D3745" i="1"/>
  <c r="E3745" i="1"/>
  <c r="B3746" i="1"/>
  <c r="C3746" i="1"/>
  <c r="D3746" i="1"/>
  <c r="E3746" i="1"/>
  <c r="B3747" i="1"/>
  <c r="C3747" i="1"/>
  <c r="D3747" i="1"/>
  <c r="E3747" i="1"/>
  <c r="B3748" i="1"/>
  <c r="C3748" i="1"/>
  <c r="D3748" i="1"/>
  <c r="E3748" i="1"/>
  <c r="B3749" i="1"/>
  <c r="C3749" i="1"/>
  <c r="D3749" i="1"/>
  <c r="E3749" i="1"/>
  <c r="B3750" i="1"/>
  <c r="C3750" i="1"/>
  <c r="D3750" i="1"/>
  <c r="E3750" i="1"/>
  <c r="B3751" i="1"/>
  <c r="C3751" i="1"/>
  <c r="D3751" i="1"/>
  <c r="E3751" i="1"/>
  <c r="B3752" i="1"/>
  <c r="C3752" i="1"/>
  <c r="D3752" i="1"/>
  <c r="E3752" i="1"/>
  <c r="B3753" i="1"/>
  <c r="C3753" i="1"/>
  <c r="D3753" i="1"/>
  <c r="E3753" i="1"/>
  <c r="B3754" i="1"/>
  <c r="C3754" i="1"/>
  <c r="D3754" i="1"/>
  <c r="E3754" i="1"/>
  <c r="B3755" i="1"/>
  <c r="C3755" i="1"/>
  <c r="D3755" i="1"/>
  <c r="E3755" i="1"/>
  <c r="B3756" i="1"/>
  <c r="C3756" i="1"/>
  <c r="D3756" i="1"/>
  <c r="E3756" i="1"/>
  <c r="B3757" i="1"/>
  <c r="C3757" i="1"/>
  <c r="D3757" i="1"/>
  <c r="E3757" i="1"/>
  <c r="B3758" i="1"/>
  <c r="C3758" i="1"/>
  <c r="D3758" i="1"/>
  <c r="E3758" i="1"/>
  <c r="B3759" i="1"/>
  <c r="C3759" i="1"/>
  <c r="D3759" i="1"/>
  <c r="E3759" i="1"/>
  <c r="B3760" i="1"/>
  <c r="C3760" i="1"/>
  <c r="D3760" i="1"/>
  <c r="E3760" i="1"/>
  <c r="B3761" i="1"/>
  <c r="C3761" i="1"/>
  <c r="D3761" i="1"/>
  <c r="E3761" i="1"/>
  <c r="B3762" i="1"/>
  <c r="C3762" i="1"/>
  <c r="D3762" i="1"/>
  <c r="E3762" i="1"/>
  <c r="B3763" i="1"/>
  <c r="C3763" i="1"/>
  <c r="D3763" i="1"/>
  <c r="E3763" i="1"/>
  <c r="B3764" i="1"/>
  <c r="C3764" i="1"/>
  <c r="D3764" i="1"/>
  <c r="E3764" i="1"/>
  <c r="B3765" i="1"/>
  <c r="C3765" i="1"/>
  <c r="D3765" i="1"/>
  <c r="E3765" i="1"/>
  <c r="B3766" i="1"/>
  <c r="C3766" i="1"/>
  <c r="D3766" i="1"/>
  <c r="E3766" i="1"/>
  <c r="B3767" i="1"/>
  <c r="C3767" i="1"/>
  <c r="D3767" i="1"/>
  <c r="E3767" i="1"/>
  <c r="B3768" i="1"/>
  <c r="C3768" i="1"/>
  <c r="D3768" i="1"/>
  <c r="E3768" i="1"/>
  <c r="B3769" i="1"/>
  <c r="C3769" i="1"/>
  <c r="D3769" i="1"/>
  <c r="E3769" i="1"/>
  <c r="B3770" i="1"/>
  <c r="C3770" i="1"/>
  <c r="D3770" i="1"/>
  <c r="E3770" i="1"/>
  <c r="B3771" i="1"/>
  <c r="C3771" i="1"/>
  <c r="D3771" i="1"/>
  <c r="E3771" i="1"/>
  <c r="B3772" i="1"/>
  <c r="C3772" i="1"/>
  <c r="D3772" i="1"/>
  <c r="E3772" i="1"/>
  <c r="B3773" i="1"/>
  <c r="C3773" i="1"/>
  <c r="D3773" i="1"/>
  <c r="E3773" i="1"/>
  <c r="B3774" i="1"/>
  <c r="C3774" i="1"/>
  <c r="D3774" i="1"/>
  <c r="E3774" i="1"/>
  <c r="B3775" i="1"/>
  <c r="C3775" i="1"/>
  <c r="D3775" i="1"/>
  <c r="E3775" i="1"/>
  <c r="B3776" i="1"/>
  <c r="C3776" i="1"/>
  <c r="D3776" i="1"/>
  <c r="E3776" i="1"/>
  <c r="B3777" i="1"/>
  <c r="C3777" i="1"/>
  <c r="D3777" i="1"/>
  <c r="E3777" i="1"/>
  <c r="B3778" i="1"/>
  <c r="C3778" i="1"/>
  <c r="D3778" i="1"/>
  <c r="E3778" i="1"/>
  <c r="B3779" i="1"/>
  <c r="C3779" i="1"/>
  <c r="D3779" i="1"/>
  <c r="E3779" i="1"/>
  <c r="B3780" i="1"/>
  <c r="C3780" i="1"/>
  <c r="D3780" i="1"/>
  <c r="E3780" i="1"/>
  <c r="B3781" i="1"/>
  <c r="C3781" i="1"/>
  <c r="D3781" i="1"/>
  <c r="E3781" i="1"/>
  <c r="B3782" i="1"/>
  <c r="C3782" i="1"/>
  <c r="D3782" i="1"/>
  <c r="E3782" i="1"/>
  <c r="B3783" i="1"/>
  <c r="C3783" i="1"/>
  <c r="D3783" i="1"/>
  <c r="E3783" i="1"/>
  <c r="B3784" i="1"/>
  <c r="C3784" i="1"/>
  <c r="D3784" i="1"/>
  <c r="E3784" i="1"/>
  <c r="B3785" i="1"/>
  <c r="C3785" i="1"/>
  <c r="D3785" i="1"/>
  <c r="E3785" i="1"/>
  <c r="B3786" i="1"/>
  <c r="C3786" i="1"/>
  <c r="D3786" i="1"/>
  <c r="E3786" i="1"/>
  <c r="B3787" i="1"/>
  <c r="C3787" i="1"/>
  <c r="D3787" i="1"/>
  <c r="E3787" i="1"/>
  <c r="B3788" i="1"/>
  <c r="C3788" i="1"/>
  <c r="D3788" i="1"/>
  <c r="E3788" i="1"/>
  <c r="B3789" i="1"/>
  <c r="C3789" i="1"/>
  <c r="D3789" i="1"/>
  <c r="E3789" i="1"/>
  <c r="B3790" i="1"/>
  <c r="C3790" i="1"/>
  <c r="D3790" i="1"/>
  <c r="E3790" i="1"/>
  <c r="B3791" i="1"/>
  <c r="C3791" i="1"/>
  <c r="D3791" i="1"/>
  <c r="E3791" i="1"/>
  <c r="B3792" i="1"/>
  <c r="C3792" i="1"/>
  <c r="D3792" i="1"/>
  <c r="E3792" i="1"/>
  <c r="B3793" i="1"/>
  <c r="C3793" i="1"/>
  <c r="D3793" i="1"/>
  <c r="E3793" i="1"/>
  <c r="B3794" i="1"/>
  <c r="C3794" i="1"/>
  <c r="D3794" i="1"/>
  <c r="E3794" i="1"/>
  <c r="B3795" i="1"/>
  <c r="C3795" i="1"/>
  <c r="D3795" i="1"/>
  <c r="E3795" i="1"/>
  <c r="B3796" i="1"/>
  <c r="C3796" i="1"/>
  <c r="D3796" i="1"/>
  <c r="E3796" i="1"/>
  <c r="B3797" i="1"/>
  <c r="C3797" i="1"/>
  <c r="D3797" i="1"/>
  <c r="E3797" i="1"/>
  <c r="B3798" i="1"/>
  <c r="C3798" i="1"/>
  <c r="D3798" i="1"/>
  <c r="E3798" i="1"/>
  <c r="B3799" i="1"/>
  <c r="C3799" i="1"/>
  <c r="D3799" i="1"/>
  <c r="E3799" i="1"/>
  <c r="B3800" i="1"/>
  <c r="C3800" i="1"/>
  <c r="D3800" i="1"/>
  <c r="E3800" i="1"/>
  <c r="B3801" i="1"/>
  <c r="C3801" i="1"/>
  <c r="D3801" i="1"/>
  <c r="E3801" i="1"/>
  <c r="B3802" i="1"/>
  <c r="C3802" i="1"/>
  <c r="D3802" i="1"/>
  <c r="E3802" i="1"/>
  <c r="B3803" i="1"/>
  <c r="C3803" i="1"/>
  <c r="D3803" i="1"/>
  <c r="E3803" i="1"/>
  <c r="B3804" i="1"/>
  <c r="C3804" i="1"/>
  <c r="D3804" i="1"/>
  <c r="E3804" i="1"/>
  <c r="B3805" i="1"/>
  <c r="C3805" i="1"/>
  <c r="D3805" i="1"/>
  <c r="E3805" i="1"/>
  <c r="B3806" i="1"/>
  <c r="C3806" i="1"/>
  <c r="D3806" i="1"/>
  <c r="E3806" i="1"/>
  <c r="B3807" i="1"/>
  <c r="C3807" i="1"/>
  <c r="D3807" i="1"/>
  <c r="E3807" i="1"/>
  <c r="B3808" i="1"/>
  <c r="C3808" i="1"/>
  <c r="D3808" i="1"/>
  <c r="E3808" i="1"/>
  <c r="B3809" i="1"/>
  <c r="C3809" i="1"/>
  <c r="D3809" i="1"/>
  <c r="E3809" i="1"/>
  <c r="B3810" i="1"/>
  <c r="C3810" i="1"/>
  <c r="D3810" i="1"/>
  <c r="E3810" i="1"/>
  <c r="B3811" i="1"/>
  <c r="C3811" i="1"/>
  <c r="D3811" i="1"/>
  <c r="E3811" i="1"/>
  <c r="B3812" i="1"/>
  <c r="C3812" i="1"/>
  <c r="D3812" i="1"/>
  <c r="E3812" i="1"/>
  <c r="B3813" i="1"/>
  <c r="C3813" i="1"/>
  <c r="D3813" i="1"/>
  <c r="E3813" i="1"/>
  <c r="B3814" i="1"/>
  <c r="C3814" i="1"/>
  <c r="D3814" i="1"/>
  <c r="E3814" i="1"/>
  <c r="B3815" i="1"/>
  <c r="C3815" i="1"/>
  <c r="D3815" i="1"/>
  <c r="E3815" i="1"/>
  <c r="B3816" i="1"/>
  <c r="C3816" i="1"/>
  <c r="D3816" i="1"/>
  <c r="E3816" i="1"/>
  <c r="B3817" i="1"/>
  <c r="C3817" i="1"/>
  <c r="D3817" i="1"/>
  <c r="E3817" i="1"/>
  <c r="B3818" i="1"/>
  <c r="C3818" i="1"/>
  <c r="D3818" i="1"/>
  <c r="E3818" i="1"/>
  <c r="B3819" i="1"/>
  <c r="C3819" i="1"/>
  <c r="D3819" i="1"/>
  <c r="E3819" i="1"/>
  <c r="B3820" i="1"/>
  <c r="C3820" i="1"/>
  <c r="D3820" i="1"/>
  <c r="E3820" i="1"/>
  <c r="B3821" i="1"/>
  <c r="C3821" i="1"/>
  <c r="D3821" i="1"/>
  <c r="E3821" i="1"/>
  <c r="B3822" i="1"/>
  <c r="C3822" i="1"/>
  <c r="D3822" i="1"/>
  <c r="E3822" i="1"/>
  <c r="B3823" i="1"/>
  <c r="C3823" i="1"/>
  <c r="D3823" i="1"/>
  <c r="E3823" i="1"/>
  <c r="B3824" i="1"/>
  <c r="C3824" i="1"/>
  <c r="D3824" i="1"/>
  <c r="E3824" i="1"/>
  <c r="B3825" i="1"/>
  <c r="C3825" i="1"/>
  <c r="D3825" i="1"/>
  <c r="E3825" i="1"/>
  <c r="B3826" i="1"/>
  <c r="C3826" i="1"/>
  <c r="D3826" i="1"/>
  <c r="E3826" i="1"/>
  <c r="B3827" i="1"/>
  <c r="C3827" i="1"/>
  <c r="D3827" i="1"/>
  <c r="E3827" i="1"/>
  <c r="B3828" i="1"/>
  <c r="C3828" i="1"/>
  <c r="D3828" i="1"/>
  <c r="E3828" i="1"/>
  <c r="B3829" i="1"/>
  <c r="C3829" i="1"/>
  <c r="D3829" i="1"/>
  <c r="E3829" i="1"/>
  <c r="B3830" i="1"/>
  <c r="C3830" i="1"/>
  <c r="D3830" i="1"/>
  <c r="E3830" i="1"/>
  <c r="B3831" i="1"/>
  <c r="C3831" i="1"/>
  <c r="D3831" i="1"/>
  <c r="E3831" i="1"/>
  <c r="B3832" i="1"/>
  <c r="C3832" i="1"/>
  <c r="D3832" i="1"/>
  <c r="E3832" i="1"/>
  <c r="B3833" i="1"/>
  <c r="C3833" i="1"/>
  <c r="D3833" i="1"/>
  <c r="E3833" i="1"/>
  <c r="B3834" i="1"/>
  <c r="C3834" i="1"/>
  <c r="D3834" i="1"/>
  <c r="E3834" i="1"/>
  <c r="B3835" i="1"/>
  <c r="C3835" i="1"/>
  <c r="D3835" i="1"/>
  <c r="E3835" i="1"/>
  <c r="B3836" i="1"/>
  <c r="C3836" i="1"/>
  <c r="D3836" i="1"/>
  <c r="E3836" i="1"/>
  <c r="B3837" i="1"/>
  <c r="C3837" i="1"/>
  <c r="D3837" i="1"/>
  <c r="E3837" i="1"/>
  <c r="B3838" i="1"/>
  <c r="C3838" i="1"/>
  <c r="D3838" i="1"/>
  <c r="E3838" i="1"/>
  <c r="B3839" i="1"/>
  <c r="C3839" i="1"/>
  <c r="D3839" i="1"/>
  <c r="E3839" i="1"/>
  <c r="B3840" i="1"/>
  <c r="C3840" i="1"/>
  <c r="D3840" i="1"/>
  <c r="E3840" i="1"/>
  <c r="B3841" i="1"/>
  <c r="C3841" i="1"/>
  <c r="D3841" i="1"/>
  <c r="E3841" i="1"/>
  <c r="B3842" i="1"/>
  <c r="C3842" i="1"/>
  <c r="D3842" i="1"/>
  <c r="E3842" i="1"/>
  <c r="B3843" i="1"/>
  <c r="C3843" i="1"/>
  <c r="D3843" i="1"/>
  <c r="E3843" i="1"/>
  <c r="B3844" i="1"/>
  <c r="C3844" i="1"/>
  <c r="D3844" i="1"/>
  <c r="E3844" i="1"/>
  <c r="B3845" i="1"/>
  <c r="C3845" i="1"/>
  <c r="D3845" i="1"/>
  <c r="E3845" i="1"/>
  <c r="B3846" i="1"/>
  <c r="C3846" i="1"/>
  <c r="D3846" i="1"/>
  <c r="E3846" i="1"/>
  <c r="B3847" i="1"/>
  <c r="C3847" i="1"/>
  <c r="D3847" i="1"/>
  <c r="E3847" i="1"/>
  <c r="B3848" i="1"/>
  <c r="C3848" i="1"/>
  <c r="D3848" i="1"/>
  <c r="E3848" i="1"/>
  <c r="B3849" i="1"/>
  <c r="C3849" i="1"/>
  <c r="D3849" i="1"/>
  <c r="E3849" i="1"/>
  <c r="B3850" i="1"/>
  <c r="C3850" i="1"/>
  <c r="D3850" i="1"/>
  <c r="E3850" i="1"/>
  <c r="B3851" i="1"/>
  <c r="C3851" i="1"/>
  <c r="D3851" i="1"/>
  <c r="E3851" i="1"/>
  <c r="B3852" i="1"/>
  <c r="C3852" i="1"/>
  <c r="D3852" i="1"/>
  <c r="E3852" i="1"/>
  <c r="B3853" i="1"/>
  <c r="C3853" i="1"/>
  <c r="D3853" i="1"/>
  <c r="E3853" i="1"/>
  <c r="B3854" i="1"/>
  <c r="C3854" i="1"/>
  <c r="D3854" i="1"/>
  <c r="E3854" i="1"/>
  <c r="B3855" i="1"/>
  <c r="C3855" i="1"/>
  <c r="D3855" i="1"/>
  <c r="E3855" i="1"/>
  <c r="B3856" i="1"/>
  <c r="C3856" i="1"/>
  <c r="D3856" i="1"/>
  <c r="E3856" i="1"/>
  <c r="B3857" i="1"/>
  <c r="C3857" i="1"/>
  <c r="D3857" i="1"/>
  <c r="E3857" i="1"/>
  <c r="B3858" i="1"/>
  <c r="C3858" i="1"/>
  <c r="D3858" i="1"/>
  <c r="E3858" i="1"/>
  <c r="B3859" i="1"/>
  <c r="C3859" i="1"/>
  <c r="D3859" i="1"/>
  <c r="E3859" i="1"/>
  <c r="B3860" i="1"/>
  <c r="C3860" i="1"/>
  <c r="D3860" i="1"/>
  <c r="E3860" i="1"/>
  <c r="B3861" i="1"/>
  <c r="C3861" i="1"/>
  <c r="D3861" i="1"/>
  <c r="E3861" i="1"/>
  <c r="B3862" i="1"/>
  <c r="C3862" i="1"/>
  <c r="D3862" i="1"/>
  <c r="E3862" i="1"/>
  <c r="B3863" i="1"/>
  <c r="C3863" i="1"/>
  <c r="D3863" i="1"/>
  <c r="E3863" i="1"/>
  <c r="B3864" i="1"/>
  <c r="C3864" i="1"/>
  <c r="D3864" i="1"/>
  <c r="E3864" i="1"/>
  <c r="B3865" i="1"/>
  <c r="C3865" i="1"/>
  <c r="D3865" i="1"/>
  <c r="E3865" i="1"/>
  <c r="B3866" i="1"/>
  <c r="C3866" i="1"/>
  <c r="D3866" i="1"/>
  <c r="E3866" i="1"/>
  <c r="B3867" i="1"/>
  <c r="C3867" i="1"/>
  <c r="D3867" i="1"/>
  <c r="E3867" i="1"/>
  <c r="B3868" i="1"/>
  <c r="C3868" i="1"/>
  <c r="D3868" i="1"/>
  <c r="E3868" i="1"/>
  <c r="B3869" i="1"/>
  <c r="C3869" i="1"/>
  <c r="D3869" i="1"/>
  <c r="E3869" i="1"/>
  <c r="B3870" i="1"/>
  <c r="C3870" i="1"/>
  <c r="D3870" i="1"/>
  <c r="E3870" i="1"/>
  <c r="B3871" i="1"/>
  <c r="C3871" i="1"/>
  <c r="D3871" i="1"/>
  <c r="E3871" i="1"/>
  <c r="B3872" i="1"/>
  <c r="C3872" i="1"/>
  <c r="D3872" i="1"/>
  <c r="E3872" i="1"/>
  <c r="B3873" i="1"/>
  <c r="C3873" i="1"/>
  <c r="D3873" i="1"/>
  <c r="E3873" i="1"/>
  <c r="B3874" i="1"/>
  <c r="C3874" i="1"/>
  <c r="D3874" i="1"/>
  <c r="E3874" i="1"/>
  <c r="B3875" i="1"/>
  <c r="C3875" i="1"/>
  <c r="D3875" i="1"/>
  <c r="E3875" i="1"/>
  <c r="B3876" i="1"/>
  <c r="C3876" i="1"/>
  <c r="D3876" i="1"/>
  <c r="E3876" i="1"/>
  <c r="B3877" i="1"/>
  <c r="C3877" i="1"/>
  <c r="D3877" i="1"/>
  <c r="E3877" i="1"/>
  <c r="B3878" i="1"/>
  <c r="C3878" i="1"/>
  <c r="D3878" i="1"/>
  <c r="E3878" i="1"/>
  <c r="B3879" i="1"/>
  <c r="C3879" i="1"/>
  <c r="D3879" i="1"/>
  <c r="E3879" i="1"/>
  <c r="B3880" i="1"/>
  <c r="C3880" i="1"/>
  <c r="D3880" i="1"/>
  <c r="E3880" i="1"/>
  <c r="B3881" i="1"/>
  <c r="C3881" i="1"/>
  <c r="D3881" i="1"/>
  <c r="E3881" i="1"/>
  <c r="B3882" i="1"/>
  <c r="C3882" i="1"/>
  <c r="D3882" i="1"/>
  <c r="E3882" i="1"/>
  <c r="B3883" i="1"/>
  <c r="C3883" i="1"/>
  <c r="D3883" i="1"/>
  <c r="E3883" i="1"/>
  <c r="B3884" i="1"/>
  <c r="C3884" i="1"/>
  <c r="D3884" i="1"/>
  <c r="E3884" i="1"/>
  <c r="B3885" i="1"/>
  <c r="C3885" i="1"/>
  <c r="D3885" i="1"/>
  <c r="E3885" i="1"/>
  <c r="B3886" i="1"/>
  <c r="C3886" i="1"/>
  <c r="D3886" i="1"/>
  <c r="E3886" i="1"/>
  <c r="B3887" i="1"/>
  <c r="C3887" i="1"/>
  <c r="D3887" i="1"/>
  <c r="E3887" i="1"/>
  <c r="B3888" i="1"/>
  <c r="C3888" i="1"/>
  <c r="D3888" i="1"/>
  <c r="E3888" i="1"/>
  <c r="B3889" i="1"/>
  <c r="C3889" i="1"/>
  <c r="D3889" i="1"/>
  <c r="E3889" i="1"/>
  <c r="B3890" i="1"/>
  <c r="C3890" i="1"/>
  <c r="D3890" i="1"/>
  <c r="E3890" i="1"/>
  <c r="B3891" i="1"/>
  <c r="C3891" i="1"/>
  <c r="D3891" i="1"/>
  <c r="E3891" i="1"/>
  <c r="B3892" i="1"/>
  <c r="C3892" i="1"/>
  <c r="D3892" i="1"/>
  <c r="E3892" i="1"/>
  <c r="B3893" i="1"/>
  <c r="C3893" i="1"/>
  <c r="D3893" i="1"/>
  <c r="E3893" i="1"/>
  <c r="B3894" i="1"/>
  <c r="C3894" i="1"/>
  <c r="D3894" i="1"/>
  <c r="E3894" i="1"/>
  <c r="B3895" i="1"/>
  <c r="C3895" i="1"/>
  <c r="D3895" i="1"/>
  <c r="E3895" i="1"/>
  <c r="B3896" i="1"/>
  <c r="C3896" i="1"/>
  <c r="D3896" i="1"/>
  <c r="E3896" i="1"/>
  <c r="B3897" i="1"/>
  <c r="C3897" i="1"/>
  <c r="D3897" i="1"/>
  <c r="E3897" i="1"/>
  <c r="B3898" i="1"/>
  <c r="C3898" i="1"/>
  <c r="D3898" i="1"/>
  <c r="E3898" i="1"/>
  <c r="B3899" i="1"/>
  <c r="C3899" i="1"/>
  <c r="D3899" i="1"/>
  <c r="E3899" i="1"/>
  <c r="B3900" i="1"/>
  <c r="C3900" i="1"/>
  <c r="D3900" i="1"/>
  <c r="E3900" i="1"/>
  <c r="B3901" i="1"/>
  <c r="C3901" i="1"/>
  <c r="D3901" i="1"/>
  <c r="E3901" i="1"/>
  <c r="B3902" i="1"/>
  <c r="C3902" i="1"/>
  <c r="D3902" i="1"/>
  <c r="E3902" i="1"/>
  <c r="B3903" i="1"/>
  <c r="C3903" i="1"/>
  <c r="D3903" i="1"/>
  <c r="E3903" i="1"/>
  <c r="B3904" i="1"/>
  <c r="C3904" i="1"/>
  <c r="D3904" i="1"/>
  <c r="E3904" i="1"/>
  <c r="B3905" i="1"/>
  <c r="C3905" i="1"/>
  <c r="D3905" i="1"/>
  <c r="E3905" i="1"/>
  <c r="B3906" i="1"/>
  <c r="C3906" i="1"/>
  <c r="D3906" i="1"/>
  <c r="E3906" i="1"/>
  <c r="B3907" i="1"/>
  <c r="C3907" i="1"/>
  <c r="D3907" i="1"/>
  <c r="E3907" i="1"/>
  <c r="B3908" i="1"/>
  <c r="C3908" i="1"/>
  <c r="D3908" i="1"/>
  <c r="E3908" i="1"/>
  <c r="B3909" i="1"/>
  <c r="C3909" i="1"/>
  <c r="D3909" i="1"/>
  <c r="E3909" i="1"/>
  <c r="B3910" i="1"/>
  <c r="C3910" i="1"/>
  <c r="D3910" i="1"/>
  <c r="E3910" i="1"/>
  <c r="B3911" i="1"/>
  <c r="C3911" i="1"/>
  <c r="D3911" i="1"/>
  <c r="E3911" i="1"/>
  <c r="B3912" i="1"/>
  <c r="C3912" i="1"/>
  <c r="D3912" i="1"/>
  <c r="E3912" i="1"/>
  <c r="B3913" i="1"/>
  <c r="C3913" i="1"/>
  <c r="D3913" i="1"/>
  <c r="E3913" i="1"/>
  <c r="B3914" i="1"/>
  <c r="C3914" i="1"/>
  <c r="D3914" i="1"/>
  <c r="E3914" i="1"/>
  <c r="B3915" i="1"/>
  <c r="C3915" i="1"/>
  <c r="D3915" i="1"/>
  <c r="E3915" i="1"/>
  <c r="B3916" i="1"/>
  <c r="C3916" i="1"/>
  <c r="D3916" i="1"/>
  <c r="E3916" i="1"/>
  <c r="B3917" i="1"/>
  <c r="C3917" i="1"/>
  <c r="D3917" i="1"/>
  <c r="E3917" i="1"/>
  <c r="B3918" i="1"/>
  <c r="C3918" i="1"/>
  <c r="D3918" i="1"/>
  <c r="E3918" i="1"/>
  <c r="B3919" i="1"/>
  <c r="C3919" i="1"/>
  <c r="D3919" i="1"/>
  <c r="E3919" i="1"/>
  <c r="B3920" i="1"/>
  <c r="C3920" i="1"/>
  <c r="D3920" i="1"/>
  <c r="E3920" i="1"/>
  <c r="B3921" i="1"/>
  <c r="C3921" i="1"/>
  <c r="D3921" i="1"/>
  <c r="E3921" i="1"/>
  <c r="B3922" i="1"/>
  <c r="C3922" i="1"/>
  <c r="D3922" i="1"/>
  <c r="E3922" i="1"/>
  <c r="B3923" i="1"/>
  <c r="C3923" i="1"/>
  <c r="D3923" i="1"/>
  <c r="E3923" i="1"/>
  <c r="B3924" i="1"/>
  <c r="C3924" i="1"/>
  <c r="D3924" i="1"/>
  <c r="E3924" i="1"/>
  <c r="B3925" i="1"/>
  <c r="C3925" i="1"/>
  <c r="D3925" i="1"/>
  <c r="E3925" i="1"/>
  <c r="B3926" i="1"/>
  <c r="C3926" i="1"/>
  <c r="D3926" i="1"/>
  <c r="E3926" i="1"/>
  <c r="B3927" i="1"/>
  <c r="C3927" i="1"/>
  <c r="D3927" i="1"/>
  <c r="E3927" i="1"/>
  <c r="B3928" i="1"/>
  <c r="C3928" i="1"/>
  <c r="D3928" i="1"/>
  <c r="E3928" i="1"/>
  <c r="B3929" i="1"/>
  <c r="C3929" i="1"/>
  <c r="D3929" i="1"/>
  <c r="E3929" i="1"/>
  <c r="B3930" i="1"/>
  <c r="C3930" i="1"/>
  <c r="D3930" i="1"/>
  <c r="E3930" i="1"/>
  <c r="B3931" i="1"/>
  <c r="C3931" i="1"/>
  <c r="D3931" i="1"/>
  <c r="E3931" i="1"/>
  <c r="B3932" i="1"/>
  <c r="C3932" i="1"/>
  <c r="D3932" i="1"/>
  <c r="E3932" i="1"/>
  <c r="B3933" i="1"/>
  <c r="C3933" i="1"/>
  <c r="D3933" i="1"/>
  <c r="E3933" i="1"/>
  <c r="B3934" i="1"/>
  <c r="C3934" i="1"/>
  <c r="D3934" i="1"/>
  <c r="E3934" i="1"/>
  <c r="B3935" i="1"/>
  <c r="C3935" i="1"/>
  <c r="D3935" i="1"/>
  <c r="E3935" i="1"/>
  <c r="B3936" i="1"/>
  <c r="C3936" i="1"/>
  <c r="D3936" i="1"/>
  <c r="E3936" i="1"/>
  <c r="B3937" i="1"/>
  <c r="C3937" i="1"/>
  <c r="D3937" i="1"/>
  <c r="E3937" i="1"/>
  <c r="B3938" i="1"/>
  <c r="C3938" i="1"/>
  <c r="D3938" i="1"/>
  <c r="E3938" i="1"/>
  <c r="B3939" i="1"/>
  <c r="C3939" i="1"/>
  <c r="D3939" i="1"/>
  <c r="E3939" i="1"/>
  <c r="B3940" i="1"/>
  <c r="C3940" i="1"/>
  <c r="D3940" i="1"/>
  <c r="E3940" i="1"/>
  <c r="B3941" i="1"/>
  <c r="C3941" i="1"/>
  <c r="D3941" i="1"/>
  <c r="E3941" i="1"/>
  <c r="B3942" i="1"/>
  <c r="C3942" i="1"/>
  <c r="D3942" i="1"/>
  <c r="E3942" i="1"/>
  <c r="B3943" i="1"/>
  <c r="C3943" i="1"/>
  <c r="D3943" i="1"/>
  <c r="E3943" i="1"/>
  <c r="B3944" i="1"/>
  <c r="C3944" i="1"/>
  <c r="D3944" i="1"/>
  <c r="E3944" i="1"/>
  <c r="B3945" i="1"/>
  <c r="C3945" i="1"/>
  <c r="D3945" i="1"/>
  <c r="E3945" i="1"/>
  <c r="B3946" i="1"/>
  <c r="C3946" i="1"/>
  <c r="D3946" i="1"/>
  <c r="E3946" i="1"/>
  <c r="B3947" i="1"/>
  <c r="C3947" i="1"/>
  <c r="D3947" i="1"/>
  <c r="E3947" i="1"/>
  <c r="B3948" i="1"/>
  <c r="C3948" i="1"/>
  <c r="D3948" i="1"/>
  <c r="E3948" i="1"/>
  <c r="B3949" i="1"/>
  <c r="C3949" i="1"/>
  <c r="D3949" i="1"/>
  <c r="E3949" i="1"/>
  <c r="B3950" i="1"/>
  <c r="C3950" i="1"/>
  <c r="D3950" i="1"/>
  <c r="E3950" i="1"/>
  <c r="B3951" i="1"/>
  <c r="C3951" i="1"/>
  <c r="D3951" i="1"/>
  <c r="E3951" i="1"/>
  <c r="B3952" i="1"/>
  <c r="C3952" i="1"/>
  <c r="D3952" i="1"/>
  <c r="E3952" i="1"/>
  <c r="B3953" i="1"/>
  <c r="C3953" i="1"/>
  <c r="D3953" i="1"/>
  <c r="E3953" i="1"/>
  <c r="B3954" i="1"/>
  <c r="C3954" i="1"/>
  <c r="D3954" i="1"/>
  <c r="E3954" i="1"/>
  <c r="B3955" i="1"/>
  <c r="C3955" i="1"/>
  <c r="D3955" i="1"/>
  <c r="E3955" i="1"/>
  <c r="B3956" i="1"/>
  <c r="C3956" i="1"/>
  <c r="D3956" i="1"/>
  <c r="E3956" i="1"/>
  <c r="B3957" i="1"/>
  <c r="C3957" i="1"/>
  <c r="D3957" i="1"/>
  <c r="E3957" i="1"/>
  <c r="B3958" i="1"/>
  <c r="C3958" i="1"/>
  <c r="D3958" i="1"/>
  <c r="E3958" i="1"/>
  <c r="B3959" i="1"/>
  <c r="C3959" i="1"/>
  <c r="D3959" i="1"/>
  <c r="E3959" i="1"/>
  <c r="B3960" i="1"/>
  <c r="C3960" i="1"/>
  <c r="D3960" i="1"/>
  <c r="E3960" i="1"/>
  <c r="B3961" i="1"/>
  <c r="C3961" i="1"/>
  <c r="D3961" i="1"/>
  <c r="E3961" i="1"/>
  <c r="B3962" i="1"/>
  <c r="C3962" i="1"/>
  <c r="D3962" i="1"/>
  <c r="E3962" i="1"/>
  <c r="B3963" i="1"/>
  <c r="C3963" i="1"/>
  <c r="D3963" i="1"/>
  <c r="E3963" i="1"/>
  <c r="B3964" i="1"/>
  <c r="C3964" i="1"/>
  <c r="D3964" i="1"/>
  <c r="E3964" i="1"/>
  <c r="B3965" i="1"/>
  <c r="C3965" i="1"/>
  <c r="D3965" i="1"/>
  <c r="E3965" i="1"/>
  <c r="B3966" i="1"/>
  <c r="C3966" i="1"/>
  <c r="D3966" i="1"/>
  <c r="E3966" i="1"/>
  <c r="B3967" i="1"/>
  <c r="C3967" i="1"/>
  <c r="D3967" i="1"/>
  <c r="E3967" i="1"/>
  <c r="B3968" i="1"/>
  <c r="C3968" i="1"/>
  <c r="D3968" i="1"/>
  <c r="E3968" i="1"/>
  <c r="B3969" i="1"/>
  <c r="C3969" i="1"/>
  <c r="D3969" i="1"/>
  <c r="E3969" i="1"/>
  <c r="B3970" i="1"/>
  <c r="C3970" i="1"/>
  <c r="D3970" i="1"/>
  <c r="E3970" i="1"/>
  <c r="B3971" i="1"/>
  <c r="C3971" i="1"/>
  <c r="D3971" i="1"/>
  <c r="E3971" i="1"/>
  <c r="B3972" i="1"/>
  <c r="C3972" i="1"/>
  <c r="D3972" i="1"/>
  <c r="E3972" i="1"/>
  <c r="B3973" i="1"/>
  <c r="C3973" i="1"/>
  <c r="D3973" i="1"/>
  <c r="E3973" i="1"/>
  <c r="B3974" i="1"/>
  <c r="C3974" i="1"/>
  <c r="D3974" i="1"/>
  <c r="E3974" i="1"/>
  <c r="B3975" i="1"/>
  <c r="C3975" i="1"/>
  <c r="D3975" i="1"/>
  <c r="E3975" i="1"/>
  <c r="B3976" i="1"/>
  <c r="C3976" i="1"/>
  <c r="D3976" i="1"/>
  <c r="E3976" i="1"/>
  <c r="B3977" i="1"/>
  <c r="C3977" i="1"/>
  <c r="D3977" i="1"/>
  <c r="E3977" i="1"/>
  <c r="B3978" i="1"/>
  <c r="C3978" i="1"/>
  <c r="D3978" i="1"/>
  <c r="E3978" i="1"/>
  <c r="B3979" i="1"/>
  <c r="C3979" i="1"/>
  <c r="D3979" i="1"/>
  <c r="E3979" i="1"/>
  <c r="B3980" i="1"/>
  <c r="C3980" i="1"/>
  <c r="D3980" i="1"/>
  <c r="E3980" i="1"/>
  <c r="B3981" i="1"/>
  <c r="C3981" i="1"/>
  <c r="D3981" i="1"/>
  <c r="E3981" i="1"/>
  <c r="B3982" i="1"/>
  <c r="C3982" i="1"/>
  <c r="D3982" i="1"/>
  <c r="E3982" i="1"/>
  <c r="B3983" i="1"/>
  <c r="C3983" i="1"/>
  <c r="D3983" i="1"/>
  <c r="E3983" i="1"/>
  <c r="B3984" i="1"/>
  <c r="C3984" i="1"/>
  <c r="D3984" i="1"/>
  <c r="E3984" i="1"/>
  <c r="B3985" i="1"/>
  <c r="C3985" i="1"/>
  <c r="D3985" i="1"/>
  <c r="E3985" i="1"/>
  <c r="B3986" i="1"/>
  <c r="C3986" i="1"/>
  <c r="D3986" i="1"/>
  <c r="E3986" i="1"/>
  <c r="B3987" i="1"/>
  <c r="C3987" i="1"/>
  <c r="D3987" i="1"/>
  <c r="E3987" i="1"/>
  <c r="B3988" i="1"/>
  <c r="C3988" i="1"/>
  <c r="D3988" i="1"/>
  <c r="E3988" i="1"/>
  <c r="B3989" i="1"/>
  <c r="C3989" i="1"/>
  <c r="D3989" i="1"/>
  <c r="E3989" i="1"/>
  <c r="B3990" i="1"/>
  <c r="C3990" i="1"/>
  <c r="D3990" i="1"/>
  <c r="E3990" i="1"/>
  <c r="B3991" i="1"/>
  <c r="C3991" i="1"/>
  <c r="D3991" i="1"/>
  <c r="E3991" i="1"/>
  <c r="B3992" i="1"/>
  <c r="C3992" i="1"/>
  <c r="D3992" i="1"/>
  <c r="E3992" i="1"/>
  <c r="B3993" i="1"/>
  <c r="C3993" i="1"/>
  <c r="D3993" i="1"/>
  <c r="E3993" i="1"/>
  <c r="B3994" i="1"/>
  <c r="C3994" i="1"/>
  <c r="D3994" i="1"/>
  <c r="E3994" i="1"/>
  <c r="B3995" i="1"/>
  <c r="C3995" i="1"/>
  <c r="D3995" i="1"/>
  <c r="E3995" i="1"/>
  <c r="B3996" i="1"/>
  <c r="C3996" i="1"/>
  <c r="D3996" i="1"/>
  <c r="E3996" i="1"/>
  <c r="B3997" i="1"/>
  <c r="C3997" i="1"/>
  <c r="D3997" i="1"/>
  <c r="E3997" i="1"/>
  <c r="B3998" i="1"/>
  <c r="C3998" i="1"/>
  <c r="D3998" i="1"/>
  <c r="E3998" i="1"/>
  <c r="B3999" i="1"/>
  <c r="C3999" i="1"/>
  <c r="D3999" i="1"/>
  <c r="E3999" i="1"/>
  <c r="B4000" i="1"/>
  <c r="C4000" i="1"/>
  <c r="D4000" i="1"/>
  <c r="E4000" i="1"/>
  <c r="B4001" i="1"/>
  <c r="C4001" i="1"/>
  <c r="D4001" i="1"/>
  <c r="E4001" i="1"/>
  <c r="B4002" i="1"/>
  <c r="C4002" i="1"/>
  <c r="D4002" i="1"/>
  <c r="E4002" i="1"/>
  <c r="B4003" i="1"/>
  <c r="C4003" i="1"/>
  <c r="D4003" i="1"/>
  <c r="E4003" i="1"/>
  <c r="B4004" i="1"/>
  <c r="C4004" i="1"/>
  <c r="D4004" i="1"/>
  <c r="E4004" i="1"/>
  <c r="B4005" i="1"/>
  <c r="C4005" i="1"/>
  <c r="D4005" i="1"/>
  <c r="E4005" i="1"/>
  <c r="B4006" i="1"/>
  <c r="C4006" i="1"/>
  <c r="D4006" i="1"/>
  <c r="E4006" i="1"/>
  <c r="B4007" i="1"/>
  <c r="C4007" i="1"/>
  <c r="D4007" i="1"/>
  <c r="E4007" i="1"/>
  <c r="B4008" i="1"/>
  <c r="C4008" i="1"/>
  <c r="D4008" i="1"/>
  <c r="E4008" i="1"/>
  <c r="B4009" i="1"/>
  <c r="C4009" i="1"/>
  <c r="D4009" i="1"/>
  <c r="E4009" i="1"/>
  <c r="B4010" i="1"/>
  <c r="C4010" i="1"/>
  <c r="D4010" i="1"/>
  <c r="E4010" i="1"/>
  <c r="B4011" i="1"/>
  <c r="C4011" i="1"/>
  <c r="D4011" i="1"/>
  <c r="E4011" i="1"/>
  <c r="B4012" i="1"/>
  <c r="C4012" i="1"/>
  <c r="D4012" i="1"/>
  <c r="E4012" i="1"/>
  <c r="B4013" i="1"/>
  <c r="C4013" i="1"/>
  <c r="D4013" i="1"/>
  <c r="E4013" i="1"/>
  <c r="B4014" i="1"/>
  <c r="C4014" i="1"/>
  <c r="D4014" i="1"/>
  <c r="E4014" i="1"/>
  <c r="B4015" i="1"/>
  <c r="C4015" i="1"/>
  <c r="D4015" i="1"/>
  <c r="E4015" i="1"/>
  <c r="B4016" i="1"/>
  <c r="C4016" i="1"/>
  <c r="D4016" i="1"/>
  <c r="E4016" i="1"/>
  <c r="B4017" i="1"/>
  <c r="C4017" i="1"/>
  <c r="D4017" i="1"/>
  <c r="E4017" i="1"/>
  <c r="B4018" i="1"/>
  <c r="C4018" i="1"/>
  <c r="D4018" i="1"/>
  <c r="E4018" i="1"/>
  <c r="B4019" i="1"/>
  <c r="C4019" i="1"/>
  <c r="D4019" i="1"/>
  <c r="E4019" i="1"/>
  <c r="B4020" i="1"/>
  <c r="C4020" i="1"/>
  <c r="D4020" i="1"/>
  <c r="E4020" i="1"/>
  <c r="B4021" i="1"/>
  <c r="C4021" i="1"/>
  <c r="D4021" i="1"/>
  <c r="E4021" i="1"/>
  <c r="B4022" i="1"/>
  <c r="C4022" i="1"/>
  <c r="D4022" i="1"/>
  <c r="E4022" i="1"/>
  <c r="B4023" i="1"/>
  <c r="C4023" i="1"/>
  <c r="D4023" i="1"/>
  <c r="E4023" i="1"/>
  <c r="B4024" i="1"/>
  <c r="C4024" i="1"/>
  <c r="D4024" i="1"/>
  <c r="E4024" i="1"/>
  <c r="B4025" i="1"/>
  <c r="C4025" i="1"/>
  <c r="D4025" i="1"/>
  <c r="E4025" i="1"/>
  <c r="B4026" i="1"/>
  <c r="C4026" i="1"/>
  <c r="D4026" i="1"/>
  <c r="E4026" i="1"/>
  <c r="B4027" i="1"/>
  <c r="C4027" i="1"/>
  <c r="D4027" i="1"/>
  <c r="E4027" i="1"/>
  <c r="B4028" i="1"/>
  <c r="C4028" i="1"/>
  <c r="D4028" i="1"/>
  <c r="E4028" i="1"/>
  <c r="B4029" i="1"/>
  <c r="C4029" i="1"/>
  <c r="D4029" i="1"/>
  <c r="E4029" i="1"/>
  <c r="B4030" i="1"/>
  <c r="C4030" i="1"/>
  <c r="D4030" i="1"/>
  <c r="E4030" i="1"/>
  <c r="B4031" i="1"/>
  <c r="C4031" i="1"/>
  <c r="D4031" i="1"/>
  <c r="E4031" i="1"/>
  <c r="B4032" i="1"/>
  <c r="C4032" i="1"/>
  <c r="D4032" i="1"/>
  <c r="E4032" i="1"/>
  <c r="B4033" i="1"/>
  <c r="C4033" i="1"/>
  <c r="D4033" i="1"/>
  <c r="E4033" i="1"/>
  <c r="B4034" i="1"/>
  <c r="C4034" i="1"/>
  <c r="D4034" i="1"/>
  <c r="E4034" i="1"/>
  <c r="B4035" i="1"/>
  <c r="C4035" i="1"/>
  <c r="D4035" i="1"/>
  <c r="E4035" i="1"/>
  <c r="B4036" i="1"/>
  <c r="C4036" i="1"/>
  <c r="D4036" i="1"/>
  <c r="E4036" i="1"/>
  <c r="B4037" i="1"/>
  <c r="C4037" i="1"/>
  <c r="D4037" i="1"/>
  <c r="E4037" i="1"/>
  <c r="B4038" i="1"/>
  <c r="C4038" i="1"/>
  <c r="D4038" i="1"/>
  <c r="E4038" i="1"/>
  <c r="B4039" i="1"/>
  <c r="C4039" i="1"/>
  <c r="D4039" i="1"/>
  <c r="E4039" i="1"/>
  <c r="B4040" i="1"/>
  <c r="C4040" i="1"/>
  <c r="D4040" i="1"/>
  <c r="E4040" i="1"/>
  <c r="B4041" i="1"/>
  <c r="C4041" i="1"/>
  <c r="D4041" i="1"/>
  <c r="E4041" i="1"/>
  <c r="B4042" i="1"/>
  <c r="C4042" i="1"/>
  <c r="D4042" i="1"/>
  <c r="E4042" i="1"/>
  <c r="B4043" i="1"/>
  <c r="C4043" i="1"/>
  <c r="D4043" i="1"/>
  <c r="E4043" i="1"/>
  <c r="B4044" i="1"/>
  <c r="C4044" i="1"/>
  <c r="D4044" i="1"/>
  <c r="E4044" i="1"/>
  <c r="B4045" i="1"/>
  <c r="C4045" i="1"/>
  <c r="D4045" i="1"/>
  <c r="E4045" i="1"/>
  <c r="B4046" i="1"/>
  <c r="C4046" i="1"/>
  <c r="D4046" i="1"/>
  <c r="E4046" i="1"/>
  <c r="B4047" i="1"/>
  <c r="C4047" i="1"/>
  <c r="D4047" i="1"/>
  <c r="E4047" i="1"/>
  <c r="B4048" i="1"/>
  <c r="C4048" i="1"/>
  <c r="D4048" i="1"/>
  <c r="E4048" i="1"/>
  <c r="B4049" i="1"/>
  <c r="C4049" i="1"/>
  <c r="D4049" i="1"/>
  <c r="E4049" i="1"/>
  <c r="B4050" i="1"/>
  <c r="C4050" i="1"/>
  <c r="D4050" i="1"/>
  <c r="E4050" i="1"/>
  <c r="B4051" i="1"/>
  <c r="C4051" i="1"/>
  <c r="D4051" i="1"/>
  <c r="E4051" i="1"/>
  <c r="B4052" i="1"/>
  <c r="C4052" i="1"/>
  <c r="D4052" i="1"/>
  <c r="E4052" i="1"/>
  <c r="B4053" i="1"/>
  <c r="C4053" i="1"/>
  <c r="D4053" i="1"/>
  <c r="E4053" i="1"/>
  <c r="B4054" i="1"/>
  <c r="C4054" i="1"/>
  <c r="D4054" i="1"/>
  <c r="E4054" i="1"/>
  <c r="B4055" i="1"/>
  <c r="C4055" i="1"/>
  <c r="D4055" i="1"/>
  <c r="E4055" i="1"/>
  <c r="B4056" i="1"/>
  <c r="C4056" i="1"/>
  <c r="D4056" i="1"/>
  <c r="E4056" i="1"/>
  <c r="B4057" i="1"/>
  <c r="C4057" i="1"/>
  <c r="D4057" i="1"/>
  <c r="E4057" i="1"/>
  <c r="B4058" i="1"/>
  <c r="C4058" i="1"/>
  <c r="D4058" i="1"/>
  <c r="E4058" i="1"/>
  <c r="B4059" i="1"/>
  <c r="C4059" i="1"/>
  <c r="D4059" i="1"/>
  <c r="E4059" i="1"/>
  <c r="B4060" i="1"/>
  <c r="C4060" i="1"/>
  <c r="D4060" i="1"/>
  <c r="E4060" i="1"/>
  <c r="B4061" i="1"/>
  <c r="C4061" i="1"/>
  <c r="D4061" i="1"/>
  <c r="E4061" i="1"/>
  <c r="B4062" i="1"/>
  <c r="C4062" i="1"/>
  <c r="D4062" i="1"/>
  <c r="E4062" i="1"/>
  <c r="B4063" i="1"/>
  <c r="C4063" i="1"/>
  <c r="D4063" i="1"/>
  <c r="E4063" i="1"/>
  <c r="B4064" i="1"/>
  <c r="C4064" i="1"/>
  <c r="D4064" i="1"/>
  <c r="E4064" i="1"/>
  <c r="B4065" i="1"/>
  <c r="C4065" i="1"/>
  <c r="D4065" i="1"/>
  <c r="E4065" i="1"/>
  <c r="B4066" i="1"/>
  <c r="C4066" i="1"/>
  <c r="D4066" i="1"/>
  <c r="E4066" i="1"/>
  <c r="B4067" i="1"/>
  <c r="C4067" i="1"/>
  <c r="D4067" i="1"/>
  <c r="E4067" i="1"/>
  <c r="B4068" i="1"/>
  <c r="C4068" i="1"/>
  <c r="D4068" i="1"/>
  <c r="E4068" i="1"/>
  <c r="B4069" i="1"/>
  <c r="C4069" i="1"/>
  <c r="D4069" i="1"/>
  <c r="E4069" i="1"/>
  <c r="B4070" i="1"/>
  <c r="C4070" i="1"/>
  <c r="D4070" i="1"/>
  <c r="E4070" i="1"/>
  <c r="B4071" i="1"/>
  <c r="C4071" i="1"/>
  <c r="D4071" i="1"/>
  <c r="E4071" i="1"/>
  <c r="B4072" i="1"/>
  <c r="C4072" i="1"/>
  <c r="D4072" i="1"/>
  <c r="E4072" i="1"/>
  <c r="B4073" i="1"/>
  <c r="C4073" i="1"/>
  <c r="D4073" i="1"/>
  <c r="E4073" i="1"/>
  <c r="B4074" i="1"/>
  <c r="C4074" i="1"/>
  <c r="D4074" i="1"/>
  <c r="E4074" i="1"/>
  <c r="B4075" i="1"/>
  <c r="C4075" i="1"/>
  <c r="D4075" i="1"/>
  <c r="E4075" i="1"/>
  <c r="B4076" i="1"/>
  <c r="C4076" i="1"/>
  <c r="D4076" i="1"/>
  <c r="E4076" i="1"/>
  <c r="B4077" i="1"/>
  <c r="C4077" i="1"/>
  <c r="D4077" i="1"/>
  <c r="E4077" i="1"/>
  <c r="B4078" i="1"/>
  <c r="C4078" i="1"/>
  <c r="D4078" i="1"/>
  <c r="E4078" i="1"/>
  <c r="B4079" i="1"/>
  <c r="C4079" i="1"/>
  <c r="D4079" i="1"/>
  <c r="E4079" i="1"/>
  <c r="B4080" i="1"/>
  <c r="C4080" i="1"/>
  <c r="D4080" i="1"/>
  <c r="E4080" i="1"/>
  <c r="B4081" i="1"/>
  <c r="C4081" i="1"/>
  <c r="D4081" i="1"/>
  <c r="E4081" i="1"/>
  <c r="B4082" i="1"/>
  <c r="C4082" i="1"/>
  <c r="D4082" i="1"/>
  <c r="E4082" i="1"/>
  <c r="B4083" i="1"/>
  <c r="C4083" i="1"/>
  <c r="D4083" i="1"/>
  <c r="E4083" i="1"/>
  <c r="B4084" i="1"/>
  <c r="C4084" i="1"/>
  <c r="D4084" i="1"/>
  <c r="E4084" i="1"/>
  <c r="B4085" i="1"/>
  <c r="C4085" i="1"/>
  <c r="D4085" i="1"/>
  <c r="E4085" i="1"/>
  <c r="B4086" i="1"/>
  <c r="C4086" i="1"/>
  <c r="D4086" i="1"/>
  <c r="E4086" i="1"/>
  <c r="B4087" i="1"/>
  <c r="C4087" i="1"/>
  <c r="D4087" i="1"/>
  <c r="E4087" i="1"/>
  <c r="B4088" i="1"/>
  <c r="C4088" i="1"/>
  <c r="D4088" i="1"/>
  <c r="E4088" i="1"/>
  <c r="B4089" i="1"/>
  <c r="C4089" i="1"/>
  <c r="D4089" i="1"/>
  <c r="E4089" i="1"/>
  <c r="B4090" i="1"/>
  <c r="C4090" i="1"/>
  <c r="D4090" i="1"/>
  <c r="E4090" i="1"/>
  <c r="B4091" i="1"/>
  <c r="C4091" i="1"/>
  <c r="D4091" i="1"/>
  <c r="E4091" i="1"/>
  <c r="B4092" i="1"/>
  <c r="C4092" i="1"/>
  <c r="D4092" i="1"/>
  <c r="E4092" i="1"/>
  <c r="B4093" i="1"/>
  <c r="C4093" i="1"/>
  <c r="D4093" i="1"/>
  <c r="E4093" i="1"/>
  <c r="B4094" i="1"/>
  <c r="C4094" i="1"/>
  <c r="D4094" i="1"/>
  <c r="E4094" i="1"/>
  <c r="B4095" i="1"/>
  <c r="C4095" i="1"/>
  <c r="D4095" i="1"/>
  <c r="E4095" i="1"/>
  <c r="B4096" i="1"/>
  <c r="C4096" i="1"/>
  <c r="D4096" i="1"/>
  <c r="E4096" i="1"/>
  <c r="B4097" i="1"/>
  <c r="C4097" i="1"/>
  <c r="D4097" i="1"/>
  <c r="E4097" i="1"/>
  <c r="B4098" i="1"/>
  <c r="C4098" i="1"/>
  <c r="D4098" i="1"/>
  <c r="E4098" i="1"/>
  <c r="B4099" i="1"/>
  <c r="C4099" i="1"/>
  <c r="D4099" i="1"/>
  <c r="E4099" i="1"/>
  <c r="B4100" i="1"/>
  <c r="C4100" i="1"/>
  <c r="D4100" i="1"/>
  <c r="E4100" i="1"/>
  <c r="B4101" i="1"/>
  <c r="C4101" i="1"/>
  <c r="D4101" i="1"/>
  <c r="E4101" i="1"/>
  <c r="B4102" i="1"/>
  <c r="C4102" i="1"/>
  <c r="D4102" i="1"/>
  <c r="E4102" i="1"/>
  <c r="B4103" i="1"/>
  <c r="C4103" i="1"/>
  <c r="D4103" i="1"/>
  <c r="E4103" i="1"/>
  <c r="B4104" i="1"/>
  <c r="C4104" i="1"/>
  <c r="D4104" i="1"/>
  <c r="E4104" i="1"/>
  <c r="B4105" i="1"/>
  <c r="C4105" i="1"/>
  <c r="D4105" i="1"/>
  <c r="E4105" i="1"/>
  <c r="B4106" i="1"/>
  <c r="C4106" i="1"/>
  <c r="D4106" i="1"/>
  <c r="E4106" i="1"/>
  <c r="B4107" i="1"/>
  <c r="C4107" i="1"/>
  <c r="D4107" i="1"/>
  <c r="E4107" i="1"/>
  <c r="B4108" i="1"/>
  <c r="C4108" i="1"/>
  <c r="D4108" i="1"/>
  <c r="E4108" i="1"/>
  <c r="B4109" i="1"/>
  <c r="C4109" i="1"/>
  <c r="D4109" i="1"/>
  <c r="E4109" i="1"/>
  <c r="B4110" i="1"/>
  <c r="C4110" i="1"/>
  <c r="D4110" i="1"/>
  <c r="E4110" i="1"/>
  <c r="B4111" i="1"/>
  <c r="C4111" i="1"/>
  <c r="D4111" i="1"/>
  <c r="E4111" i="1"/>
  <c r="B4112" i="1"/>
  <c r="C4112" i="1"/>
  <c r="D4112" i="1"/>
  <c r="E4112" i="1"/>
  <c r="B4113" i="1"/>
  <c r="C4113" i="1"/>
  <c r="D4113" i="1"/>
  <c r="E4113" i="1"/>
  <c r="B4114" i="1"/>
  <c r="C4114" i="1"/>
  <c r="D4114" i="1"/>
  <c r="E4114" i="1"/>
  <c r="B4115" i="1"/>
  <c r="C4115" i="1"/>
  <c r="D4115" i="1"/>
  <c r="E4115" i="1"/>
  <c r="B4116" i="1"/>
  <c r="C4116" i="1"/>
  <c r="D4116" i="1"/>
  <c r="E4116" i="1"/>
  <c r="B4117" i="1"/>
  <c r="C4117" i="1"/>
  <c r="D4117" i="1"/>
  <c r="E4117" i="1"/>
  <c r="B4118" i="1"/>
  <c r="C4118" i="1"/>
  <c r="D4118" i="1"/>
  <c r="E4118" i="1"/>
  <c r="B4119" i="1"/>
  <c r="C4119" i="1"/>
  <c r="D4119" i="1"/>
  <c r="E4119" i="1"/>
  <c r="B4120" i="1"/>
  <c r="C4120" i="1"/>
  <c r="D4120" i="1"/>
  <c r="E4120" i="1"/>
  <c r="B4121" i="1"/>
  <c r="C4121" i="1"/>
  <c r="D4121" i="1"/>
  <c r="E4121" i="1"/>
  <c r="B4122" i="1"/>
  <c r="C4122" i="1"/>
  <c r="D4122" i="1"/>
  <c r="E4122" i="1"/>
  <c r="B4123" i="1"/>
  <c r="C4123" i="1"/>
  <c r="D4123" i="1"/>
  <c r="E4123" i="1"/>
  <c r="B4124" i="1"/>
  <c r="C4124" i="1"/>
  <c r="D4124" i="1"/>
  <c r="E4124" i="1"/>
  <c r="B4125" i="1"/>
  <c r="C4125" i="1"/>
  <c r="D4125" i="1"/>
  <c r="E4125" i="1"/>
  <c r="B4126" i="1"/>
  <c r="C4126" i="1"/>
  <c r="D4126" i="1"/>
  <c r="E4126" i="1"/>
  <c r="B4127" i="1"/>
  <c r="C4127" i="1"/>
  <c r="D4127" i="1"/>
  <c r="E4127" i="1"/>
  <c r="B4128" i="1"/>
  <c r="C4128" i="1"/>
  <c r="D4128" i="1"/>
  <c r="E4128" i="1"/>
  <c r="B4129" i="1"/>
  <c r="C4129" i="1"/>
  <c r="D4129" i="1"/>
  <c r="E4129" i="1"/>
  <c r="B4130" i="1"/>
  <c r="C4130" i="1"/>
  <c r="D4130" i="1"/>
  <c r="E4130" i="1"/>
  <c r="B4131" i="1"/>
  <c r="C4131" i="1"/>
  <c r="D4131" i="1"/>
  <c r="E4131" i="1"/>
  <c r="B4132" i="1"/>
  <c r="C4132" i="1"/>
  <c r="D4132" i="1"/>
  <c r="E4132" i="1"/>
  <c r="B4133" i="1"/>
  <c r="C4133" i="1"/>
  <c r="D4133" i="1"/>
  <c r="E4133" i="1"/>
  <c r="B4134" i="1"/>
  <c r="C4134" i="1"/>
  <c r="D4134" i="1"/>
  <c r="E4134" i="1"/>
  <c r="B4135" i="1"/>
  <c r="C4135" i="1"/>
  <c r="D4135" i="1"/>
  <c r="E4135" i="1"/>
  <c r="B4136" i="1"/>
  <c r="C4136" i="1"/>
  <c r="D4136" i="1"/>
  <c r="E4136" i="1"/>
  <c r="B4137" i="1"/>
  <c r="C4137" i="1"/>
  <c r="D4137" i="1"/>
  <c r="E4137" i="1"/>
  <c r="B4138" i="1"/>
  <c r="C4138" i="1"/>
  <c r="D4138" i="1"/>
  <c r="E4138" i="1"/>
  <c r="B4139" i="1"/>
  <c r="C4139" i="1"/>
  <c r="D4139" i="1"/>
  <c r="E4139" i="1"/>
  <c r="B4140" i="1"/>
  <c r="C4140" i="1"/>
  <c r="D4140" i="1"/>
  <c r="E4140" i="1"/>
  <c r="B4141" i="1"/>
  <c r="C4141" i="1"/>
  <c r="D4141" i="1"/>
  <c r="E4141" i="1"/>
  <c r="B4142" i="1"/>
  <c r="C4142" i="1"/>
  <c r="D4142" i="1"/>
  <c r="E4142" i="1"/>
  <c r="B4143" i="1"/>
  <c r="C4143" i="1"/>
  <c r="D4143" i="1"/>
  <c r="E4143" i="1"/>
  <c r="B4144" i="1"/>
  <c r="C4144" i="1"/>
  <c r="D4144" i="1"/>
  <c r="E4144" i="1"/>
  <c r="B4145" i="1"/>
  <c r="C4145" i="1"/>
  <c r="D4145" i="1"/>
  <c r="E4145" i="1"/>
  <c r="B4146" i="1"/>
  <c r="C4146" i="1"/>
  <c r="D4146" i="1"/>
  <c r="E4146" i="1"/>
  <c r="B4147" i="1"/>
  <c r="C4147" i="1"/>
  <c r="D4147" i="1"/>
  <c r="E4147" i="1"/>
  <c r="B4148" i="1"/>
  <c r="C4148" i="1"/>
  <c r="D4148" i="1"/>
  <c r="E4148" i="1"/>
  <c r="B4149" i="1"/>
  <c r="C4149" i="1"/>
  <c r="D4149" i="1"/>
  <c r="E4149" i="1"/>
  <c r="B4150" i="1"/>
  <c r="C4150" i="1"/>
  <c r="D4150" i="1"/>
  <c r="E4150" i="1"/>
  <c r="B4151" i="1"/>
  <c r="C4151" i="1"/>
  <c r="D4151" i="1"/>
  <c r="E4151" i="1"/>
  <c r="B4152" i="1"/>
  <c r="C4152" i="1"/>
  <c r="D4152" i="1"/>
  <c r="E4152" i="1"/>
  <c r="B4153" i="1"/>
  <c r="C4153" i="1"/>
  <c r="D4153" i="1"/>
  <c r="E4153" i="1"/>
  <c r="B4154" i="1"/>
  <c r="C4154" i="1"/>
  <c r="D4154" i="1"/>
  <c r="E4154" i="1"/>
  <c r="B4155" i="1"/>
  <c r="C4155" i="1"/>
  <c r="D4155" i="1"/>
  <c r="E4155" i="1"/>
  <c r="B4156" i="1"/>
  <c r="C4156" i="1"/>
  <c r="D4156" i="1"/>
  <c r="E4156" i="1"/>
  <c r="B4157" i="1"/>
  <c r="C4157" i="1"/>
  <c r="D4157" i="1"/>
  <c r="E4157" i="1"/>
  <c r="B4158" i="1"/>
  <c r="C4158" i="1"/>
  <c r="D4158" i="1"/>
  <c r="E4158" i="1"/>
  <c r="B4159" i="1"/>
  <c r="C4159" i="1"/>
  <c r="D4159" i="1"/>
  <c r="E4159" i="1"/>
  <c r="B4160" i="1"/>
  <c r="C4160" i="1"/>
  <c r="D4160" i="1"/>
  <c r="E4160" i="1"/>
  <c r="B4161" i="1"/>
  <c r="C4161" i="1"/>
  <c r="D4161" i="1"/>
  <c r="E4161" i="1"/>
  <c r="B4162" i="1"/>
  <c r="C4162" i="1"/>
  <c r="D4162" i="1"/>
  <c r="E4162" i="1"/>
  <c r="B4163" i="1"/>
  <c r="C4163" i="1"/>
  <c r="D4163" i="1"/>
  <c r="E4163" i="1"/>
  <c r="B4164" i="1"/>
  <c r="C4164" i="1"/>
  <c r="D4164" i="1"/>
  <c r="E4164" i="1"/>
  <c r="B4165" i="1"/>
  <c r="C4165" i="1"/>
  <c r="D4165" i="1"/>
  <c r="E4165" i="1"/>
  <c r="B4166" i="1"/>
  <c r="C4166" i="1"/>
  <c r="D4166" i="1"/>
  <c r="E4166" i="1"/>
  <c r="B4167" i="1"/>
  <c r="C4167" i="1"/>
  <c r="D4167" i="1"/>
  <c r="E4167" i="1"/>
  <c r="B4168" i="1"/>
  <c r="C4168" i="1"/>
  <c r="D4168" i="1"/>
  <c r="E4168" i="1"/>
  <c r="B4169" i="1"/>
  <c r="C4169" i="1"/>
  <c r="D4169" i="1"/>
  <c r="E4169" i="1"/>
  <c r="B4170" i="1"/>
  <c r="C4170" i="1"/>
  <c r="D4170" i="1"/>
  <c r="E4170" i="1"/>
  <c r="B4171" i="1"/>
  <c r="C4171" i="1"/>
  <c r="D4171" i="1"/>
  <c r="E4171" i="1"/>
  <c r="B4172" i="1"/>
  <c r="C4172" i="1"/>
  <c r="D4172" i="1"/>
  <c r="E4172" i="1"/>
  <c r="B4173" i="1"/>
  <c r="C4173" i="1"/>
  <c r="D4173" i="1"/>
  <c r="E4173" i="1"/>
  <c r="B4174" i="1"/>
  <c r="C4174" i="1"/>
  <c r="D4174" i="1"/>
  <c r="E4174" i="1"/>
  <c r="B4175" i="1"/>
  <c r="C4175" i="1"/>
  <c r="D4175" i="1"/>
  <c r="E4175" i="1"/>
  <c r="B4176" i="1"/>
  <c r="C4176" i="1"/>
  <c r="D4176" i="1"/>
  <c r="E4176" i="1"/>
  <c r="B4177" i="1"/>
  <c r="C4177" i="1"/>
  <c r="D4177" i="1"/>
  <c r="E4177" i="1"/>
  <c r="B4178" i="1"/>
  <c r="C4178" i="1"/>
  <c r="D4178" i="1"/>
  <c r="E4178" i="1"/>
  <c r="B4179" i="1"/>
  <c r="C4179" i="1"/>
  <c r="D4179" i="1"/>
  <c r="E4179" i="1"/>
  <c r="B4180" i="1"/>
  <c r="C4180" i="1"/>
  <c r="D4180" i="1"/>
  <c r="E4180" i="1"/>
  <c r="B4181" i="1"/>
  <c r="C4181" i="1"/>
  <c r="D4181" i="1"/>
  <c r="E4181" i="1"/>
  <c r="B4182" i="1"/>
  <c r="C4182" i="1"/>
  <c r="D4182" i="1"/>
  <c r="E4182" i="1"/>
  <c r="B4183" i="1"/>
  <c r="C4183" i="1"/>
  <c r="D4183" i="1"/>
  <c r="E4183" i="1"/>
  <c r="B4184" i="1"/>
  <c r="C4184" i="1"/>
  <c r="D4184" i="1"/>
  <c r="E4184" i="1"/>
  <c r="B4185" i="1"/>
  <c r="C4185" i="1"/>
  <c r="D4185" i="1"/>
  <c r="E4185" i="1"/>
  <c r="B4186" i="1"/>
  <c r="C4186" i="1"/>
  <c r="D4186" i="1"/>
  <c r="E4186" i="1"/>
  <c r="B4187" i="1"/>
  <c r="C4187" i="1"/>
  <c r="D4187" i="1"/>
  <c r="E4187" i="1"/>
  <c r="B4188" i="1"/>
  <c r="C4188" i="1"/>
  <c r="D4188" i="1"/>
  <c r="E4188" i="1"/>
  <c r="B4189" i="1"/>
  <c r="C4189" i="1"/>
  <c r="D4189" i="1"/>
  <c r="E4189" i="1"/>
  <c r="B4190" i="1"/>
  <c r="C4190" i="1"/>
  <c r="D4190" i="1"/>
  <c r="E4190" i="1"/>
  <c r="B4191" i="1"/>
  <c r="C4191" i="1"/>
  <c r="D4191" i="1"/>
  <c r="E4191" i="1"/>
  <c r="B4192" i="1"/>
  <c r="C4192" i="1"/>
  <c r="D4192" i="1"/>
  <c r="E4192" i="1"/>
  <c r="B4193" i="1"/>
  <c r="C4193" i="1"/>
  <c r="D4193" i="1"/>
  <c r="E4193" i="1"/>
  <c r="B4194" i="1"/>
  <c r="C4194" i="1"/>
  <c r="D4194" i="1"/>
  <c r="E4194" i="1"/>
  <c r="B4195" i="1"/>
  <c r="C4195" i="1"/>
  <c r="D4195" i="1"/>
  <c r="E4195" i="1"/>
  <c r="B4196" i="1"/>
  <c r="C4196" i="1"/>
  <c r="D4196" i="1"/>
  <c r="E4196" i="1"/>
  <c r="B4197" i="1"/>
  <c r="C4197" i="1"/>
  <c r="D4197" i="1"/>
  <c r="E4197" i="1"/>
  <c r="B4198" i="1"/>
  <c r="C4198" i="1"/>
  <c r="D4198" i="1"/>
  <c r="E4198" i="1"/>
  <c r="B4199" i="1"/>
  <c r="C4199" i="1"/>
  <c r="D4199" i="1"/>
  <c r="E4199" i="1"/>
  <c r="B4200" i="1"/>
  <c r="C4200" i="1"/>
  <c r="D4200" i="1"/>
  <c r="E4200" i="1"/>
  <c r="B4201" i="1"/>
  <c r="C4201" i="1"/>
  <c r="D4201" i="1"/>
  <c r="E4201" i="1"/>
  <c r="B4202" i="1"/>
  <c r="C4202" i="1"/>
  <c r="D4202" i="1"/>
  <c r="E4202" i="1"/>
  <c r="B4203" i="1"/>
  <c r="C4203" i="1"/>
  <c r="D4203" i="1"/>
  <c r="E4203" i="1"/>
  <c r="B4204" i="1"/>
  <c r="C4204" i="1"/>
  <c r="D4204" i="1"/>
  <c r="E4204" i="1"/>
  <c r="B4205" i="1"/>
  <c r="C4205" i="1"/>
  <c r="D4205" i="1"/>
  <c r="E4205" i="1"/>
  <c r="B4206" i="1"/>
  <c r="C4206" i="1"/>
  <c r="D4206" i="1"/>
  <c r="E4206" i="1"/>
  <c r="B4207" i="1"/>
  <c r="C4207" i="1"/>
  <c r="D4207" i="1"/>
  <c r="E4207" i="1"/>
  <c r="B4208" i="1"/>
  <c r="C4208" i="1"/>
  <c r="D4208" i="1"/>
  <c r="E4208" i="1"/>
  <c r="B4209" i="1"/>
  <c r="C4209" i="1"/>
  <c r="D4209" i="1"/>
  <c r="E4209" i="1"/>
  <c r="B4210" i="1"/>
  <c r="C4210" i="1"/>
  <c r="D4210" i="1"/>
  <c r="E4210" i="1"/>
  <c r="B4211" i="1"/>
  <c r="C4211" i="1"/>
  <c r="D4211" i="1"/>
  <c r="E4211" i="1"/>
  <c r="B4212" i="1"/>
  <c r="C4212" i="1"/>
  <c r="D4212" i="1"/>
  <c r="E4212" i="1"/>
  <c r="B4213" i="1"/>
  <c r="C4213" i="1"/>
  <c r="D4213" i="1"/>
  <c r="E4213" i="1"/>
  <c r="B4214" i="1"/>
  <c r="C4214" i="1"/>
  <c r="D4214" i="1"/>
  <c r="E4214" i="1"/>
  <c r="B4215" i="1"/>
  <c r="C4215" i="1"/>
  <c r="D4215" i="1"/>
  <c r="E4215" i="1"/>
  <c r="B4216" i="1"/>
  <c r="C4216" i="1"/>
  <c r="D4216" i="1"/>
  <c r="E4216" i="1"/>
  <c r="B4217" i="1"/>
  <c r="C4217" i="1"/>
  <c r="D4217" i="1"/>
  <c r="E4217" i="1"/>
  <c r="B4218" i="1"/>
  <c r="C4218" i="1"/>
  <c r="D4218" i="1"/>
  <c r="E4218" i="1"/>
  <c r="B4219" i="1"/>
  <c r="C4219" i="1"/>
  <c r="D4219" i="1"/>
  <c r="E4219" i="1"/>
  <c r="B4220" i="1"/>
  <c r="C4220" i="1"/>
  <c r="D4220" i="1"/>
  <c r="E4220" i="1"/>
  <c r="B4221" i="1"/>
  <c r="C4221" i="1"/>
  <c r="D4221" i="1"/>
  <c r="E4221" i="1"/>
  <c r="B4222" i="1"/>
  <c r="C4222" i="1"/>
  <c r="D4222" i="1"/>
  <c r="E4222" i="1"/>
  <c r="B4223" i="1"/>
  <c r="C4223" i="1"/>
  <c r="D4223" i="1"/>
  <c r="E4223" i="1"/>
  <c r="B4224" i="1"/>
  <c r="C4224" i="1"/>
  <c r="D4224" i="1"/>
  <c r="E4224" i="1"/>
  <c r="B4225" i="1"/>
  <c r="C4225" i="1"/>
  <c r="D4225" i="1"/>
  <c r="E4225" i="1"/>
  <c r="B4226" i="1"/>
  <c r="C4226" i="1"/>
  <c r="D4226" i="1"/>
  <c r="E4226" i="1"/>
  <c r="B4227" i="1"/>
  <c r="C4227" i="1"/>
  <c r="D4227" i="1"/>
  <c r="E4227" i="1"/>
  <c r="B4228" i="1"/>
  <c r="C4228" i="1"/>
  <c r="D4228" i="1"/>
  <c r="E4228" i="1"/>
  <c r="B4229" i="1"/>
  <c r="C4229" i="1"/>
  <c r="D4229" i="1"/>
  <c r="E4229" i="1"/>
  <c r="B4230" i="1"/>
  <c r="C4230" i="1"/>
  <c r="D4230" i="1"/>
  <c r="E4230" i="1"/>
  <c r="B4231" i="1"/>
  <c r="C4231" i="1"/>
  <c r="D4231" i="1"/>
  <c r="E4231" i="1"/>
  <c r="B4232" i="1"/>
  <c r="C4232" i="1"/>
  <c r="D4232" i="1"/>
  <c r="E4232" i="1"/>
  <c r="B4233" i="1"/>
  <c r="C4233" i="1"/>
  <c r="D4233" i="1"/>
  <c r="E4233" i="1"/>
  <c r="B4234" i="1"/>
  <c r="C4234" i="1"/>
  <c r="D4234" i="1"/>
  <c r="E4234" i="1"/>
  <c r="B4235" i="1"/>
  <c r="C4235" i="1"/>
  <c r="D4235" i="1"/>
  <c r="E4235" i="1"/>
  <c r="B4236" i="1"/>
  <c r="C4236" i="1"/>
  <c r="D4236" i="1"/>
  <c r="E4236" i="1"/>
  <c r="B4237" i="1"/>
  <c r="C4237" i="1"/>
  <c r="D4237" i="1"/>
  <c r="E4237" i="1"/>
  <c r="B4238" i="1"/>
  <c r="C4238" i="1"/>
  <c r="D4238" i="1"/>
  <c r="E4238" i="1"/>
  <c r="B4239" i="1"/>
  <c r="C4239" i="1"/>
  <c r="D4239" i="1"/>
  <c r="E4239" i="1"/>
  <c r="B4240" i="1"/>
  <c r="C4240" i="1"/>
  <c r="D4240" i="1"/>
  <c r="E4240" i="1"/>
  <c r="B4241" i="1"/>
  <c r="C4241" i="1"/>
  <c r="D4241" i="1"/>
  <c r="E4241" i="1"/>
  <c r="B4242" i="1"/>
  <c r="C4242" i="1"/>
  <c r="D4242" i="1"/>
  <c r="E4242" i="1"/>
  <c r="B4243" i="1"/>
  <c r="C4243" i="1"/>
  <c r="D4243" i="1"/>
  <c r="E4243" i="1"/>
  <c r="B4244" i="1"/>
  <c r="C4244" i="1"/>
  <c r="D4244" i="1"/>
  <c r="E4244" i="1"/>
  <c r="B4245" i="1"/>
  <c r="C4245" i="1"/>
  <c r="D4245" i="1"/>
  <c r="E4245" i="1"/>
  <c r="B4246" i="1"/>
  <c r="C4246" i="1"/>
  <c r="D4246" i="1"/>
  <c r="E4246" i="1"/>
  <c r="B4247" i="1"/>
  <c r="C4247" i="1"/>
  <c r="D4247" i="1"/>
  <c r="E4247" i="1"/>
  <c r="B4248" i="1"/>
  <c r="C4248" i="1"/>
  <c r="D4248" i="1"/>
  <c r="E4248" i="1"/>
  <c r="B4249" i="1"/>
  <c r="C4249" i="1"/>
  <c r="D4249" i="1"/>
  <c r="E4249" i="1"/>
  <c r="B4250" i="1"/>
  <c r="C4250" i="1"/>
  <c r="D4250" i="1"/>
  <c r="E4250" i="1"/>
  <c r="B4251" i="1"/>
  <c r="C4251" i="1"/>
  <c r="D4251" i="1"/>
  <c r="E4251" i="1"/>
  <c r="B4252" i="1"/>
  <c r="C4252" i="1"/>
  <c r="D4252" i="1"/>
  <c r="E4252" i="1"/>
  <c r="B4253" i="1"/>
  <c r="C4253" i="1"/>
  <c r="D4253" i="1"/>
  <c r="E4253" i="1"/>
  <c r="B4254" i="1"/>
  <c r="C4254" i="1"/>
  <c r="D4254" i="1"/>
  <c r="E4254" i="1"/>
  <c r="B4255" i="1"/>
  <c r="C4255" i="1"/>
  <c r="D4255" i="1"/>
  <c r="E4255" i="1"/>
  <c r="B4256" i="1"/>
  <c r="C4256" i="1"/>
  <c r="D4256" i="1"/>
  <c r="E4256" i="1"/>
  <c r="B4257" i="1"/>
  <c r="C4257" i="1"/>
  <c r="D4257" i="1"/>
  <c r="E4257" i="1"/>
  <c r="B4258" i="1"/>
  <c r="C4258" i="1"/>
  <c r="D4258" i="1"/>
  <c r="E4258" i="1"/>
  <c r="B4259" i="1"/>
  <c r="C4259" i="1"/>
  <c r="D4259" i="1"/>
  <c r="E4259" i="1"/>
  <c r="B4260" i="1"/>
  <c r="C4260" i="1"/>
  <c r="D4260" i="1"/>
  <c r="E4260" i="1"/>
  <c r="B4261" i="1"/>
  <c r="C4261" i="1"/>
  <c r="D4261" i="1"/>
  <c r="E4261" i="1"/>
  <c r="B4262" i="1"/>
  <c r="C4262" i="1"/>
  <c r="D4262" i="1"/>
  <c r="E4262" i="1"/>
  <c r="B4263" i="1"/>
  <c r="C4263" i="1"/>
  <c r="D4263" i="1"/>
  <c r="E4263" i="1"/>
  <c r="B4264" i="1"/>
  <c r="C4264" i="1"/>
  <c r="D4264" i="1"/>
  <c r="E4264" i="1"/>
  <c r="B4265" i="1"/>
  <c r="C4265" i="1"/>
  <c r="D4265" i="1"/>
  <c r="E4265" i="1"/>
  <c r="B4266" i="1"/>
  <c r="C4266" i="1"/>
  <c r="D4266" i="1"/>
  <c r="E4266" i="1"/>
  <c r="B4267" i="1"/>
  <c r="C4267" i="1"/>
  <c r="D4267" i="1"/>
  <c r="E4267" i="1"/>
  <c r="B4268" i="1"/>
  <c r="C4268" i="1"/>
  <c r="D4268" i="1"/>
  <c r="E4268" i="1"/>
  <c r="B4269" i="1"/>
  <c r="C4269" i="1"/>
  <c r="D4269" i="1"/>
  <c r="E4269" i="1"/>
  <c r="B4270" i="1"/>
  <c r="C4270" i="1"/>
  <c r="D4270" i="1"/>
  <c r="E4270" i="1"/>
  <c r="B4271" i="1"/>
  <c r="C4271" i="1"/>
  <c r="D4271" i="1"/>
  <c r="E4271" i="1"/>
  <c r="B4272" i="1"/>
  <c r="C4272" i="1"/>
  <c r="D4272" i="1"/>
  <c r="E4272" i="1"/>
  <c r="B4273" i="1"/>
  <c r="C4273" i="1"/>
  <c r="D4273" i="1"/>
  <c r="E4273" i="1"/>
  <c r="B4274" i="1"/>
  <c r="C4274" i="1"/>
  <c r="D4274" i="1"/>
  <c r="E4274" i="1"/>
  <c r="B4275" i="1"/>
  <c r="C4275" i="1"/>
  <c r="D4275" i="1"/>
  <c r="E4275" i="1"/>
  <c r="B4276" i="1"/>
  <c r="C4276" i="1"/>
  <c r="D4276" i="1"/>
  <c r="E4276" i="1"/>
  <c r="B4277" i="1"/>
  <c r="C4277" i="1"/>
  <c r="D4277" i="1"/>
  <c r="E4277" i="1"/>
  <c r="B4278" i="1"/>
  <c r="C4278" i="1"/>
  <c r="D4278" i="1"/>
  <c r="E4278" i="1"/>
  <c r="B4279" i="1"/>
  <c r="C4279" i="1"/>
  <c r="D4279" i="1"/>
  <c r="E4279" i="1"/>
  <c r="B4280" i="1"/>
  <c r="C4280" i="1"/>
  <c r="D4280" i="1"/>
  <c r="E4280" i="1"/>
  <c r="B4281" i="1"/>
  <c r="C4281" i="1"/>
  <c r="D4281" i="1"/>
  <c r="E4281" i="1"/>
  <c r="B4282" i="1"/>
  <c r="C4282" i="1"/>
  <c r="D4282" i="1"/>
  <c r="E4282" i="1"/>
  <c r="B4283" i="1"/>
  <c r="C4283" i="1"/>
  <c r="D4283" i="1"/>
  <c r="E4283" i="1"/>
  <c r="B4284" i="1"/>
  <c r="C4284" i="1"/>
  <c r="D4284" i="1"/>
  <c r="E4284" i="1"/>
  <c r="B4285" i="1"/>
  <c r="C4285" i="1"/>
  <c r="D4285" i="1"/>
  <c r="E4285" i="1"/>
  <c r="B4286" i="1"/>
  <c r="C4286" i="1"/>
  <c r="D4286" i="1"/>
  <c r="E4286" i="1"/>
  <c r="B4287" i="1"/>
  <c r="C4287" i="1"/>
  <c r="D4287" i="1"/>
  <c r="E4287" i="1"/>
  <c r="B4288" i="1"/>
  <c r="C4288" i="1"/>
  <c r="D4288" i="1"/>
  <c r="E4288" i="1"/>
  <c r="B4289" i="1"/>
  <c r="C4289" i="1"/>
  <c r="D4289" i="1"/>
  <c r="E4289" i="1"/>
  <c r="B4290" i="1"/>
  <c r="C4290" i="1"/>
  <c r="D4290" i="1"/>
  <c r="E4290" i="1"/>
  <c r="B4291" i="1"/>
  <c r="C4291" i="1"/>
  <c r="D4291" i="1"/>
  <c r="E4291" i="1"/>
  <c r="B4292" i="1"/>
  <c r="C4292" i="1"/>
  <c r="D4292" i="1"/>
  <c r="E4292" i="1"/>
  <c r="B4293" i="1"/>
  <c r="C4293" i="1"/>
  <c r="D4293" i="1"/>
  <c r="E4293" i="1"/>
  <c r="B4294" i="1"/>
  <c r="C4294" i="1"/>
  <c r="D4294" i="1"/>
  <c r="E4294" i="1"/>
  <c r="B4295" i="1"/>
  <c r="C4295" i="1"/>
  <c r="D4295" i="1"/>
  <c r="E4295" i="1"/>
  <c r="B4296" i="1"/>
  <c r="C4296" i="1"/>
  <c r="D4296" i="1"/>
  <c r="E4296" i="1"/>
  <c r="B4297" i="1"/>
  <c r="C4297" i="1"/>
  <c r="D4297" i="1"/>
  <c r="E4297" i="1"/>
  <c r="B4298" i="1"/>
  <c r="C4298" i="1"/>
  <c r="D4298" i="1"/>
  <c r="E4298" i="1"/>
  <c r="B4299" i="1"/>
  <c r="C4299" i="1"/>
  <c r="D4299" i="1"/>
  <c r="E4299" i="1"/>
  <c r="B4300" i="1"/>
  <c r="C4300" i="1"/>
  <c r="D4300" i="1"/>
  <c r="E4300" i="1"/>
  <c r="B4301" i="1"/>
  <c r="C4301" i="1"/>
  <c r="D4301" i="1"/>
  <c r="E4301" i="1"/>
  <c r="B4302" i="1"/>
  <c r="C4302" i="1"/>
  <c r="D4302" i="1"/>
  <c r="E4302" i="1"/>
  <c r="B4303" i="1"/>
  <c r="C4303" i="1"/>
  <c r="D4303" i="1"/>
  <c r="E4303" i="1"/>
  <c r="B4304" i="1"/>
  <c r="C4304" i="1"/>
  <c r="D4304" i="1"/>
  <c r="E4304" i="1"/>
  <c r="B4305" i="1"/>
  <c r="C4305" i="1"/>
  <c r="D4305" i="1"/>
  <c r="E4305" i="1"/>
  <c r="B4306" i="1"/>
  <c r="C4306" i="1"/>
  <c r="D4306" i="1"/>
  <c r="E4306" i="1"/>
  <c r="B4307" i="1"/>
  <c r="C4307" i="1"/>
  <c r="D4307" i="1"/>
  <c r="E4307" i="1"/>
  <c r="B4308" i="1"/>
  <c r="C4308" i="1"/>
  <c r="D4308" i="1"/>
  <c r="E4308" i="1"/>
  <c r="B4309" i="1"/>
  <c r="C4309" i="1"/>
  <c r="D4309" i="1"/>
  <c r="E4309" i="1"/>
  <c r="B4310" i="1"/>
  <c r="C4310" i="1"/>
  <c r="D4310" i="1"/>
  <c r="E4310" i="1"/>
  <c r="B4311" i="1"/>
  <c r="C4311" i="1"/>
  <c r="D4311" i="1"/>
  <c r="E4311" i="1"/>
  <c r="B4312" i="1"/>
  <c r="C4312" i="1"/>
  <c r="D4312" i="1"/>
  <c r="E4312" i="1"/>
  <c r="B4313" i="1"/>
  <c r="C4313" i="1"/>
  <c r="D4313" i="1"/>
  <c r="E4313" i="1"/>
  <c r="B4314" i="1"/>
  <c r="C4314" i="1"/>
  <c r="D4314" i="1"/>
  <c r="E4314" i="1"/>
  <c r="B4315" i="1"/>
  <c r="C4315" i="1"/>
  <c r="D4315" i="1"/>
  <c r="E4315" i="1"/>
  <c r="B4316" i="1"/>
  <c r="C4316" i="1"/>
  <c r="D4316" i="1"/>
  <c r="E4316" i="1"/>
  <c r="B4317" i="1"/>
  <c r="C4317" i="1"/>
  <c r="D4317" i="1"/>
  <c r="E4317" i="1"/>
  <c r="B4318" i="1"/>
  <c r="C4318" i="1"/>
  <c r="D4318" i="1"/>
  <c r="E4318" i="1"/>
  <c r="B4319" i="1"/>
  <c r="C4319" i="1"/>
  <c r="D4319" i="1"/>
  <c r="E4319" i="1"/>
  <c r="B4320" i="1"/>
  <c r="C4320" i="1"/>
  <c r="D4320" i="1"/>
  <c r="E4320" i="1"/>
  <c r="B4321" i="1"/>
  <c r="C4321" i="1"/>
  <c r="D4321" i="1"/>
  <c r="E4321" i="1"/>
  <c r="B4322" i="1"/>
  <c r="C4322" i="1"/>
  <c r="D4322" i="1"/>
  <c r="E4322" i="1"/>
  <c r="B4323" i="1"/>
  <c r="C4323" i="1"/>
  <c r="D4323" i="1"/>
  <c r="E4323" i="1"/>
  <c r="B4324" i="1"/>
  <c r="C4324" i="1"/>
  <c r="D4324" i="1"/>
  <c r="E4324" i="1"/>
  <c r="B4325" i="1"/>
  <c r="C4325" i="1"/>
  <c r="D4325" i="1"/>
  <c r="E4325" i="1"/>
  <c r="B4326" i="1"/>
  <c r="C4326" i="1"/>
  <c r="D4326" i="1"/>
  <c r="E4326" i="1"/>
  <c r="B4327" i="1"/>
  <c r="C4327" i="1"/>
  <c r="D4327" i="1"/>
  <c r="E4327" i="1"/>
  <c r="B4328" i="1"/>
  <c r="C4328" i="1"/>
  <c r="D4328" i="1"/>
  <c r="E4328" i="1"/>
  <c r="B4329" i="1"/>
  <c r="C4329" i="1"/>
  <c r="D4329" i="1"/>
  <c r="E4329" i="1"/>
  <c r="B4330" i="1"/>
  <c r="C4330" i="1"/>
  <c r="D4330" i="1"/>
  <c r="E4330" i="1"/>
  <c r="B4331" i="1"/>
  <c r="C4331" i="1"/>
  <c r="D4331" i="1"/>
  <c r="E4331" i="1"/>
  <c r="B4332" i="1"/>
  <c r="C4332" i="1"/>
  <c r="D4332" i="1"/>
  <c r="E4332" i="1"/>
  <c r="B4333" i="1"/>
  <c r="C4333" i="1"/>
  <c r="D4333" i="1"/>
  <c r="E4333" i="1"/>
  <c r="B4334" i="1"/>
  <c r="C4334" i="1"/>
  <c r="D4334" i="1"/>
  <c r="E4334" i="1"/>
  <c r="B4335" i="1"/>
  <c r="C4335" i="1"/>
  <c r="D4335" i="1"/>
  <c r="E4335" i="1"/>
  <c r="B4336" i="1"/>
  <c r="C4336" i="1"/>
  <c r="D4336" i="1"/>
  <c r="E4336" i="1"/>
  <c r="B4337" i="1"/>
  <c r="C4337" i="1"/>
  <c r="D4337" i="1"/>
  <c r="E4337" i="1"/>
  <c r="B4338" i="1"/>
  <c r="C4338" i="1"/>
  <c r="D4338" i="1"/>
  <c r="E4338" i="1"/>
  <c r="B4339" i="1"/>
  <c r="C4339" i="1"/>
  <c r="D4339" i="1"/>
  <c r="E4339" i="1"/>
  <c r="B4340" i="1"/>
  <c r="C4340" i="1"/>
  <c r="D4340" i="1"/>
  <c r="E4340" i="1"/>
  <c r="B4341" i="1"/>
  <c r="C4341" i="1"/>
  <c r="D4341" i="1"/>
  <c r="E4341" i="1"/>
  <c r="B4342" i="1"/>
  <c r="C4342" i="1"/>
  <c r="D4342" i="1"/>
  <c r="E4342" i="1"/>
  <c r="B4343" i="1"/>
  <c r="C4343" i="1"/>
  <c r="D4343" i="1"/>
  <c r="E4343" i="1"/>
  <c r="B4344" i="1"/>
  <c r="C4344" i="1"/>
  <c r="D4344" i="1"/>
  <c r="E4344" i="1"/>
  <c r="B4345" i="1"/>
  <c r="C4345" i="1"/>
  <c r="D4345" i="1"/>
  <c r="E4345" i="1"/>
  <c r="B4346" i="1"/>
  <c r="C4346" i="1"/>
  <c r="D4346" i="1"/>
  <c r="E4346" i="1"/>
  <c r="B4347" i="1"/>
  <c r="C4347" i="1"/>
  <c r="D4347" i="1"/>
  <c r="E4347" i="1"/>
  <c r="B4348" i="1"/>
  <c r="C4348" i="1"/>
  <c r="D4348" i="1"/>
  <c r="E4348" i="1"/>
  <c r="B4349" i="1"/>
  <c r="C4349" i="1"/>
  <c r="D4349" i="1"/>
  <c r="E4349" i="1"/>
  <c r="B4350" i="1"/>
  <c r="C4350" i="1"/>
  <c r="D4350" i="1"/>
  <c r="E4350" i="1"/>
  <c r="B4351" i="1"/>
  <c r="C4351" i="1"/>
  <c r="D4351" i="1"/>
  <c r="E4351" i="1"/>
  <c r="B4352" i="1"/>
  <c r="C4352" i="1"/>
  <c r="D4352" i="1"/>
  <c r="E4352" i="1"/>
  <c r="B4353" i="1"/>
  <c r="C4353" i="1"/>
  <c r="D4353" i="1"/>
  <c r="E4353" i="1"/>
  <c r="B4354" i="1"/>
  <c r="C4354" i="1"/>
  <c r="D4354" i="1"/>
  <c r="E4354" i="1"/>
  <c r="B4355" i="1"/>
  <c r="C4355" i="1"/>
  <c r="D4355" i="1"/>
  <c r="E4355" i="1"/>
  <c r="B4356" i="1"/>
  <c r="C4356" i="1"/>
  <c r="D4356" i="1"/>
  <c r="E4356" i="1"/>
  <c r="B4357" i="1"/>
  <c r="C4357" i="1"/>
  <c r="D4357" i="1"/>
  <c r="E4357" i="1"/>
  <c r="B4358" i="1"/>
  <c r="C4358" i="1"/>
  <c r="D4358" i="1"/>
  <c r="E4358" i="1"/>
  <c r="B4359" i="1"/>
  <c r="C4359" i="1"/>
  <c r="D4359" i="1"/>
  <c r="E4359" i="1"/>
  <c r="B4360" i="1"/>
  <c r="C4360" i="1"/>
  <c r="D4360" i="1"/>
  <c r="E4360" i="1"/>
  <c r="B4361" i="1"/>
  <c r="C4361" i="1"/>
  <c r="D4361" i="1"/>
  <c r="E4361" i="1"/>
  <c r="B4362" i="1"/>
  <c r="C4362" i="1"/>
  <c r="D4362" i="1"/>
  <c r="E4362" i="1"/>
  <c r="B4363" i="1"/>
  <c r="C4363" i="1"/>
  <c r="D4363" i="1"/>
  <c r="E4363" i="1"/>
  <c r="B4364" i="1"/>
  <c r="C4364" i="1"/>
  <c r="D4364" i="1"/>
  <c r="E4364" i="1"/>
  <c r="B4365" i="1"/>
  <c r="C4365" i="1"/>
  <c r="D4365" i="1"/>
  <c r="E4365" i="1"/>
  <c r="B4366" i="1"/>
  <c r="C4366" i="1"/>
  <c r="D4366" i="1"/>
  <c r="E4366" i="1"/>
  <c r="B4367" i="1"/>
  <c r="C4367" i="1"/>
  <c r="D4367" i="1"/>
  <c r="E4367" i="1"/>
  <c r="B4368" i="1"/>
  <c r="C4368" i="1"/>
  <c r="D4368" i="1"/>
  <c r="E4368" i="1"/>
  <c r="B4369" i="1"/>
  <c r="C4369" i="1"/>
  <c r="D4369" i="1"/>
  <c r="E4369" i="1"/>
  <c r="B4370" i="1"/>
  <c r="C4370" i="1"/>
  <c r="D4370" i="1"/>
  <c r="E4370" i="1"/>
  <c r="B4371" i="1"/>
  <c r="C4371" i="1"/>
  <c r="D4371" i="1"/>
  <c r="E4371" i="1"/>
  <c r="B4372" i="1"/>
  <c r="C4372" i="1"/>
  <c r="D4372" i="1"/>
  <c r="E4372" i="1"/>
  <c r="B4373" i="1"/>
  <c r="C4373" i="1"/>
  <c r="D4373" i="1"/>
  <c r="E4373" i="1"/>
  <c r="B4374" i="1"/>
  <c r="C4374" i="1"/>
  <c r="D4374" i="1"/>
  <c r="E4374" i="1"/>
  <c r="B4375" i="1"/>
  <c r="C4375" i="1"/>
  <c r="D4375" i="1"/>
  <c r="E4375" i="1"/>
  <c r="B4376" i="1"/>
  <c r="C4376" i="1"/>
  <c r="D4376" i="1"/>
  <c r="E4376" i="1"/>
  <c r="B4377" i="1"/>
  <c r="C4377" i="1"/>
  <c r="D4377" i="1"/>
  <c r="E4377" i="1"/>
  <c r="B4378" i="1"/>
  <c r="C4378" i="1"/>
  <c r="D4378" i="1"/>
  <c r="E4378" i="1"/>
  <c r="B4379" i="1"/>
  <c r="C4379" i="1"/>
  <c r="D4379" i="1"/>
  <c r="E4379" i="1"/>
  <c r="B4380" i="1"/>
  <c r="C4380" i="1"/>
  <c r="D4380" i="1"/>
  <c r="E4380" i="1"/>
  <c r="B4381" i="1"/>
  <c r="C4381" i="1"/>
  <c r="D4381" i="1"/>
  <c r="E4381" i="1"/>
  <c r="B4382" i="1"/>
  <c r="C4382" i="1"/>
  <c r="D4382" i="1"/>
  <c r="E4382" i="1"/>
  <c r="B4383" i="1"/>
  <c r="C4383" i="1"/>
  <c r="D4383" i="1"/>
  <c r="E4383" i="1"/>
  <c r="B4384" i="1"/>
  <c r="C4384" i="1"/>
  <c r="D4384" i="1"/>
  <c r="E4384" i="1"/>
  <c r="B4385" i="1"/>
  <c r="C4385" i="1"/>
  <c r="D4385" i="1"/>
  <c r="E4385" i="1"/>
  <c r="B4386" i="1"/>
  <c r="C4386" i="1"/>
  <c r="D4386" i="1"/>
  <c r="E4386" i="1"/>
  <c r="B4387" i="1"/>
  <c r="C4387" i="1"/>
  <c r="D4387" i="1"/>
  <c r="E4387" i="1"/>
  <c r="B4388" i="1"/>
  <c r="C4388" i="1"/>
  <c r="D4388" i="1"/>
  <c r="E4388" i="1"/>
  <c r="B4389" i="1"/>
  <c r="C4389" i="1"/>
  <c r="D4389" i="1"/>
  <c r="E4389" i="1"/>
  <c r="B4390" i="1"/>
  <c r="C4390" i="1"/>
  <c r="D4390" i="1"/>
  <c r="E4390" i="1"/>
  <c r="B4391" i="1"/>
  <c r="C4391" i="1"/>
  <c r="D4391" i="1"/>
  <c r="E4391" i="1"/>
  <c r="B4392" i="1"/>
  <c r="C4392" i="1"/>
  <c r="D4392" i="1"/>
  <c r="E4392" i="1"/>
  <c r="B4393" i="1"/>
  <c r="C4393" i="1"/>
  <c r="D4393" i="1"/>
  <c r="E4393" i="1"/>
  <c r="B4394" i="1"/>
  <c r="C4394" i="1"/>
  <c r="D4394" i="1"/>
  <c r="E4394" i="1"/>
  <c r="B4395" i="1"/>
  <c r="C4395" i="1"/>
  <c r="D4395" i="1"/>
  <c r="E4395" i="1"/>
  <c r="B4396" i="1"/>
  <c r="C4396" i="1"/>
  <c r="D4396" i="1"/>
  <c r="E4396" i="1"/>
  <c r="B4397" i="1"/>
  <c r="C4397" i="1"/>
  <c r="D4397" i="1"/>
  <c r="E4397" i="1"/>
  <c r="B4398" i="1"/>
  <c r="C4398" i="1"/>
  <c r="D4398" i="1"/>
  <c r="E4398" i="1"/>
  <c r="B4399" i="1"/>
  <c r="C4399" i="1"/>
  <c r="D4399" i="1"/>
  <c r="E4399" i="1"/>
  <c r="B4400" i="1"/>
  <c r="C4400" i="1"/>
  <c r="D4400" i="1"/>
  <c r="E4400" i="1"/>
  <c r="B4401" i="1"/>
  <c r="C4401" i="1"/>
  <c r="D4401" i="1"/>
  <c r="E4401" i="1"/>
  <c r="B4402" i="1"/>
  <c r="C4402" i="1"/>
  <c r="D4402" i="1"/>
  <c r="E4402" i="1"/>
  <c r="B4403" i="1"/>
  <c r="C4403" i="1"/>
  <c r="D4403" i="1"/>
  <c r="E4403" i="1"/>
  <c r="B4404" i="1"/>
  <c r="C4404" i="1"/>
  <c r="D4404" i="1"/>
  <c r="E4404" i="1"/>
  <c r="B4405" i="1"/>
  <c r="C4405" i="1"/>
  <c r="D4405" i="1"/>
  <c r="E4405" i="1"/>
  <c r="B4406" i="1"/>
  <c r="C4406" i="1"/>
  <c r="D4406" i="1"/>
  <c r="E4406" i="1"/>
  <c r="B4407" i="1"/>
  <c r="C4407" i="1"/>
  <c r="D4407" i="1"/>
  <c r="E4407" i="1"/>
  <c r="B4408" i="1"/>
  <c r="C4408" i="1"/>
  <c r="D4408" i="1"/>
  <c r="E4408" i="1"/>
  <c r="B4409" i="1"/>
  <c r="C4409" i="1"/>
  <c r="D4409" i="1"/>
  <c r="E4409" i="1"/>
  <c r="B4410" i="1"/>
  <c r="C4410" i="1"/>
  <c r="D4410" i="1"/>
  <c r="E4410" i="1"/>
  <c r="B4411" i="1"/>
  <c r="C4411" i="1"/>
  <c r="D4411" i="1"/>
  <c r="E4411" i="1"/>
  <c r="B4412" i="1"/>
  <c r="C4412" i="1"/>
  <c r="D4412" i="1"/>
  <c r="E4412" i="1"/>
  <c r="B4413" i="1"/>
  <c r="C4413" i="1"/>
  <c r="D4413" i="1"/>
  <c r="E4413" i="1"/>
  <c r="B4414" i="1"/>
  <c r="C4414" i="1"/>
  <c r="D4414" i="1"/>
  <c r="E4414" i="1"/>
  <c r="B4415" i="1"/>
  <c r="C4415" i="1"/>
  <c r="D4415" i="1"/>
  <c r="E4415" i="1"/>
  <c r="B4416" i="1"/>
  <c r="C4416" i="1"/>
  <c r="D4416" i="1"/>
  <c r="E4416" i="1"/>
  <c r="B4417" i="1"/>
  <c r="C4417" i="1"/>
  <c r="D4417" i="1"/>
  <c r="E4417" i="1"/>
  <c r="B4418" i="1"/>
  <c r="C4418" i="1"/>
  <c r="D4418" i="1"/>
  <c r="E4418" i="1"/>
  <c r="B4419" i="1"/>
  <c r="C4419" i="1"/>
  <c r="D4419" i="1"/>
  <c r="E4419" i="1"/>
  <c r="B4420" i="1"/>
  <c r="C4420" i="1"/>
  <c r="D4420" i="1"/>
  <c r="E4420" i="1"/>
  <c r="B4421" i="1"/>
  <c r="C4421" i="1"/>
  <c r="D4421" i="1"/>
  <c r="E4421" i="1"/>
  <c r="B4422" i="1"/>
  <c r="C4422" i="1"/>
  <c r="D4422" i="1"/>
  <c r="E4422" i="1"/>
  <c r="B4423" i="1"/>
  <c r="C4423" i="1"/>
  <c r="D4423" i="1"/>
  <c r="E4423" i="1"/>
  <c r="B4424" i="1"/>
  <c r="C4424" i="1"/>
  <c r="D4424" i="1"/>
  <c r="E4424" i="1"/>
  <c r="B4425" i="1"/>
  <c r="C4425" i="1"/>
  <c r="D4425" i="1"/>
  <c r="E4425" i="1"/>
  <c r="B4426" i="1"/>
  <c r="C4426" i="1"/>
  <c r="D4426" i="1"/>
  <c r="E4426" i="1"/>
  <c r="B4427" i="1"/>
  <c r="C4427" i="1"/>
  <c r="D4427" i="1"/>
  <c r="E4427" i="1"/>
  <c r="B4428" i="1"/>
  <c r="C4428" i="1"/>
  <c r="D4428" i="1"/>
  <c r="E4428" i="1"/>
  <c r="B4429" i="1"/>
  <c r="C4429" i="1"/>
  <c r="D4429" i="1"/>
  <c r="E4429" i="1"/>
  <c r="B4430" i="1"/>
  <c r="C4430" i="1"/>
  <c r="D4430" i="1"/>
  <c r="E4430" i="1"/>
  <c r="B4431" i="1"/>
  <c r="C4431" i="1"/>
  <c r="D4431" i="1"/>
  <c r="E4431" i="1"/>
  <c r="B4432" i="1"/>
  <c r="C4432" i="1"/>
  <c r="D4432" i="1"/>
  <c r="E4432" i="1"/>
  <c r="B4433" i="1"/>
  <c r="C4433" i="1"/>
  <c r="D4433" i="1"/>
  <c r="E4433" i="1"/>
  <c r="B4434" i="1"/>
  <c r="C4434" i="1"/>
  <c r="D4434" i="1"/>
  <c r="E4434" i="1"/>
  <c r="B4435" i="1"/>
  <c r="C4435" i="1"/>
  <c r="D4435" i="1"/>
  <c r="E4435" i="1"/>
  <c r="B4436" i="1"/>
  <c r="C4436" i="1"/>
  <c r="D4436" i="1"/>
  <c r="E4436" i="1"/>
  <c r="B4437" i="1"/>
  <c r="C4437" i="1"/>
  <c r="D4437" i="1"/>
  <c r="E4437" i="1"/>
  <c r="B4438" i="1"/>
  <c r="C4438" i="1"/>
  <c r="D4438" i="1"/>
  <c r="E4438" i="1"/>
  <c r="B4439" i="1"/>
  <c r="C4439" i="1"/>
  <c r="D4439" i="1"/>
  <c r="E4439" i="1"/>
  <c r="B4440" i="1"/>
  <c r="C4440" i="1"/>
  <c r="D4440" i="1"/>
  <c r="E4440" i="1"/>
  <c r="B4441" i="1"/>
  <c r="C4441" i="1"/>
  <c r="D4441" i="1"/>
  <c r="E4441" i="1"/>
  <c r="B4442" i="1"/>
  <c r="C4442" i="1"/>
  <c r="D4442" i="1"/>
  <c r="E4442" i="1"/>
  <c r="B4443" i="1"/>
  <c r="C4443" i="1"/>
  <c r="D4443" i="1"/>
  <c r="E4443" i="1"/>
  <c r="B4444" i="1"/>
  <c r="C4444" i="1"/>
  <c r="D4444" i="1"/>
  <c r="E4444" i="1"/>
  <c r="B4445" i="1"/>
  <c r="C4445" i="1"/>
  <c r="D4445" i="1"/>
  <c r="E4445" i="1"/>
  <c r="B4446" i="1"/>
  <c r="C4446" i="1"/>
  <c r="D4446" i="1"/>
  <c r="E4446" i="1"/>
  <c r="B4447" i="1"/>
  <c r="C4447" i="1"/>
  <c r="D4447" i="1"/>
  <c r="E4447" i="1"/>
  <c r="B4448" i="1"/>
  <c r="C4448" i="1"/>
  <c r="D4448" i="1"/>
  <c r="E4448" i="1"/>
  <c r="B4449" i="1"/>
  <c r="C4449" i="1"/>
  <c r="D4449" i="1"/>
  <c r="E4449" i="1"/>
  <c r="B4450" i="1"/>
  <c r="C4450" i="1"/>
  <c r="D4450" i="1"/>
  <c r="E4450" i="1"/>
  <c r="B4451" i="1"/>
  <c r="C4451" i="1"/>
  <c r="D4451" i="1"/>
  <c r="E4451" i="1"/>
  <c r="B4452" i="1"/>
  <c r="C4452" i="1"/>
  <c r="D4452" i="1"/>
  <c r="E4452" i="1"/>
  <c r="B4453" i="1"/>
  <c r="C4453" i="1"/>
  <c r="D4453" i="1"/>
  <c r="E4453" i="1"/>
  <c r="B4454" i="1"/>
  <c r="C4454" i="1"/>
  <c r="D4454" i="1"/>
  <c r="E4454" i="1"/>
  <c r="B4455" i="1"/>
  <c r="C4455" i="1"/>
  <c r="D4455" i="1"/>
  <c r="E4455" i="1"/>
  <c r="B4456" i="1"/>
  <c r="C4456" i="1"/>
  <c r="D4456" i="1"/>
  <c r="E4456" i="1"/>
  <c r="B4457" i="1"/>
  <c r="C4457" i="1"/>
  <c r="D4457" i="1"/>
  <c r="E4457" i="1"/>
  <c r="B4458" i="1"/>
  <c r="C4458" i="1"/>
  <c r="D4458" i="1"/>
  <c r="E4458" i="1"/>
  <c r="B4459" i="1"/>
  <c r="C4459" i="1"/>
  <c r="D4459" i="1"/>
  <c r="E4459" i="1"/>
  <c r="B4460" i="1"/>
  <c r="C4460" i="1"/>
  <c r="D4460" i="1"/>
  <c r="E4460" i="1"/>
  <c r="B4461" i="1"/>
  <c r="C4461" i="1"/>
  <c r="D4461" i="1"/>
  <c r="E4461" i="1"/>
  <c r="B4462" i="1"/>
  <c r="C4462" i="1"/>
  <c r="D4462" i="1"/>
  <c r="E4462" i="1"/>
  <c r="B4463" i="1"/>
  <c r="C4463" i="1"/>
  <c r="D4463" i="1"/>
  <c r="E4463" i="1"/>
  <c r="B4464" i="1"/>
  <c r="C4464" i="1"/>
  <c r="D4464" i="1"/>
  <c r="E4464" i="1"/>
  <c r="B4465" i="1"/>
  <c r="C4465" i="1"/>
  <c r="D4465" i="1"/>
  <c r="E4465" i="1"/>
  <c r="B4466" i="1"/>
  <c r="C4466" i="1"/>
  <c r="D4466" i="1"/>
  <c r="E4466" i="1"/>
  <c r="B4467" i="1"/>
  <c r="C4467" i="1"/>
  <c r="D4467" i="1"/>
  <c r="E4467" i="1"/>
  <c r="B4468" i="1"/>
  <c r="C4468" i="1"/>
  <c r="D4468" i="1"/>
  <c r="E4468" i="1"/>
  <c r="B4469" i="1"/>
  <c r="C4469" i="1"/>
  <c r="D4469" i="1"/>
  <c r="E4469" i="1"/>
  <c r="B4470" i="1"/>
  <c r="C4470" i="1"/>
  <c r="D4470" i="1"/>
  <c r="E4470" i="1"/>
  <c r="B4471" i="1"/>
  <c r="C4471" i="1"/>
  <c r="D4471" i="1"/>
  <c r="E4471" i="1"/>
  <c r="B4472" i="1"/>
  <c r="C4472" i="1"/>
  <c r="D4472" i="1"/>
  <c r="E4472" i="1"/>
  <c r="B4473" i="1"/>
  <c r="C4473" i="1"/>
  <c r="D4473" i="1"/>
  <c r="E4473" i="1"/>
  <c r="B4474" i="1"/>
  <c r="C4474" i="1"/>
  <c r="D4474" i="1"/>
  <c r="E4474" i="1"/>
  <c r="B4475" i="1"/>
  <c r="C4475" i="1"/>
  <c r="D4475" i="1"/>
  <c r="E4475" i="1"/>
  <c r="B4476" i="1"/>
  <c r="C4476" i="1"/>
  <c r="D4476" i="1"/>
  <c r="E4476" i="1"/>
  <c r="B4477" i="1"/>
  <c r="C4477" i="1"/>
  <c r="D4477" i="1"/>
  <c r="E4477" i="1"/>
  <c r="B4478" i="1"/>
  <c r="C4478" i="1"/>
  <c r="D4478" i="1"/>
  <c r="E4478" i="1"/>
  <c r="B4479" i="1"/>
  <c r="C4479" i="1"/>
  <c r="D4479" i="1"/>
  <c r="E4479" i="1"/>
  <c r="B4480" i="1"/>
  <c r="C4480" i="1"/>
  <c r="D4480" i="1"/>
  <c r="E4480" i="1"/>
  <c r="B4481" i="1"/>
  <c r="C4481" i="1"/>
  <c r="D4481" i="1"/>
  <c r="E4481" i="1"/>
  <c r="B4482" i="1"/>
  <c r="C4482" i="1"/>
  <c r="D4482" i="1"/>
  <c r="E4482" i="1"/>
  <c r="B4483" i="1"/>
  <c r="C4483" i="1"/>
  <c r="D4483" i="1"/>
  <c r="E4483" i="1"/>
  <c r="B4484" i="1"/>
  <c r="C4484" i="1"/>
  <c r="D4484" i="1"/>
  <c r="E4484" i="1"/>
  <c r="B4485" i="1"/>
  <c r="C4485" i="1"/>
  <c r="D4485" i="1"/>
  <c r="E4485" i="1"/>
  <c r="B4486" i="1"/>
  <c r="C4486" i="1"/>
  <c r="D4486" i="1"/>
  <c r="E4486" i="1"/>
  <c r="B4487" i="1"/>
  <c r="C4487" i="1"/>
  <c r="D4487" i="1"/>
  <c r="E4487" i="1"/>
  <c r="B4488" i="1"/>
  <c r="C4488" i="1"/>
  <c r="D4488" i="1"/>
  <c r="E4488" i="1"/>
  <c r="B4489" i="1"/>
  <c r="C4489" i="1"/>
  <c r="D4489" i="1"/>
  <c r="E4489" i="1"/>
  <c r="B4490" i="1"/>
  <c r="C4490" i="1"/>
  <c r="D4490" i="1"/>
  <c r="E4490" i="1"/>
  <c r="B4491" i="1"/>
  <c r="C4491" i="1"/>
  <c r="D4491" i="1"/>
  <c r="E4491" i="1"/>
  <c r="B4492" i="1"/>
  <c r="C4492" i="1"/>
  <c r="D4492" i="1"/>
  <c r="E4492" i="1"/>
  <c r="B4493" i="1"/>
  <c r="C4493" i="1"/>
  <c r="D4493" i="1"/>
  <c r="E4493" i="1"/>
  <c r="B4494" i="1"/>
  <c r="C4494" i="1"/>
  <c r="D4494" i="1"/>
  <c r="E4494" i="1"/>
  <c r="B4495" i="1"/>
  <c r="C4495" i="1"/>
  <c r="D4495" i="1"/>
  <c r="E4495" i="1"/>
  <c r="B4496" i="1"/>
  <c r="C4496" i="1"/>
  <c r="D4496" i="1"/>
  <c r="E4496" i="1"/>
  <c r="B4497" i="1"/>
  <c r="C4497" i="1"/>
  <c r="D4497" i="1"/>
  <c r="E4497" i="1"/>
  <c r="B4498" i="1"/>
  <c r="C4498" i="1"/>
  <c r="D4498" i="1"/>
  <c r="E4498" i="1"/>
  <c r="B4499" i="1"/>
  <c r="C4499" i="1"/>
  <c r="D4499" i="1"/>
  <c r="E4499" i="1"/>
  <c r="B4500" i="1"/>
  <c r="C4500" i="1"/>
  <c r="D4500" i="1"/>
  <c r="E4500" i="1"/>
  <c r="B4501" i="1"/>
  <c r="C4501" i="1"/>
  <c r="D4501" i="1"/>
  <c r="E4501" i="1"/>
  <c r="B4502" i="1"/>
  <c r="C4502" i="1"/>
  <c r="D4502" i="1"/>
  <c r="E4502" i="1"/>
  <c r="B4503" i="1"/>
  <c r="C4503" i="1"/>
  <c r="D4503" i="1"/>
  <c r="E4503" i="1"/>
  <c r="B4504" i="1"/>
  <c r="C4504" i="1"/>
  <c r="D4504" i="1"/>
  <c r="E4504" i="1"/>
  <c r="B4505" i="1"/>
  <c r="C4505" i="1"/>
  <c r="D4505" i="1"/>
  <c r="E4505" i="1"/>
  <c r="B4506" i="1"/>
  <c r="C4506" i="1"/>
  <c r="D4506" i="1"/>
  <c r="E4506" i="1"/>
  <c r="B4507" i="1"/>
  <c r="C4507" i="1"/>
  <c r="D4507" i="1"/>
  <c r="E4507" i="1"/>
  <c r="B4508" i="1"/>
  <c r="C4508" i="1"/>
  <c r="D4508" i="1"/>
  <c r="E4508" i="1"/>
  <c r="B4509" i="1"/>
  <c r="C4509" i="1"/>
  <c r="D4509" i="1"/>
  <c r="E4509" i="1"/>
  <c r="B4510" i="1"/>
  <c r="C4510" i="1"/>
  <c r="D4510" i="1"/>
  <c r="E4510" i="1"/>
  <c r="B4511" i="1"/>
  <c r="C4511" i="1"/>
  <c r="D4511" i="1"/>
  <c r="E4511" i="1"/>
  <c r="B4512" i="1"/>
  <c r="C4512" i="1"/>
  <c r="D4512" i="1"/>
  <c r="E4512" i="1"/>
  <c r="B4513" i="1"/>
  <c r="C4513" i="1"/>
  <c r="D4513" i="1"/>
  <c r="E4513" i="1"/>
  <c r="B4514" i="1"/>
  <c r="C4514" i="1"/>
  <c r="D4514" i="1"/>
  <c r="E4514" i="1"/>
  <c r="B4515" i="1"/>
  <c r="C4515" i="1"/>
  <c r="D4515" i="1"/>
  <c r="E4515" i="1"/>
  <c r="B4516" i="1"/>
  <c r="C4516" i="1"/>
  <c r="D4516" i="1"/>
  <c r="E4516" i="1"/>
  <c r="B4517" i="1"/>
  <c r="C4517" i="1"/>
  <c r="D4517" i="1"/>
  <c r="E4517" i="1"/>
  <c r="B4518" i="1"/>
  <c r="C4518" i="1"/>
  <c r="D4518" i="1"/>
  <c r="E4518" i="1"/>
  <c r="B4519" i="1"/>
  <c r="C4519" i="1"/>
  <c r="D4519" i="1"/>
  <c r="E4519" i="1"/>
  <c r="B4520" i="1"/>
  <c r="C4520" i="1"/>
  <c r="D4520" i="1"/>
  <c r="E4520" i="1"/>
  <c r="B4521" i="1"/>
  <c r="C4521" i="1"/>
  <c r="D4521" i="1"/>
  <c r="E4521" i="1"/>
  <c r="B4522" i="1"/>
  <c r="C4522" i="1"/>
  <c r="D4522" i="1"/>
  <c r="E4522" i="1"/>
  <c r="B4523" i="1"/>
  <c r="C4523" i="1"/>
  <c r="D4523" i="1"/>
  <c r="E4523" i="1"/>
  <c r="B4524" i="1"/>
  <c r="C4524" i="1"/>
  <c r="D4524" i="1"/>
  <c r="E4524" i="1"/>
  <c r="B4525" i="1"/>
  <c r="C4525" i="1"/>
  <c r="D4525" i="1"/>
  <c r="E4525" i="1"/>
  <c r="B4526" i="1"/>
  <c r="C4526" i="1"/>
  <c r="D4526" i="1"/>
  <c r="E4526" i="1"/>
  <c r="B4527" i="1"/>
  <c r="C4527" i="1"/>
  <c r="D4527" i="1"/>
  <c r="E4527" i="1"/>
  <c r="B4528" i="1"/>
  <c r="C4528" i="1"/>
  <c r="D4528" i="1"/>
  <c r="E4528" i="1"/>
  <c r="B4529" i="1"/>
  <c r="C4529" i="1"/>
  <c r="D4529" i="1"/>
  <c r="E4529" i="1"/>
  <c r="B4530" i="1"/>
  <c r="C4530" i="1"/>
  <c r="D4530" i="1"/>
  <c r="E4530" i="1"/>
  <c r="B4531" i="1"/>
  <c r="C4531" i="1"/>
  <c r="D4531" i="1"/>
  <c r="E4531" i="1"/>
  <c r="B4532" i="1"/>
  <c r="C4532" i="1"/>
  <c r="D4532" i="1"/>
  <c r="E4532" i="1"/>
  <c r="B4533" i="1"/>
  <c r="C4533" i="1"/>
  <c r="D4533" i="1"/>
  <c r="E4533" i="1"/>
  <c r="B4534" i="1"/>
  <c r="C4534" i="1"/>
  <c r="D4534" i="1"/>
  <c r="E4534" i="1"/>
  <c r="B4535" i="1"/>
  <c r="C4535" i="1"/>
  <c r="D4535" i="1"/>
  <c r="E4535" i="1"/>
  <c r="B4536" i="1"/>
  <c r="C4536" i="1"/>
  <c r="D4536" i="1"/>
  <c r="E4536" i="1"/>
  <c r="B4537" i="1"/>
  <c r="C4537" i="1"/>
  <c r="D4537" i="1"/>
  <c r="E4537" i="1"/>
  <c r="B4538" i="1"/>
  <c r="C4538" i="1"/>
  <c r="D4538" i="1"/>
  <c r="E4538" i="1"/>
  <c r="B4539" i="1"/>
  <c r="C4539" i="1"/>
  <c r="D4539" i="1"/>
  <c r="E4539" i="1"/>
  <c r="B4540" i="1"/>
  <c r="C4540" i="1"/>
  <c r="D4540" i="1"/>
  <c r="E4540" i="1"/>
  <c r="B4541" i="1"/>
  <c r="C4541" i="1"/>
  <c r="D4541" i="1"/>
  <c r="E4541" i="1"/>
  <c r="B4542" i="1"/>
  <c r="C4542" i="1"/>
  <c r="D4542" i="1"/>
  <c r="E4542" i="1"/>
  <c r="B4543" i="1"/>
  <c r="C4543" i="1"/>
  <c r="D4543" i="1"/>
  <c r="E4543" i="1"/>
  <c r="B4544" i="1"/>
  <c r="C4544" i="1"/>
  <c r="D4544" i="1"/>
  <c r="E4544" i="1"/>
  <c r="B4545" i="1"/>
  <c r="C4545" i="1"/>
  <c r="D4545" i="1"/>
  <c r="E4545" i="1"/>
  <c r="B4546" i="1"/>
  <c r="C4546" i="1"/>
  <c r="D4546" i="1"/>
  <c r="E4546" i="1"/>
  <c r="B4547" i="1"/>
  <c r="C4547" i="1"/>
  <c r="D4547" i="1"/>
  <c r="E4547" i="1"/>
  <c r="B4548" i="1"/>
  <c r="C4548" i="1"/>
  <c r="D4548" i="1"/>
  <c r="E4548" i="1"/>
  <c r="B4549" i="1"/>
  <c r="C4549" i="1"/>
  <c r="D4549" i="1"/>
  <c r="E4549" i="1"/>
  <c r="B4550" i="1"/>
  <c r="C4550" i="1"/>
  <c r="D4550" i="1"/>
  <c r="E4550" i="1"/>
  <c r="B4551" i="1"/>
  <c r="C4551" i="1"/>
  <c r="D4551" i="1"/>
  <c r="E4551" i="1"/>
  <c r="B4552" i="1"/>
  <c r="C4552" i="1"/>
  <c r="D4552" i="1"/>
  <c r="E4552" i="1"/>
  <c r="B4553" i="1"/>
  <c r="C4553" i="1"/>
  <c r="D4553" i="1"/>
  <c r="E4553" i="1"/>
  <c r="B4554" i="1"/>
  <c r="C4554" i="1"/>
  <c r="D4554" i="1"/>
  <c r="E4554" i="1"/>
  <c r="B4555" i="1"/>
  <c r="C4555" i="1"/>
  <c r="D4555" i="1"/>
  <c r="E4555" i="1"/>
  <c r="B4556" i="1"/>
  <c r="C4556" i="1"/>
  <c r="D4556" i="1"/>
  <c r="E4556" i="1"/>
  <c r="B4557" i="1"/>
  <c r="C4557" i="1"/>
  <c r="D4557" i="1"/>
  <c r="E4557" i="1"/>
  <c r="B4558" i="1"/>
  <c r="C4558" i="1"/>
  <c r="D4558" i="1"/>
  <c r="E4558" i="1"/>
  <c r="B4559" i="1"/>
  <c r="C4559" i="1"/>
  <c r="D4559" i="1"/>
  <c r="E4559" i="1"/>
  <c r="B4560" i="1"/>
  <c r="C4560" i="1"/>
  <c r="D4560" i="1"/>
  <c r="E4560" i="1"/>
  <c r="B4561" i="1"/>
  <c r="C4561" i="1"/>
  <c r="D4561" i="1"/>
  <c r="E4561" i="1"/>
  <c r="B4562" i="1"/>
  <c r="C4562" i="1"/>
  <c r="D4562" i="1"/>
  <c r="E4562" i="1"/>
  <c r="B4563" i="1"/>
  <c r="C4563" i="1"/>
  <c r="D4563" i="1"/>
  <c r="E4563" i="1"/>
  <c r="B4564" i="1"/>
  <c r="C4564" i="1"/>
  <c r="D4564" i="1"/>
  <c r="E4564" i="1"/>
  <c r="B4565" i="1"/>
  <c r="C4565" i="1"/>
  <c r="D4565" i="1"/>
  <c r="E4565" i="1"/>
  <c r="B4566" i="1"/>
  <c r="C4566" i="1"/>
  <c r="D4566" i="1"/>
  <c r="E4566" i="1"/>
  <c r="B4567" i="1"/>
  <c r="C4567" i="1"/>
  <c r="D4567" i="1"/>
  <c r="E4567" i="1"/>
  <c r="B4568" i="1"/>
  <c r="C4568" i="1"/>
  <c r="D4568" i="1"/>
  <c r="E4568" i="1"/>
  <c r="B4569" i="1"/>
  <c r="C4569" i="1"/>
  <c r="D4569" i="1"/>
  <c r="E4569" i="1"/>
  <c r="B4570" i="1"/>
  <c r="C4570" i="1"/>
  <c r="D4570" i="1"/>
  <c r="E4570" i="1"/>
  <c r="B4571" i="1"/>
  <c r="C4571" i="1"/>
  <c r="D4571" i="1"/>
  <c r="E4571" i="1"/>
  <c r="B4572" i="1"/>
  <c r="C4572" i="1"/>
  <c r="D4572" i="1"/>
  <c r="E4572" i="1"/>
  <c r="B4573" i="1"/>
  <c r="C4573" i="1"/>
  <c r="D4573" i="1"/>
  <c r="E4573" i="1"/>
  <c r="B4574" i="1"/>
  <c r="C4574" i="1"/>
  <c r="D4574" i="1"/>
  <c r="E4574" i="1"/>
  <c r="B4575" i="1"/>
  <c r="C4575" i="1"/>
  <c r="D4575" i="1"/>
  <c r="E4575" i="1"/>
  <c r="B4576" i="1"/>
  <c r="C4576" i="1"/>
  <c r="D4576" i="1"/>
  <c r="E4576" i="1"/>
  <c r="B4577" i="1"/>
  <c r="C4577" i="1"/>
  <c r="D4577" i="1"/>
  <c r="E4577" i="1"/>
  <c r="B4578" i="1"/>
  <c r="C4578" i="1"/>
  <c r="D4578" i="1"/>
  <c r="E4578" i="1"/>
  <c r="B4579" i="1"/>
  <c r="C4579" i="1"/>
  <c r="D4579" i="1"/>
  <c r="E4579" i="1"/>
  <c r="B4580" i="1"/>
  <c r="C4580" i="1"/>
  <c r="D4580" i="1"/>
  <c r="E4580" i="1"/>
  <c r="B4581" i="1"/>
  <c r="C4581" i="1"/>
  <c r="D4581" i="1"/>
  <c r="E4581" i="1"/>
  <c r="B4582" i="1"/>
  <c r="C4582" i="1"/>
  <c r="D4582" i="1"/>
  <c r="E4582" i="1"/>
  <c r="B4583" i="1"/>
  <c r="C4583" i="1"/>
  <c r="D4583" i="1"/>
  <c r="E4583" i="1"/>
  <c r="B4584" i="1"/>
  <c r="C4584" i="1"/>
  <c r="D4584" i="1"/>
  <c r="E4584" i="1"/>
  <c r="B4585" i="1"/>
  <c r="C4585" i="1"/>
  <c r="D4585" i="1"/>
  <c r="E4585" i="1"/>
  <c r="B4586" i="1"/>
  <c r="C4586" i="1"/>
  <c r="D4586" i="1"/>
  <c r="E4586" i="1"/>
  <c r="B4587" i="1"/>
  <c r="C4587" i="1"/>
  <c r="D4587" i="1"/>
  <c r="E4587" i="1"/>
  <c r="B4588" i="1"/>
  <c r="C4588" i="1"/>
  <c r="D4588" i="1"/>
  <c r="E4588" i="1"/>
  <c r="B4589" i="1"/>
  <c r="C4589" i="1"/>
  <c r="D4589" i="1"/>
  <c r="E4589" i="1"/>
  <c r="B4590" i="1"/>
  <c r="C4590" i="1"/>
  <c r="D4590" i="1"/>
  <c r="E4590" i="1"/>
  <c r="B4591" i="1"/>
  <c r="C4591" i="1"/>
  <c r="D4591" i="1"/>
  <c r="E4591" i="1"/>
  <c r="B4592" i="1"/>
  <c r="C4592" i="1"/>
  <c r="D4592" i="1"/>
  <c r="E4592" i="1"/>
  <c r="B4593" i="1"/>
  <c r="C4593" i="1"/>
  <c r="D4593" i="1"/>
  <c r="E4593" i="1"/>
  <c r="B4594" i="1"/>
  <c r="C4594" i="1"/>
  <c r="D4594" i="1"/>
  <c r="E4594" i="1"/>
  <c r="B4595" i="1"/>
  <c r="C4595" i="1"/>
  <c r="D4595" i="1"/>
  <c r="E4595" i="1"/>
  <c r="B4596" i="1"/>
  <c r="C4596" i="1"/>
  <c r="D4596" i="1"/>
  <c r="E4596" i="1"/>
  <c r="B4597" i="1"/>
  <c r="C4597" i="1"/>
  <c r="D4597" i="1"/>
  <c r="E4597" i="1"/>
  <c r="B4598" i="1"/>
  <c r="C4598" i="1"/>
  <c r="D4598" i="1"/>
  <c r="E4598" i="1"/>
  <c r="B4599" i="1"/>
  <c r="C4599" i="1"/>
  <c r="D4599" i="1"/>
  <c r="E4599" i="1"/>
  <c r="B4600" i="1"/>
  <c r="C4600" i="1"/>
  <c r="D4600" i="1"/>
  <c r="E4600" i="1"/>
  <c r="B4601" i="1"/>
  <c r="C4601" i="1"/>
  <c r="D4601" i="1"/>
  <c r="E4601" i="1"/>
  <c r="B4602" i="1"/>
  <c r="C4602" i="1"/>
  <c r="D4602" i="1"/>
  <c r="E4602" i="1"/>
  <c r="B4603" i="1"/>
  <c r="C4603" i="1"/>
  <c r="D4603" i="1"/>
  <c r="E4603" i="1"/>
  <c r="B4604" i="1"/>
  <c r="C4604" i="1"/>
  <c r="D4604" i="1"/>
  <c r="E4604" i="1"/>
  <c r="B4605" i="1"/>
  <c r="C4605" i="1"/>
  <c r="D4605" i="1"/>
  <c r="E4605" i="1"/>
  <c r="B4606" i="1"/>
  <c r="C4606" i="1"/>
  <c r="D4606" i="1"/>
  <c r="E4606" i="1"/>
  <c r="B4607" i="1"/>
  <c r="C4607" i="1"/>
  <c r="D4607" i="1"/>
  <c r="E4607" i="1"/>
  <c r="B4608" i="1"/>
  <c r="C4608" i="1"/>
  <c r="D4608" i="1"/>
  <c r="E4608" i="1"/>
  <c r="B4609" i="1"/>
  <c r="C4609" i="1"/>
  <c r="D4609" i="1"/>
  <c r="E4609" i="1"/>
  <c r="B4610" i="1"/>
  <c r="C4610" i="1"/>
  <c r="D4610" i="1"/>
  <c r="E4610" i="1"/>
  <c r="B4611" i="1"/>
  <c r="C4611" i="1"/>
  <c r="D4611" i="1"/>
  <c r="E4611" i="1"/>
  <c r="B4612" i="1"/>
  <c r="C4612" i="1"/>
  <c r="D4612" i="1"/>
  <c r="E4612" i="1"/>
  <c r="B4613" i="1"/>
  <c r="C4613" i="1"/>
  <c r="D4613" i="1"/>
  <c r="E4613" i="1"/>
  <c r="B4614" i="1"/>
  <c r="C4614" i="1"/>
  <c r="D4614" i="1"/>
  <c r="E4614" i="1"/>
  <c r="B4615" i="1"/>
  <c r="C4615" i="1"/>
  <c r="D4615" i="1"/>
  <c r="E4615" i="1"/>
  <c r="B4616" i="1"/>
  <c r="C4616" i="1"/>
  <c r="D4616" i="1"/>
  <c r="E4616" i="1"/>
  <c r="B4617" i="1"/>
  <c r="C4617" i="1"/>
  <c r="D4617" i="1"/>
  <c r="E4617" i="1"/>
  <c r="B4618" i="1"/>
  <c r="C4618" i="1"/>
  <c r="D4618" i="1"/>
  <c r="E4618" i="1"/>
  <c r="B4619" i="1"/>
  <c r="C4619" i="1"/>
  <c r="D4619" i="1"/>
  <c r="E4619" i="1"/>
  <c r="B4620" i="1"/>
  <c r="C4620" i="1"/>
  <c r="D4620" i="1"/>
  <c r="E4620" i="1"/>
  <c r="B4621" i="1"/>
  <c r="C4621" i="1"/>
  <c r="D4621" i="1"/>
  <c r="E4621" i="1"/>
  <c r="B4622" i="1"/>
  <c r="C4622" i="1"/>
  <c r="D4622" i="1"/>
  <c r="E4622" i="1"/>
  <c r="B4623" i="1"/>
  <c r="C4623" i="1"/>
  <c r="D4623" i="1"/>
  <c r="E4623" i="1"/>
  <c r="B4624" i="1"/>
  <c r="C4624" i="1"/>
  <c r="D4624" i="1"/>
  <c r="E4624" i="1"/>
  <c r="B4625" i="1"/>
  <c r="C4625" i="1"/>
  <c r="D4625" i="1"/>
  <c r="E4625" i="1"/>
  <c r="B4626" i="1"/>
  <c r="C4626" i="1"/>
  <c r="D4626" i="1"/>
  <c r="E4626" i="1"/>
  <c r="B4627" i="1"/>
  <c r="C4627" i="1"/>
  <c r="D4627" i="1"/>
  <c r="E4627" i="1"/>
  <c r="B4628" i="1"/>
  <c r="C4628" i="1"/>
  <c r="D4628" i="1"/>
  <c r="E4628" i="1"/>
  <c r="B4629" i="1"/>
  <c r="C4629" i="1"/>
  <c r="D4629" i="1"/>
  <c r="E4629" i="1"/>
  <c r="B4630" i="1"/>
  <c r="C4630" i="1"/>
  <c r="D4630" i="1"/>
  <c r="E4630" i="1"/>
  <c r="B4631" i="1"/>
  <c r="C4631" i="1"/>
  <c r="D4631" i="1"/>
  <c r="E4631" i="1"/>
  <c r="B4632" i="1"/>
  <c r="C4632" i="1"/>
  <c r="D4632" i="1"/>
  <c r="E4632" i="1"/>
  <c r="B4633" i="1"/>
  <c r="C4633" i="1"/>
  <c r="D4633" i="1"/>
  <c r="E4633" i="1"/>
  <c r="B4634" i="1"/>
  <c r="C4634" i="1"/>
  <c r="D4634" i="1"/>
  <c r="E4634" i="1"/>
  <c r="B4635" i="1"/>
  <c r="C4635" i="1"/>
  <c r="D4635" i="1"/>
  <c r="E4635" i="1"/>
  <c r="B4636" i="1"/>
  <c r="C4636" i="1"/>
  <c r="D4636" i="1"/>
  <c r="E4636" i="1"/>
  <c r="B4637" i="1"/>
  <c r="C4637" i="1"/>
  <c r="D4637" i="1"/>
  <c r="E4637" i="1"/>
  <c r="B4638" i="1"/>
  <c r="C4638" i="1"/>
  <c r="D4638" i="1"/>
  <c r="E4638" i="1"/>
  <c r="B4639" i="1"/>
  <c r="C4639" i="1"/>
  <c r="D4639" i="1"/>
  <c r="E4639" i="1"/>
  <c r="B4640" i="1"/>
  <c r="C4640" i="1"/>
  <c r="D4640" i="1"/>
  <c r="E4640" i="1"/>
  <c r="B4641" i="1"/>
  <c r="C4641" i="1"/>
  <c r="D4641" i="1"/>
  <c r="E4641" i="1"/>
  <c r="B4642" i="1"/>
  <c r="C4642" i="1"/>
  <c r="D4642" i="1"/>
  <c r="E4642" i="1"/>
  <c r="B4643" i="1"/>
  <c r="C4643" i="1"/>
  <c r="D4643" i="1"/>
  <c r="E4643" i="1"/>
  <c r="B4644" i="1"/>
  <c r="C4644" i="1"/>
  <c r="D4644" i="1"/>
  <c r="E4644" i="1"/>
  <c r="B4645" i="1"/>
  <c r="C4645" i="1"/>
  <c r="D4645" i="1"/>
  <c r="E4645" i="1"/>
  <c r="B4646" i="1"/>
  <c r="C4646" i="1"/>
  <c r="D4646" i="1"/>
  <c r="E4646" i="1"/>
  <c r="B4647" i="1"/>
  <c r="C4647" i="1"/>
  <c r="D4647" i="1"/>
  <c r="E4647" i="1"/>
  <c r="B4648" i="1"/>
  <c r="C4648" i="1"/>
  <c r="D4648" i="1"/>
  <c r="E4648" i="1"/>
  <c r="B4649" i="1"/>
  <c r="C4649" i="1"/>
  <c r="D4649" i="1"/>
  <c r="E4649" i="1"/>
  <c r="B4650" i="1"/>
  <c r="C4650" i="1"/>
  <c r="D4650" i="1"/>
  <c r="E4650" i="1"/>
  <c r="B4651" i="1"/>
  <c r="C4651" i="1"/>
  <c r="D4651" i="1"/>
  <c r="E4651" i="1"/>
  <c r="B4652" i="1"/>
  <c r="C4652" i="1"/>
  <c r="D4652" i="1"/>
  <c r="E4652" i="1"/>
  <c r="B4653" i="1"/>
  <c r="C4653" i="1"/>
  <c r="D4653" i="1"/>
  <c r="E4653" i="1"/>
  <c r="B4654" i="1"/>
  <c r="C4654" i="1"/>
  <c r="D4654" i="1"/>
  <c r="E4654" i="1"/>
  <c r="B4655" i="1"/>
  <c r="C4655" i="1"/>
  <c r="D4655" i="1"/>
  <c r="E4655" i="1"/>
  <c r="B4656" i="1"/>
  <c r="C4656" i="1"/>
  <c r="D4656" i="1"/>
  <c r="E4656" i="1"/>
  <c r="B4657" i="1"/>
  <c r="C4657" i="1"/>
  <c r="D4657" i="1"/>
  <c r="E4657" i="1"/>
  <c r="B4658" i="1"/>
  <c r="C4658" i="1"/>
  <c r="D4658" i="1"/>
  <c r="E4658" i="1"/>
  <c r="B4659" i="1"/>
  <c r="C4659" i="1"/>
  <c r="D4659" i="1"/>
  <c r="E4659" i="1"/>
  <c r="B4660" i="1"/>
  <c r="C4660" i="1"/>
  <c r="D4660" i="1"/>
  <c r="E4660" i="1"/>
  <c r="B4661" i="1"/>
  <c r="C4661" i="1"/>
  <c r="D4661" i="1"/>
  <c r="E4661" i="1"/>
  <c r="B4662" i="1"/>
  <c r="C4662" i="1"/>
  <c r="D4662" i="1"/>
  <c r="E4662" i="1"/>
  <c r="B4663" i="1"/>
  <c r="C4663" i="1"/>
  <c r="D4663" i="1"/>
  <c r="E4663" i="1"/>
  <c r="B4664" i="1"/>
  <c r="C4664" i="1"/>
  <c r="D4664" i="1"/>
  <c r="E4664" i="1"/>
  <c r="B4665" i="1"/>
  <c r="C4665" i="1"/>
  <c r="D4665" i="1"/>
  <c r="E4665" i="1"/>
  <c r="B4666" i="1"/>
  <c r="C4666" i="1"/>
  <c r="D4666" i="1"/>
  <c r="E4666" i="1"/>
  <c r="B4667" i="1"/>
  <c r="C4667" i="1"/>
  <c r="D4667" i="1"/>
  <c r="E4667" i="1"/>
  <c r="B4668" i="1"/>
  <c r="C4668" i="1"/>
  <c r="D4668" i="1"/>
  <c r="E4668" i="1"/>
  <c r="B4669" i="1"/>
  <c r="C4669" i="1"/>
  <c r="D4669" i="1"/>
  <c r="E4669" i="1"/>
  <c r="B4670" i="1"/>
  <c r="C4670" i="1"/>
  <c r="D4670" i="1"/>
  <c r="E4670" i="1"/>
  <c r="B4671" i="1"/>
  <c r="C4671" i="1"/>
  <c r="D4671" i="1"/>
  <c r="E4671" i="1"/>
  <c r="B4672" i="1"/>
  <c r="C4672" i="1"/>
  <c r="D4672" i="1"/>
  <c r="E4672" i="1"/>
  <c r="B4673" i="1"/>
  <c r="C4673" i="1"/>
  <c r="D4673" i="1"/>
  <c r="E4673" i="1"/>
  <c r="B4674" i="1"/>
  <c r="C4674" i="1"/>
  <c r="D4674" i="1"/>
  <c r="E4674" i="1"/>
  <c r="B4675" i="1"/>
  <c r="C4675" i="1"/>
  <c r="D4675" i="1"/>
  <c r="E4675" i="1"/>
  <c r="B4676" i="1"/>
  <c r="C4676" i="1"/>
  <c r="D4676" i="1"/>
  <c r="E4676" i="1"/>
  <c r="B4677" i="1"/>
  <c r="C4677" i="1"/>
  <c r="D4677" i="1"/>
  <c r="E4677" i="1"/>
  <c r="B4678" i="1"/>
  <c r="C4678" i="1"/>
  <c r="D4678" i="1"/>
  <c r="E4678" i="1"/>
  <c r="B4679" i="1"/>
  <c r="C4679" i="1"/>
  <c r="D4679" i="1"/>
  <c r="E4679" i="1"/>
  <c r="B4680" i="1"/>
  <c r="C4680" i="1"/>
  <c r="D4680" i="1"/>
  <c r="E4680" i="1"/>
  <c r="B4681" i="1"/>
  <c r="C4681" i="1"/>
  <c r="D4681" i="1"/>
  <c r="E4681" i="1"/>
  <c r="B4682" i="1"/>
  <c r="C4682" i="1"/>
  <c r="D4682" i="1"/>
  <c r="E4682" i="1"/>
  <c r="B4683" i="1"/>
  <c r="C4683" i="1"/>
  <c r="D4683" i="1"/>
  <c r="E4683" i="1"/>
  <c r="B4684" i="1"/>
  <c r="C4684" i="1"/>
  <c r="D4684" i="1"/>
  <c r="E4684" i="1"/>
  <c r="B4685" i="1"/>
  <c r="C4685" i="1"/>
  <c r="D4685" i="1"/>
  <c r="E4685" i="1"/>
  <c r="B4686" i="1"/>
  <c r="C4686" i="1"/>
  <c r="D4686" i="1"/>
  <c r="E4686" i="1"/>
  <c r="B4687" i="1"/>
  <c r="C4687" i="1"/>
  <c r="D4687" i="1"/>
  <c r="E4687" i="1"/>
  <c r="B4688" i="1"/>
  <c r="C4688" i="1"/>
  <c r="D4688" i="1"/>
  <c r="E4688" i="1"/>
  <c r="B4689" i="1"/>
  <c r="C4689" i="1"/>
  <c r="D4689" i="1"/>
  <c r="E4689" i="1"/>
  <c r="B4690" i="1"/>
  <c r="C4690" i="1"/>
  <c r="D4690" i="1"/>
  <c r="E4690" i="1"/>
  <c r="B4691" i="1"/>
  <c r="C4691" i="1"/>
  <c r="D4691" i="1"/>
  <c r="E4691" i="1"/>
  <c r="B4692" i="1"/>
  <c r="C4692" i="1"/>
  <c r="D4692" i="1"/>
  <c r="E4692" i="1"/>
  <c r="B4693" i="1"/>
  <c r="C4693" i="1"/>
  <c r="D4693" i="1"/>
  <c r="E4693" i="1"/>
  <c r="B4694" i="1"/>
  <c r="C4694" i="1"/>
  <c r="D4694" i="1"/>
  <c r="E4694" i="1"/>
  <c r="B4695" i="1"/>
  <c r="C4695" i="1"/>
  <c r="D4695" i="1"/>
  <c r="E4695" i="1"/>
  <c r="B4696" i="1"/>
  <c r="C4696" i="1"/>
  <c r="D4696" i="1"/>
  <c r="E4696" i="1"/>
  <c r="B4697" i="1"/>
  <c r="C4697" i="1"/>
  <c r="D4697" i="1"/>
  <c r="E4697" i="1"/>
  <c r="B4698" i="1"/>
  <c r="C4698" i="1"/>
  <c r="D4698" i="1"/>
  <c r="E4698" i="1"/>
  <c r="B4699" i="1"/>
  <c r="C4699" i="1"/>
  <c r="D4699" i="1"/>
  <c r="E4699" i="1"/>
  <c r="B4700" i="1"/>
  <c r="C4700" i="1"/>
  <c r="D4700" i="1"/>
  <c r="E4700" i="1"/>
  <c r="B4701" i="1"/>
  <c r="C4701" i="1"/>
  <c r="D4701" i="1"/>
  <c r="E4701" i="1"/>
  <c r="B4702" i="1"/>
  <c r="C4702" i="1"/>
  <c r="D4702" i="1"/>
  <c r="E4702" i="1"/>
  <c r="B4703" i="1"/>
  <c r="C4703" i="1"/>
  <c r="D4703" i="1"/>
  <c r="E4703" i="1"/>
  <c r="B4704" i="1"/>
  <c r="C4704" i="1"/>
  <c r="D4704" i="1"/>
  <c r="E4704" i="1"/>
  <c r="B4705" i="1"/>
  <c r="C4705" i="1"/>
  <c r="D4705" i="1"/>
  <c r="E4705" i="1"/>
  <c r="B4706" i="1"/>
  <c r="C4706" i="1"/>
  <c r="D4706" i="1"/>
  <c r="E4706" i="1"/>
  <c r="B4707" i="1"/>
  <c r="C4707" i="1"/>
  <c r="D4707" i="1"/>
  <c r="E4707" i="1"/>
  <c r="B4708" i="1"/>
  <c r="C4708" i="1"/>
  <c r="D4708" i="1"/>
  <c r="E4708" i="1"/>
  <c r="B4709" i="1"/>
  <c r="C4709" i="1"/>
  <c r="D4709" i="1"/>
  <c r="E4709" i="1"/>
  <c r="B4710" i="1"/>
  <c r="C4710" i="1"/>
  <c r="D4710" i="1"/>
  <c r="E4710" i="1"/>
  <c r="B4711" i="1"/>
  <c r="C4711" i="1"/>
  <c r="D4711" i="1"/>
  <c r="E4711" i="1"/>
  <c r="B4712" i="1"/>
  <c r="C4712" i="1"/>
  <c r="D4712" i="1"/>
  <c r="E4712" i="1"/>
  <c r="B4713" i="1"/>
  <c r="C4713" i="1"/>
  <c r="D4713" i="1"/>
  <c r="E4713" i="1"/>
  <c r="B4714" i="1"/>
  <c r="C4714" i="1"/>
  <c r="D4714" i="1"/>
  <c r="E4714" i="1"/>
  <c r="B4715" i="1"/>
  <c r="C4715" i="1"/>
  <c r="D4715" i="1"/>
  <c r="E4715" i="1"/>
  <c r="B4716" i="1"/>
  <c r="C4716" i="1"/>
  <c r="D4716" i="1"/>
  <c r="E4716" i="1"/>
  <c r="B4717" i="1"/>
  <c r="C4717" i="1"/>
  <c r="D4717" i="1"/>
  <c r="E4717" i="1"/>
  <c r="B4718" i="1"/>
  <c r="C4718" i="1"/>
  <c r="D4718" i="1"/>
  <c r="E4718" i="1"/>
  <c r="B4719" i="1"/>
  <c r="C4719" i="1"/>
  <c r="D4719" i="1"/>
  <c r="E4719" i="1"/>
  <c r="B4720" i="1"/>
  <c r="C4720" i="1"/>
  <c r="D4720" i="1"/>
  <c r="E4720" i="1"/>
  <c r="B4721" i="1"/>
  <c r="C4721" i="1"/>
  <c r="D4721" i="1"/>
  <c r="E4721" i="1"/>
  <c r="B4722" i="1"/>
  <c r="C4722" i="1"/>
  <c r="D4722" i="1"/>
  <c r="E4722" i="1"/>
  <c r="B4723" i="1"/>
  <c r="C4723" i="1"/>
  <c r="D4723" i="1"/>
  <c r="E4723" i="1"/>
  <c r="B4724" i="1"/>
  <c r="C4724" i="1"/>
  <c r="D4724" i="1"/>
  <c r="E4724" i="1"/>
  <c r="B4725" i="1"/>
  <c r="C4725" i="1"/>
  <c r="D4725" i="1"/>
  <c r="E4725" i="1"/>
  <c r="B4726" i="1"/>
  <c r="C4726" i="1"/>
  <c r="D4726" i="1"/>
  <c r="E4726" i="1"/>
  <c r="B4727" i="1"/>
  <c r="C4727" i="1"/>
  <c r="D4727" i="1"/>
  <c r="E4727" i="1"/>
  <c r="B4728" i="1"/>
  <c r="C4728" i="1"/>
  <c r="D4728" i="1"/>
  <c r="E4728" i="1"/>
  <c r="B4729" i="1"/>
  <c r="C4729" i="1"/>
  <c r="D4729" i="1"/>
  <c r="E4729" i="1"/>
  <c r="B4730" i="1"/>
  <c r="C4730" i="1"/>
  <c r="D4730" i="1"/>
  <c r="E4730" i="1"/>
  <c r="B4731" i="1"/>
  <c r="C4731" i="1"/>
  <c r="D4731" i="1"/>
  <c r="E4731" i="1"/>
  <c r="B4732" i="1"/>
  <c r="C4732" i="1"/>
  <c r="D4732" i="1"/>
  <c r="E4732" i="1"/>
  <c r="B4733" i="1"/>
  <c r="C4733" i="1"/>
  <c r="D4733" i="1"/>
  <c r="E4733" i="1"/>
  <c r="B4734" i="1"/>
  <c r="C4734" i="1"/>
  <c r="D4734" i="1"/>
  <c r="E4734" i="1"/>
  <c r="B4735" i="1"/>
  <c r="C4735" i="1"/>
  <c r="D4735" i="1"/>
  <c r="E4735" i="1"/>
  <c r="B4736" i="1"/>
  <c r="C4736" i="1"/>
  <c r="D4736" i="1"/>
  <c r="E4736" i="1"/>
  <c r="B4737" i="1"/>
  <c r="C4737" i="1"/>
  <c r="D4737" i="1"/>
  <c r="E4737" i="1"/>
  <c r="B4738" i="1"/>
  <c r="C4738" i="1"/>
  <c r="D4738" i="1"/>
  <c r="E4738" i="1"/>
  <c r="B4739" i="1"/>
  <c r="C4739" i="1"/>
  <c r="D4739" i="1"/>
  <c r="E4739" i="1"/>
  <c r="B4740" i="1"/>
  <c r="C4740" i="1"/>
  <c r="D4740" i="1"/>
  <c r="E4740" i="1"/>
  <c r="B4741" i="1"/>
  <c r="C4741" i="1"/>
  <c r="D4741" i="1"/>
  <c r="E4741" i="1"/>
  <c r="B4742" i="1"/>
  <c r="C4742" i="1"/>
  <c r="D4742" i="1"/>
  <c r="E4742" i="1"/>
  <c r="B4743" i="1"/>
  <c r="C4743" i="1"/>
  <c r="D4743" i="1"/>
  <c r="E4743" i="1"/>
  <c r="B4744" i="1"/>
  <c r="C4744" i="1"/>
  <c r="D4744" i="1"/>
  <c r="E4744" i="1"/>
  <c r="B4745" i="1"/>
  <c r="C4745" i="1"/>
  <c r="D4745" i="1"/>
  <c r="E4745" i="1"/>
  <c r="B4746" i="1"/>
  <c r="C4746" i="1"/>
  <c r="D4746" i="1"/>
  <c r="E4746" i="1"/>
  <c r="B4747" i="1"/>
  <c r="C4747" i="1"/>
  <c r="D4747" i="1"/>
  <c r="E4747" i="1"/>
  <c r="B4748" i="1"/>
  <c r="C4748" i="1"/>
  <c r="D4748" i="1"/>
  <c r="E4748" i="1"/>
  <c r="B4749" i="1"/>
  <c r="C4749" i="1"/>
  <c r="D4749" i="1"/>
  <c r="E4749" i="1"/>
  <c r="B4750" i="1"/>
  <c r="C4750" i="1"/>
  <c r="D4750" i="1"/>
  <c r="E4750" i="1"/>
  <c r="B4751" i="1"/>
  <c r="C4751" i="1"/>
  <c r="D4751" i="1"/>
  <c r="E4751" i="1"/>
  <c r="B4752" i="1"/>
  <c r="C4752" i="1"/>
  <c r="D4752" i="1"/>
  <c r="E4752" i="1"/>
  <c r="B4753" i="1"/>
  <c r="C4753" i="1"/>
  <c r="D4753" i="1"/>
  <c r="E4753" i="1"/>
  <c r="B4754" i="1"/>
  <c r="C4754" i="1"/>
  <c r="D4754" i="1"/>
  <c r="E4754" i="1"/>
  <c r="B4755" i="1"/>
  <c r="C4755" i="1"/>
  <c r="D4755" i="1"/>
  <c r="E4755" i="1"/>
  <c r="B4756" i="1"/>
  <c r="C4756" i="1"/>
  <c r="D4756" i="1"/>
  <c r="E4756" i="1"/>
  <c r="B4757" i="1"/>
  <c r="C4757" i="1"/>
  <c r="D4757" i="1"/>
  <c r="E4757" i="1"/>
  <c r="B4758" i="1"/>
  <c r="C4758" i="1"/>
  <c r="D4758" i="1"/>
  <c r="E4758" i="1"/>
  <c r="B4759" i="1"/>
  <c r="C4759" i="1"/>
  <c r="D4759" i="1"/>
  <c r="E4759" i="1"/>
  <c r="B4760" i="1"/>
  <c r="C4760" i="1"/>
  <c r="D4760" i="1"/>
  <c r="E4760" i="1"/>
  <c r="B4761" i="1"/>
  <c r="C4761" i="1"/>
  <c r="D4761" i="1"/>
  <c r="E4761" i="1"/>
  <c r="B4762" i="1"/>
  <c r="C4762" i="1"/>
  <c r="D4762" i="1"/>
  <c r="E4762" i="1"/>
  <c r="B4763" i="1"/>
  <c r="C4763" i="1"/>
  <c r="D4763" i="1"/>
  <c r="E4763" i="1"/>
  <c r="B4764" i="1"/>
  <c r="C4764" i="1"/>
  <c r="D4764" i="1"/>
  <c r="E4764" i="1"/>
  <c r="B4765" i="1"/>
  <c r="C4765" i="1"/>
  <c r="D4765" i="1"/>
  <c r="E4765" i="1"/>
  <c r="B4766" i="1"/>
  <c r="C4766" i="1"/>
  <c r="D4766" i="1"/>
  <c r="E4766" i="1"/>
  <c r="B4767" i="1"/>
  <c r="C4767" i="1"/>
  <c r="D4767" i="1"/>
  <c r="E4767" i="1"/>
  <c r="B4768" i="1"/>
  <c r="C4768" i="1"/>
  <c r="D4768" i="1"/>
  <c r="E4768" i="1"/>
  <c r="B4769" i="1"/>
  <c r="C4769" i="1"/>
  <c r="D4769" i="1"/>
  <c r="E4769" i="1"/>
  <c r="B4770" i="1"/>
  <c r="C4770" i="1"/>
  <c r="D4770" i="1"/>
  <c r="E4770" i="1"/>
  <c r="B4771" i="1"/>
  <c r="C4771" i="1"/>
  <c r="D4771" i="1"/>
  <c r="E4771" i="1"/>
  <c r="B4772" i="1"/>
  <c r="C4772" i="1"/>
  <c r="D4772" i="1"/>
  <c r="E4772" i="1"/>
  <c r="B4773" i="1"/>
  <c r="C4773" i="1"/>
  <c r="D4773" i="1"/>
  <c r="E4773" i="1"/>
  <c r="B4774" i="1"/>
  <c r="C4774" i="1"/>
  <c r="D4774" i="1"/>
  <c r="E4774" i="1"/>
  <c r="B4775" i="1"/>
  <c r="C4775" i="1"/>
  <c r="D4775" i="1"/>
  <c r="E4775" i="1"/>
  <c r="B4776" i="1"/>
  <c r="C4776" i="1"/>
  <c r="D4776" i="1"/>
  <c r="E4776" i="1"/>
  <c r="B4777" i="1"/>
  <c r="C4777" i="1"/>
  <c r="D4777" i="1"/>
  <c r="E4777" i="1"/>
  <c r="B4778" i="1"/>
  <c r="C4778" i="1"/>
  <c r="D4778" i="1"/>
  <c r="E4778" i="1"/>
  <c r="B4779" i="1"/>
  <c r="C4779" i="1"/>
  <c r="D4779" i="1"/>
  <c r="E4779" i="1"/>
  <c r="B4780" i="1"/>
  <c r="C4780" i="1"/>
  <c r="D4780" i="1"/>
  <c r="E4780" i="1"/>
  <c r="B4781" i="1"/>
  <c r="C4781" i="1"/>
  <c r="D4781" i="1"/>
  <c r="E4781" i="1"/>
  <c r="B4782" i="1"/>
  <c r="C4782" i="1"/>
  <c r="D4782" i="1"/>
  <c r="E4782" i="1"/>
  <c r="B4783" i="1"/>
  <c r="C4783" i="1"/>
  <c r="D4783" i="1"/>
  <c r="E4783" i="1"/>
  <c r="B4784" i="1"/>
  <c r="C4784" i="1"/>
  <c r="D4784" i="1"/>
  <c r="E4784" i="1"/>
  <c r="B4785" i="1"/>
  <c r="C4785" i="1"/>
  <c r="D4785" i="1"/>
  <c r="E4785" i="1"/>
  <c r="B4786" i="1"/>
  <c r="C4786" i="1"/>
  <c r="D4786" i="1"/>
  <c r="E4786" i="1"/>
  <c r="B4787" i="1"/>
  <c r="C4787" i="1"/>
  <c r="D4787" i="1"/>
  <c r="E4787" i="1"/>
  <c r="B4788" i="1"/>
  <c r="C4788" i="1"/>
  <c r="D4788" i="1"/>
  <c r="E4788" i="1"/>
  <c r="B4789" i="1"/>
  <c r="C4789" i="1"/>
  <c r="D4789" i="1"/>
  <c r="E4789" i="1"/>
  <c r="B4790" i="1"/>
  <c r="C4790" i="1"/>
  <c r="D4790" i="1"/>
  <c r="E4790" i="1"/>
  <c r="B4791" i="1"/>
  <c r="C4791" i="1"/>
  <c r="D4791" i="1"/>
  <c r="E4791" i="1"/>
  <c r="B4792" i="1"/>
  <c r="C4792" i="1"/>
  <c r="D4792" i="1"/>
  <c r="E4792" i="1"/>
  <c r="B4793" i="1"/>
  <c r="C4793" i="1"/>
  <c r="D4793" i="1"/>
  <c r="E4793" i="1"/>
  <c r="B4794" i="1"/>
  <c r="C4794" i="1"/>
  <c r="D4794" i="1"/>
  <c r="E4794" i="1"/>
  <c r="B4795" i="1"/>
  <c r="C4795" i="1"/>
  <c r="D4795" i="1"/>
  <c r="E4795" i="1"/>
  <c r="B4796" i="1"/>
  <c r="C4796" i="1"/>
  <c r="D4796" i="1"/>
  <c r="E4796" i="1"/>
  <c r="B4797" i="1"/>
  <c r="C4797" i="1"/>
  <c r="D4797" i="1"/>
  <c r="E4797" i="1"/>
  <c r="B4798" i="1"/>
  <c r="C4798" i="1"/>
  <c r="D4798" i="1"/>
  <c r="E4798" i="1"/>
  <c r="B4799" i="1"/>
  <c r="C4799" i="1"/>
  <c r="D4799" i="1"/>
  <c r="E4799" i="1"/>
  <c r="B4800" i="1"/>
  <c r="C4800" i="1"/>
  <c r="D4800" i="1"/>
  <c r="E4800" i="1"/>
  <c r="B4801" i="1"/>
  <c r="C4801" i="1"/>
  <c r="D4801" i="1"/>
  <c r="E4801" i="1"/>
  <c r="B4802" i="1"/>
  <c r="C4802" i="1"/>
  <c r="D4802" i="1"/>
  <c r="E4802" i="1"/>
  <c r="B4803" i="1"/>
  <c r="C4803" i="1"/>
  <c r="D4803" i="1"/>
  <c r="E4803" i="1"/>
  <c r="B4804" i="1"/>
  <c r="C4804" i="1"/>
  <c r="D4804" i="1"/>
  <c r="E4804" i="1"/>
  <c r="B4805" i="1"/>
  <c r="C4805" i="1"/>
  <c r="D4805" i="1"/>
  <c r="E4805" i="1"/>
  <c r="B4806" i="1"/>
  <c r="C4806" i="1"/>
  <c r="D4806" i="1"/>
  <c r="E4806" i="1"/>
  <c r="B4807" i="1"/>
  <c r="C4807" i="1"/>
  <c r="D4807" i="1"/>
  <c r="E4807" i="1"/>
  <c r="B4808" i="1"/>
  <c r="C4808" i="1"/>
  <c r="D4808" i="1"/>
  <c r="E4808" i="1"/>
  <c r="B4809" i="1"/>
  <c r="C4809" i="1"/>
  <c r="D4809" i="1"/>
  <c r="E4809" i="1"/>
  <c r="B4810" i="1"/>
  <c r="C4810" i="1"/>
  <c r="D4810" i="1"/>
  <c r="E4810" i="1"/>
  <c r="B4811" i="1"/>
  <c r="C4811" i="1"/>
  <c r="D4811" i="1"/>
  <c r="E4811" i="1"/>
  <c r="B4812" i="1"/>
  <c r="C4812" i="1"/>
  <c r="D4812" i="1"/>
  <c r="E4812" i="1"/>
  <c r="B4813" i="1"/>
  <c r="C4813" i="1"/>
  <c r="D4813" i="1"/>
  <c r="E4813" i="1"/>
  <c r="B4814" i="1"/>
  <c r="C4814" i="1"/>
  <c r="D4814" i="1"/>
  <c r="E4814" i="1"/>
  <c r="B4815" i="1"/>
  <c r="C4815" i="1"/>
  <c r="D4815" i="1"/>
  <c r="E4815" i="1"/>
  <c r="B4816" i="1"/>
  <c r="C4816" i="1"/>
  <c r="D4816" i="1"/>
  <c r="E4816" i="1"/>
  <c r="B4817" i="1"/>
  <c r="C4817" i="1"/>
  <c r="D4817" i="1"/>
  <c r="E4817" i="1"/>
  <c r="B4818" i="1"/>
  <c r="C4818" i="1"/>
  <c r="D4818" i="1"/>
  <c r="E4818" i="1"/>
  <c r="B4819" i="1"/>
  <c r="C4819" i="1"/>
  <c r="D4819" i="1"/>
  <c r="E4819" i="1"/>
  <c r="B4820" i="1"/>
  <c r="C4820" i="1"/>
  <c r="D4820" i="1"/>
  <c r="E4820" i="1"/>
  <c r="B4821" i="1"/>
  <c r="C4821" i="1"/>
  <c r="D4821" i="1"/>
  <c r="E4821" i="1"/>
  <c r="B4822" i="1"/>
  <c r="C4822" i="1"/>
  <c r="D4822" i="1"/>
  <c r="E4822" i="1"/>
  <c r="B4823" i="1"/>
  <c r="C4823" i="1"/>
  <c r="D4823" i="1"/>
  <c r="E4823" i="1"/>
  <c r="B4824" i="1"/>
  <c r="C4824" i="1"/>
  <c r="D4824" i="1"/>
  <c r="E4824" i="1"/>
  <c r="B4825" i="1"/>
  <c r="C4825" i="1"/>
  <c r="D4825" i="1"/>
  <c r="E4825" i="1"/>
  <c r="B4826" i="1"/>
  <c r="C4826" i="1"/>
  <c r="D4826" i="1"/>
  <c r="E4826" i="1"/>
  <c r="B4827" i="1"/>
  <c r="C4827" i="1"/>
  <c r="D4827" i="1"/>
  <c r="E4827" i="1"/>
  <c r="B4828" i="1"/>
  <c r="C4828" i="1"/>
  <c r="D4828" i="1"/>
  <c r="E4828" i="1"/>
  <c r="B4829" i="1"/>
  <c r="C4829" i="1"/>
  <c r="D4829" i="1"/>
  <c r="E4829" i="1"/>
  <c r="B4830" i="1"/>
  <c r="C4830" i="1"/>
  <c r="D4830" i="1"/>
  <c r="E4830" i="1"/>
  <c r="B4831" i="1"/>
  <c r="C4831" i="1"/>
  <c r="D4831" i="1"/>
  <c r="E4831" i="1"/>
  <c r="B4832" i="1"/>
  <c r="C4832" i="1"/>
  <c r="D4832" i="1"/>
  <c r="E4832" i="1"/>
  <c r="B4833" i="1"/>
  <c r="C4833" i="1"/>
  <c r="D4833" i="1"/>
  <c r="E4833" i="1"/>
  <c r="B4834" i="1"/>
  <c r="C4834" i="1"/>
  <c r="D4834" i="1"/>
  <c r="E4834" i="1"/>
  <c r="B4835" i="1"/>
  <c r="C4835" i="1"/>
  <c r="D4835" i="1"/>
  <c r="E4835" i="1"/>
  <c r="B4836" i="1"/>
  <c r="C4836" i="1"/>
  <c r="D4836" i="1"/>
  <c r="E4836" i="1"/>
  <c r="B4837" i="1"/>
  <c r="C4837" i="1"/>
  <c r="D4837" i="1"/>
  <c r="E4837" i="1"/>
  <c r="B4838" i="1"/>
  <c r="C4838" i="1"/>
  <c r="D4838" i="1"/>
  <c r="E4838" i="1"/>
  <c r="B4839" i="1"/>
  <c r="C4839" i="1"/>
  <c r="D4839" i="1"/>
  <c r="E4839" i="1"/>
  <c r="B4840" i="1"/>
  <c r="C4840" i="1"/>
  <c r="D4840" i="1"/>
  <c r="E4840" i="1"/>
  <c r="B4841" i="1"/>
  <c r="C4841" i="1"/>
  <c r="D4841" i="1"/>
  <c r="E4841" i="1"/>
  <c r="B4842" i="1"/>
  <c r="C4842" i="1"/>
  <c r="D4842" i="1"/>
  <c r="E4842" i="1"/>
  <c r="B4843" i="1"/>
  <c r="C4843" i="1"/>
  <c r="D4843" i="1"/>
  <c r="E4843" i="1"/>
  <c r="B4844" i="1"/>
  <c r="C4844" i="1"/>
  <c r="D4844" i="1"/>
  <c r="E4844" i="1"/>
  <c r="B4845" i="1"/>
  <c r="C4845" i="1"/>
  <c r="D4845" i="1"/>
  <c r="E4845" i="1"/>
  <c r="B4846" i="1"/>
  <c r="C4846" i="1"/>
  <c r="D4846" i="1"/>
  <c r="E4846" i="1"/>
  <c r="B4847" i="1"/>
  <c r="C4847" i="1"/>
  <c r="D4847" i="1"/>
  <c r="E4847" i="1"/>
  <c r="B4848" i="1"/>
  <c r="C4848" i="1"/>
  <c r="D4848" i="1"/>
  <c r="E4848" i="1"/>
  <c r="B4849" i="1"/>
  <c r="C4849" i="1"/>
  <c r="D4849" i="1"/>
  <c r="E4849" i="1"/>
  <c r="B4850" i="1"/>
  <c r="C4850" i="1"/>
  <c r="D4850" i="1"/>
  <c r="E4850" i="1"/>
  <c r="B4851" i="1"/>
  <c r="C4851" i="1"/>
  <c r="D4851" i="1"/>
  <c r="E4851" i="1"/>
  <c r="B4852" i="1"/>
  <c r="C4852" i="1"/>
  <c r="D4852" i="1"/>
  <c r="E4852" i="1"/>
  <c r="B4853" i="1"/>
  <c r="C4853" i="1"/>
  <c r="D4853" i="1"/>
  <c r="E4853" i="1"/>
  <c r="B4854" i="1"/>
  <c r="C4854" i="1"/>
  <c r="D4854" i="1"/>
  <c r="E4854" i="1"/>
  <c r="B4855" i="1"/>
  <c r="C4855" i="1"/>
  <c r="D4855" i="1"/>
  <c r="E4855" i="1"/>
  <c r="B4856" i="1"/>
  <c r="C4856" i="1"/>
  <c r="D4856" i="1"/>
  <c r="E4856" i="1"/>
  <c r="B4857" i="1"/>
  <c r="C4857" i="1"/>
  <c r="D4857" i="1"/>
  <c r="E4857" i="1"/>
  <c r="B4858" i="1"/>
  <c r="C4858" i="1"/>
  <c r="D4858" i="1"/>
  <c r="E4858" i="1"/>
  <c r="B4859" i="1"/>
  <c r="C4859" i="1"/>
  <c r="D4859" i="1"/>
  <c r="E4859" i="1"/>
  <c r="B4860" i="1"/>
  <c r="C4860" i="1"/>
  <c r="D4860" i="1"/>
  <c r="E4860" i="1"/>
  <c r="B4861" i="1"/>
  <c r="C4861" i="1"/>
  <c r="D4861" i="1"/>
  <c r="E4861" i="1"/>
  <c r="B4862" i="1"/>
  <c r="C4862" i="1"/>
  <c r="D4862" i="1"/>
  <c r="E4862" i="1"/>
  <c r="B4863" i="1"/>
  <c r="C4863" i="1"/>
  <c r="D4863" i="1"/>
  <c r="E4863" i="1"/>
  <c r="B4864" i="1"/>
  <c r="C4864" i="1"/>
  <c r="D4864" i="1"/>
  <c r="E4864" i="1"/>
  <c r="B4865" i="1"/>
  <c r="C4865" i="1"/>
  <c r="D4865" i="1"/>
  <c r="E4865" i="1"/>
  <c r="B4866" i="1"/>
  <c r="C4866" i="1"/>
  <c r="D4866" i="1"/>
  <c r="E4866" i="1"/>
  <c r="B4867" i="1"/>
  <c r="C4867" i="1"/>
  <c r="D4867" i="1"/>
  <c r="E4867" i="1"/>
  <c r="B4868" i="1"/>
  <c r="C4868" i="1"/>
  <c r="D4868" i="1"/>
  <c r="E4868" i="1"/>
  <c r="B4869" i="1"/>
  <c r="C4869" i="1"/>
  <c r="D4869" i="1"/>
  <c r="E4869" i="1"/>
  <c r="B4870" i="1"/>
  <c r="C4870" i="1"/>
  <c r="D4870" i="1"/>
  <c r="E4870" i="1"/>
  <c r="B4871" i="1"/>
  <c r="C4871" i="1"/>
  <c r="D4871" i="1"/>
  <c r="E4871" i="1"/>
  <c r="B4872" i="1"/>
  <c r="C4872" i="1"/>
  <c r="D4872" i="1"/>
  <c r="E4872" i="1"/>
  <c r="B4873" i="1"/>
  <c r="C4873" i="1"/>
  <c r="D4873" i="1"/>
  <c r="E4873" i="1"/>
  <c r="B4874" i="1"/>
  <c r="C4874" i="1"/>
  <c r="D4874" i="1"/>
  <c r="E4874" i="1"/>
  <c r="B4875" i="1"/>
  <c r="C4875" i="1"/>
  <c r="D4875" i="1"/>
  <c r="E4875" i="1"/>
  <c r="B4876" i="1"/>
  <c r="C4876" i="1"/>
  <c r="D4876" i="1"/>
  <c r="E4876" i="1"/>
  <c r="B4877" i="1"/>
  <c r="C4877" i="1"/>
  <c r="D4877" i="1"/>
  <c r="E4877" i="1"/>
  <c r="B4878" i="1"/>
  <c r="C4878" i="1"/>
  <c r="D4878" i="1"/>
  <c r="E4878" i="1"/>
  <c r="B4879" i="1"/>
  <c r="C4879" i="1"/>
  <c r="D4879" i="1"/>
  <c r="E4879" i="1"/>
  <c r="B4880" i="1"/>
  <c r="C4880" i="1"/>
  <c r="D4880" i="1"/>
  <c r="E4880" i="1"/>
  <c r="B4881" i="1"/>
  <c r="C4881" i="1"/>
  <c r="D4881" i="1"/>
  <c r="E4881" i="1"/>
  <c r="B4882" i="1"/>
  <c r="C4882" i="1"/>
  <c r="D4882" i="1"/>
  <c r="E4882" i="1"/>
  <c r="B4883" i="1"/>
  <c r="C4883" i="1"/>
  <c r="D4883" i="1"/>
  <c r="E4883" i="1"/>
  <c r="B4884" i="1"/>
  <c r="C4884" i="1"/>
  <c r="D4884" i="1"/>
  <c r="E4884" i="1"/>
  <c r="B4885" i="1"/>
  <c r="C4885" i="1"/>
  <c r="D4885" i="1"/>
  <c r="E4885" i="1"/>
  <c r="B4886" i="1"/>
  <c r="C4886" i="1"/>
  <c r="D4886" i="1"/>
  <c r="E4886" i="1"/>
  <c r="B4887" i="1"/>
  <c r="C4887" i="1"/>
  <c r="D4887" i="1"/>
  <c r="E4887" i="1"/>
  <c r="B4888" i="1"/>
  <c r="C4888" i="1"/>
  <c r="D4888" i="1"/>
  <c r="E4888" i="1"/>
  <c r="B4889" i="1"/>
  <c r="C4889" i="1"/>
  <c r="D4889" i="1"/>
  <c r="E4889" i="1"/>
  <c r="B4890" i="1"/>
  <c r="C4890" i="1"/>
  <c r="D4890" i="1"/>
  <c r="E4890" i="1"/>
  <c r="B4891" i="1"/>
  <c r="C4891" i="1"/>
  <c r="D4891" i="1"/>
  <c r="E4891" i="1"/>
  <c r="B4892" i="1"/>
  <c r="C4892" i="1"/>
  <c r="D4892" i="1"/>
  <c r="E4892" i="1"/>
  <c r="B4893" i="1"/>
  <c r="C4893" i="1"/>
  <c r="D4893" i="1"/>
  <c r="E4893" i="1"/>
  <c r="B4894" i="1"/>
  <c r="C4894" i="1"/>
  <c r="D4894" i="1"/>
  <c r="E4894" i="1"/>
  <c r="B4895" i="1"/>
  <c r="C4895" i="1"/>
  <c r="D4895" i="1"/>
  <c r="E4895" i="1"/>
  <c r="B4896" i="1"/>
  <c r="C4896" i="1"/>
  <c r="D4896" i="1"/>
  <c r="E4896" i="1"/>
  <c r="B4897" i="1"/>
  <c r="C4897" i="1"/>
  <c r="D4897" i="1"/>
  <c r="E4897" i="1"/>
  <c r="B4898" i="1"/>
  <c r="C4898" i="1"/>
  <c r="D4898" i="1"/>
  <c r="E4898" i="1"/>
  <c r="B4899" i="1"/>
  <c r="C4899" i="1"/>
  <c r="D4899" i="1"/>
  <c r="E4899" i="1"/>
  <c r="B4900" i="1"/>
  <c r="C4900" i="1"/>
  <c r="D4900" i="1"/>
  <c r="E4900" i="1"/>
  <c r="B4901" i="1"/>
  <c r="C4901" i="1"/>
  <c r="D4901" i="1"/>
  <c r="E4901" i="1"/>
  <c r="B4902" i="1"/>
  <c r="C4902" i="1"/>
  <c r="D4902" i="1"/>
  <c r="E4902" i="1"/>
  <c r="B4903" i="1"/>
  <c r="C4903" i="1"/>
  <c r="D4903" i="1"/>
  <c r="E4903" i="1"/>
  <c r="B4904" i="1"/>
  <c r="C4904" i="1"/>
  <c r="D4904" i="1"/>
  <c r="E4904" i="1"/>
  <c r="B4905" i="1"/>
  <c r="C4905" i="1"/>
  <c r="D4905" i="1"/>
  <c r="E4905" i="1"/>
  <c r="B4906" i="1"/>
  <c r="C4906" i="1"/>
  <c r="D4906" i="1"/>
  <c r="E4906" i="1"/>
  <c r="B4907" i="1"/>
  <c r="C4907" i="1"/>
  <c r="D4907" i="1"/>
  <c r="E4907" i="1"/>
  <c r="B4908" i="1"/>
  <c r="C4908" i="1"/>
  <c r="D4908" i="1"/>
  <c r="E4908" i="1"/>
  <c r="B4909" i="1"/>
  <c r="C4909" i="1"/>
  <c r="D4909" i="1"/>
  <c r="E4909" i="1"/>
  <c r="B4910" i="1"/>
  <c r="C4910" i="1"/>
  <c r="D4910" i="1"/>
  <c r="E4910" i="1"/>
  <c r="B4911" i="1"/>
  <c r="C4911" i="1"/>
  <c r="D4911" i="1"/>
  <c r="E4911" i="1"/>
  <c r="B4912" i="1"/>
  <c r="C4912" i="1"/>
  <c r="D4912" i="1"/>
  <c r="E4912" i="1"/>
  <c r="B4913" i="1"/>
  <c r="C4913" i="1"/>
  <c r="D4913" i="1"/>
  <c r="E4913" i="1"/>
  <c r="B4914" i="1"/>
  <c r="C4914" i="1"/>
  <c r="D4914" i="1"/>
  <c r="E4914" i="1"/>
  <c r="B4915" i="1"/>
  <c r="C4915" i="1"/>
  <c r="D4915" i="1"/>
  <c r="E4915" i="1"/>
  <c r="B4916" i="1"/>
  <c r="C4916" i="1"/>
  <c r="D4916" i="1"/>
  <c r="E4916" i="1"/>
  <c r="B4917" i="1"/>
  <c r="C4917" i="1"/>
  <c r="D4917" i="1"/>
  <c r="E4917" i="1"/>
  <c r="B4918" i="1"/>
  <c r="C4918" i="1"/>
  <c r="D4918" i="1"/>
  <c r="E4918" i="1"/>
  <c r="B4919" i="1"/>
  <c r="C4919" i="1"/>
  <c r="D4919" i="1"/>
  <c r="E4919" i="1"/>
  <c r="B4920" i="1"/>
  <c r="C4920" i="1"/>
  <c r="D4920" i="1"/>
  <c r="E4920" i="1"/>
  <c r="B4921" i="1"/>
  <c r="C4921" i="1"/>
  <c r="D4921" i="1"/>
  <c r="E4921" i="1"/>
  <c r="B4922" i="1"/>
  <c r="C4922" i="1"/>
  <c r="D4922" i="1"/>
  <c r="E4922" i="1"/>
  <c r="B4923" i="1"/>
  <c r="C4923" i="1"/>
  <c r="D4923" i="1"/>
  <c r="E4923" i="1"/>
  <c r="B4924" i="1"/>
  <c r="C4924" i="1"/>
  <c r="D4924" i="1"/>
  <c r="E4924" i="1"/>
  <c r="B4925" i="1"/>
  <c r="C4925" i="1"/>
  <c r="D4925" i="1"/>
  <c r="E4925" i="1"/>
  <c r="B4926" i="1"/>
  <c r="C4926" i="1"/>
  <c r="D4926" i="1"/>
  <c r="E4926" i="1"/>
  <c r="B4927" i="1"/>
  <c r="C4927" i="1"/>
  <c r="D4927" i="1"/>
  <c r="E4927" i="1"/>
  <c r="B4928" i="1"/>
  <c r="C4928" i="1"/>
  <c r="D4928" i="1"/>
  <c r="E4928" i="1"/>
  <c r="B4929" i="1"/>
  <c r="C4929" i="1"/>
  <c r="D4929" i="1"/>
  <c r="E4929" i="1"/>
  <c r="B4930" i="1"/>
  <c r="C4930" i="1"/>
  <c r="D4930" i="1"/>
  <c r="E4930" i="1"/>
  <c r="B4931" i="1"/>
  <c r="C4931" i="1"/>
  <c r="D4931" i="1"/>
  <c r="E4931" i="1"/>
  <c r="B4932" i="1"/>
  <c r="C4932" i="1"/>
  <c r="D4932" i="1"/>
  <c r="E4932" i="1"/>
  <c r="B4933" i="1"/>
  <c r="C4933" i="1"/>
  <c r="D4933" i="1"/>
  <c r="E4933" i="1"/>
  <c r="B4934" i="1"/>
  <c r="C4934" i="1"/>
  <c r="D4934" i="1"/>
  <c r="E4934" i="1"/>
  <c r="B4935" i="1"/>
  <c r="C4935" i="1"/>
  <c r="D4935" i="1"/>
  <c r="E4935" i="1"/>
  <c r="B4936" i="1"/>
  <c r="C4936" i="1"/>
  <c r="D4936" i="1"/>
  <c r="E4936" i="1"/>
  <c r="B4937" i="1"/>
  <c r="C4937" i="1"/>
  <c r="D4937" i="1"/>
  <c r="E4937" i="1"/>
  <c r="B4938" i="1"/>
  <c r="C4938" i="1"/>
  <c r="D4938" i="1"/>
  <c r="E4938" i="1"/>
  <c r="B4939" i="1"/>
  <c r="C4939" i="1"/>
  <c r="D4939" i="1"/>
  <c r="E4939" i="1"/>
  <c r="B4940" i="1"/>
  <c r="C4940" i="1"/>
  <c r="D4940" i="1"/>
  <c r="E4940" i="1"/>
  <c r="B4941" i="1"/>
  <c r="C4941" i="1"/>
  <c r="D4941" i="1"/>
  <c r="E4941" i="1"/>
  <c r="B4942" i="1"/>
  <c r="C4942" i="1"/>
  <c r="D4942" i="1"/>
  <c r="E4942" i="1"/>
  <c r="B4943" i="1"/>
  <c r="C4943" i="1"/>
  <c r="D4943" i="1"/>
  <c r="E4943" i="1"/>
  <c r="B4944" i="1"/>
  <c r="C4944" i="1"/>
  <c r="D4944" i="1"/>
  <c r="E4944" i="1"/>
  <c r="B4945" i="1"/>
  <c r="C4945" i="1"/>
  <c r="D4945" i="1"/>
  <c r="E4945" i="1"/>
  <c r="B4946" i="1"/>
  <c r="C4946" i="1"/>
  <c r="D4946" i="1"/>
  <c r="E4946" i="1"/>
  <c r="B4947" i="1"/>
  <c r="C4947" i="1"/>
  <c r="D4947" i="1"/>
  <c r="E4947" i="1"/>
  <c r="B4948" i="1"/>
  <c r="C4948" i="1"/>
  <c r="D4948" i="1"/>
  <c r="E4948" i="1"/>
  <c r="B4949" i="1"/>
  <c r="C4949" i="1"/>
  <c r="D4949" i="1"/>
  <c r="E4949" i="1"/>
  <c r="B4950" i="1"/>
  <c r="C4950" i="1"/>
  <c r="D4950" i="1"/>
  <c r="E4950" i="1"/>
  <c r="B4951" i="1"/>
  <c r="C4951" i="1"/>
  <c r="D4951" i="1"/>
  <c r="E4951" i="1"/>
  <c r="B4952" i="1"/>
  <c r="C4952" i="1"/>
  <c r="D4952" i="1"/>
  <c r="E4952" i="1"/>
  <c r="B4953" i="1"/>
  <c r="C4953" i="1"/>
  <c r="D4953" i="1"/>
  <c r="E4953" i="1"/>
  <c r="B4954" i="1"/>
  <c r="C4954" i="1"/>
  <c r="D4954" i="1"/>
  <c r="E4954" i="1"/>
  <c r="B4955" i="1"/>
  <c r="C4955" i="1"/>
  <c r="D4955" i="1"/>
  <c r="E4955" i="1"/>
  <c r="B4956" i="1"/>
  <c r="C4956" i="1"/>
  <c r="D4956" i="1"/>
  <c r="E4956" i="1"/>
  <c r="B4957" i="1"/>
  <c r="C4957" i="1"/>
  <c r="D4957" i="1"/>
  <c r="E4957" i="1"/>
  <c r="B4958" i="1"/>
  <c r="C4958" i="1"/>
  <c r="D4958" i="1"/>
  <c r="E4958" i="1"/>
  <c r="B4959" i="1"/>
  <c r="C4959" i="1"/>
  <c r="D4959" i="1"/>
  <c r="E4959" i="1"/>
  <c r="B4960" i="1"/>
  <c r="C4960" i="1"/>
  <c r="D4960" i="1"/>
  <c r="E4960" i="1"/>
  <c r="B4961" i="1"/>
  <c r="C4961" i="1"/>
  <c r="D4961" i="1"/>
  <c r="E4961" i="1"/>
  <c r="B4962" i="1"/>
  <c r="C4962" i="1"/>
  <c r="D4962" i="1"/>
  <c r="E4962" i="1"/>
  <c r="B4963" i="1"/>
  <c r="C4963" i="1"/>
  <c r="D4963" i="1"/>
  <c r="E4963" i="1"/>
  <c r="B4964" i="1"/>
  <c r="C4964" i="1"/>
  <c r="D4964" i="1"/>
  <c r="E4964" i="1"/>
  <c r="B4965" i="1"/>
  <c r="C4965" i="1"/>
  <c r="D4965" i="1"/>
  <c r="E4965" i="1"/>
  <c r="B4966" i="1"/>
  <c r="C4966" i="1"/>
  <c r="D4966" i="1"/>
  <c r="E4966" i="1"/>
  <c r="B4967" i="1"/>
  <c r="C4967" i="1"/>
  <c r="D4967" i="1"/>
  <c r="E4967" i="1"/>
  <c r="B4968" i="1"/>
  <c r="C4968" i="1"/>
  <c r="D4968" i="1"/>
  <c r="E4968" i="1"/>
  <c r="B4969" i="1"/>
  <c r="C4969" i="1"/>
  <c r="D4969" i="1"/>
  <c r="E4969" i="1"/>
  <c r="B4970" i="1"/>
  <c r="C4970" i="1"/>
  <c r="D4970" i="1"/>
  <c r="E4970" i="1"/>
  <c r="B4971" i="1"/>
  <c r="C4971" i="1"/>
  <c r="D4971" i="1"/>
  <c r="E4971" i="1"/>
  <c r="B4972" i="1"/>
  <c r="C4972" i="1"/>
  <c r="D4972" i="1"/>
  <c r="E4972" i="1"/>
  <c r="B4973" i="1"/>
  <c r="C4973" i="1"/>
  <c r="D4973" i="1"/>
  <c r="E4973" i="1"/>
  <c r="B4974" i="1"/>
  <c r="C4974" i="1"/>
  <c r="D4974" i="1"/>
  <c r="E4974" i="1"/>
  <c r="B4975" i="1"/>
  <c r="C4975" i="1"/>
  <c r="D4975" i="1"/>
  <c r="E4975" i="1"/>
  <c r="B4976" i="1"/>
  <c r="C4976" i="1"/>
  <c r="D4976" i="1"/>
  <c r="E4976" i="1"/>
  <c r="B4977" i="1"/>
  <c r="C4977" i="1"/>
  <c r="D4977" i="1"/>
  <c r="E4977" i="1"/>
  <c r="B4978" i="1"/>
  <c r="C4978" i="1"/>
  <c r="D4978" i="1"/>
  <c r="E4978" i="1"/>
  <c r="B4979" i="1"/>
  <c r="C4979" i="1"/>
  <c r="D4979" i="1"/>
  <c r="E4979" i="1"/>
  <c r="B4980" i="1"/>
  <c r="C4980" i="1"/>
  <c r="D4980" i="1"/>
  <c r="E4980" i="1"/>
  <c r="B4981" i="1"/>
  <c r="C4981" i="1"/>
  <c r="D4981" i="1"/>
  <c r="E4981" i="1"/>
  <c r="B4982" i="1"/>
  <c r="C4982" i="1"/>
  <c r="D4982" i="1"/>
  <c r="E4982" i="1"/>
  <c r="B4983" i="1"/>
  <c r="C4983" i="1"/>
  <c r="D4983" i="1"/>
  <c r="E4983" i="1"/>
  <c r="B4984" i="1"/>
  <c r="C4984" i="1"/>
  <c r="D4984" i="1"/>
  <c r="E4984" i="1"/>
  <c r="B4985" i="1"/>
  <c r="C4985" i="1"/>
  <c r="D4985" i="1"/>
  <c r="E4985" i="1"/>
  <c r="B4986" i="1"/>
  <c r="C4986" i="1"/>
  <c r="D4986" i="1"/>
  <c r="E4986" i="1"/>
  <c r="B4987" i="1"/>
  <c r="C4987" i="1"/>
  <c r="D4987" i="1"/>
  <c r="E4987" i="1"/>
  <c r="B4988" i="1"/>
  <c r="C4988" i="1"/>
  <c r="D4988" i="1"/>
  <c r="E4988" i="1"/>
  <c r="B4989" i="1"/>
  <c r="C4989" i="1"/>
  <c r="D4989" i="1"/>
  <c r="E4989" i="1"/>
  <c r="B4990" i="1"/>
  <c r="C4990" i="1"/>
  <c r="D4990" i="1"/>
  <c r="E4990" i="1"/>
  <c r="B4991" i="1"/>
  <c r="C4991" i="1"/>
  <c r="D4991" i="1"/>
  <c r="E4991" i="1"/>
  <c r="B4992" i="1"/>
  <c r="C4992" i="1"/>
  <c r="D4992" i="1"/>
  <c r="E4992" i="1"/>
  <c r="B4993" i="1"/>
  <c r="C4993" i="1"/>
  <c r="D4993" i="1"/>
  <c r="E4993" i="1"/>
  <c r="B4994" i="1"/>
  <c r="C4994" i="1"/>
  <c r="D4994" i="1"/>
  <c r="E4994" i="1"/>
  <c r="B4995" i="1"/>
  <c r="C4995" i="1"/>
  <c r="D4995" i="1"/>
  <c r="E4995" i="1"/>
  <c r="B4996" i="1"/>
  <c r="C4996" i="1"/>
  <c r="D4996" i="1"/>
  <c r="E4996" i="1"/>
  <c r="B4997" i="1"/>
  <c r="C4997" i="1"/>
  <c r="D4997" i="1"/>
  <c r="E4997" i="1"/>
  <c r="B4998" i="1"/>
  <c r="C4998" i="1"/>
  <c r="D4998" i="1"/>
  <c r="E4998" i="1"/>
  <c r="B4999" i="1"/>
  <c r="C4999" i="1"/>
  <c r="D4999" i="1"/>
  <c r="E4999" i="1"/>
  <c r="B5000" i="1"/>
  <c r="C5000" i="1"/>
  <c r="D5000" i="1"/>
  <c r="E5000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B38" i="1"/>
  <c r="C38" i="1"/>
  <c r="D38" i="1"/>
  <c r="E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C44" i="1"/>
  <c r="D44" i="1"/>
  <c r="E44" i="1"/>
  <c r="B45" i="1"/>
  <c r="C45" i="1"/>
  <c r="D45" i="1"/>
  <c r="E45" i="1"/>
  <c r="B46" i="1"/>
  <c r="C46" i="1"/>
  <c r="D46" i="1"/>
  <c r="E46" i="1"/>
  <c r="B47" i="1"/>
  <c r="C47" i="1"/>
  <c r="D47" i="1"/>
  <c r="E47" i="1"/>
  <c r="B48" i="1"/>
  <c r="C48" i="1"/>
  <c r="D48" i="1"/>
  <c r="E48" i="1"/>
  <c r="B49" i="1"/>
  <c r="C49" i="1"/>
  <c r="D49" i="1"/>
  <c r="E49" i="1"/>
  <c r="B50" i="1"/>
  <c r="C50" i="1"/>
  <c r="D50" i="1"/>
  <c r="E50" i="1"/>
  <c r="B51" i="1"/>
  <c r="C51" i="1"/>
  <c r="D51" i="1"/>
  <c r="E51" i="1"/>
  <c r="B52" i="1"/>
  <c r="C52" i="1"/>
  <c r="D52" i="1"/>
  <c r="E52" i="1"/>
  <c r="B53" i="1"/>
  <c r="C53" i="1"/>
  <c r="D53" i="1"/>
  <c r="E53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E57" i="1"/>
  <c r="B58" i="1"/>
  <c r="C58" i="1"/>
  <c r="D58" i="1"/>
  <c r="E58" i="1"/>
  <c r="B59" i="1"/>
  <c r="C59" i="1"/>
  <c r="D59" i="1"/>
  <c r="E59" i="1"/>
  <c r="B60" i="1"/>
  <c r="C60" i="1"/>
  <c r="D60" i="1"/>
  <c r="E60" i="1"/>
  <c r="B61" i="1"/>
  <c r="C61" i="1"/>
  <c r="D61" i="1"/>
  <c r="E61" i="1"/>
  <c r="B62" i="1"/>
  <c r="C62" i="1"/>
  <c r="D62" i="1"/>
  <c r="E62" i="1"/>
  <c r="B63" i="1"/>
  <c r="C63" i="1"/>
  <c r="D63" i="1"/>
  <c r="E63" i="1"/>
  <c r="B64" i="1"/>
  <c r="C64" i="1"/>
  <c r="D64" i="1"/>
  <c r="E64" i="1"/>
  <c r="B65" i="1"/>
  <c r="C65" i="1"/>
  <c r="D65" i="1"/>
  <c r="E65" i="1"/>
  <c r="B66" i="1"/>
  <c r="C66" i="1"/>
  <c r="D66" i="1"/>
  <c r="E66" i="1"/>
  <c r="B67" i="1"/>
  <c r="C67" i="1"/>
  <c r="D67" i="1"/>
  <c r="E67" i="1"/>
  <c r="B68" i="1"/>
  <c r="C68" i="1"/>
  <c r="D68" i="1"/>
  <c r="E68" i="1"/>
  <c r="B69" i="1"/>
  <c r="C69" i="1"/>
  <c r="D69" i="1"/>
  <c r="E69" i="1"/>
  <c r="B70" i="1"/>
  <c r="C70" i="1"/>
  <c r="D70" i="1"/>
  <c r="E70" i="1"/>
  <c r="B71" i="1"/>
  <c r="C71" i="1"/>
  <c r="D71" i="1"/>
  <c r="E71" i="1"/>
  <c r="B72" i="1"/>
  <c r="C72" i="1"/>
  <c r="D72" i="1"/>
  <c r="E72" i="1"/>
  <c r="B73" i="1"/>
  <c r="C73" i="1"/>
  <c r="D73" i="1"/>
  <c r="E73" i="1"/>
  <c r="B74" i="1"/>
  <c r="C74" i="1"/>
  <c r="D74" i="1"/>
  <c r="E74" i="1"/>
  <c r="B75" i="1"/>
  <c r="C75" i="1"/>
  <c r="D75" i="1"/>
  <c r="E75" i="1"/>
  <c r="B76" i="1"/>
  <c r="C76" i="1"/>
  <c r="D76" i="1"/>
  <c r="E76" i="1"/>
  <c r="B77" i="1"/>
  <c r="C77" i="1"/>
  <c r="D77" i="1"/>
  <c r="E77" i="1"/>
  <c r="B78" i="1"/>
  <c r="C78" i="1"/>
  <c r="D78" i="1"/>
  <c r="E78" i="1"/>
  <c r="B79" i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B85" i="1"/>
  <c r="C85" i="1"/>
  <c r="D85" i="1"/>
  <c r="E85" i="1"/>
  <c r="B86" i="1"/>
  <c r="C86" i="1"/>
  <c r="D86" i="1"/>
  <c r="E86" i="1"/>
  <c r="B87" i="1"/>
  <c r="C87" i="1"/>
  <c r="D87" i="1"/>
  <c r="E87" i="1"/>
  <c r="B88" i="1"/>
  <c r="C88" i="1"/>
  <c r="D88" i="1"/>
  <c r="E88" i="1"/>
  <c r="B89" i="1"/>
  <c r="C89" i="1"/>
  <c r="D89" i="1"/>
  <c r="E89" i="1"/>
  <c r="B90" i="1"/>
  <c r="C90" i="1"/>
  <c r="D90" i="1"/>
  <c r="E90" i="1"/>
  <c r="B91" i="1"/>
  <c r="C91" i="1"/>
  <c r="D91" i="1"/>
  <c r="E91" i="1"/>
  <c r="B92" i="1"/>
  <c r="C92" i="1"/>
  <c r="D92" i="1"/>
  <c r="E92" i="1"/>
  <c r="B93" i="1"/>
  <c r="C93" i="1"/>
  <c r="D93" i="1"/>
  <c r="E93" i="1"/>
  <c r="B94" i="1"/>
  <c r="C94" i="1"/>
  <c r="D94" i="1"/>
  <c r="E94" i="1"/>
  <c r="B95" i="1"/>
  <c r="C95" i="1"/>
  <c r="D95" i="1"/>
  <c r="E95" i="1"/>
  <c r="B96" i="1"/>
  <c r="C96" i="1"/>
  <c r="D96" i="1"/>
  <c r="E96" i="1"/>
  <c r="B97" i="1"/>
  <c r="C97" i="1"/>
  <c r="D97" i="1"/>
  <c r="E97" i="1"/>
  <c r="B98" i="1"/>
  <c r="C98" i="1"/>
  <c r="D98" i="1"/>
  <c r="E98" i="1"/>
  <c r="B99" i="1"/>
  <c r="C99" i="1"/>
  <c r="D99" i="1"/>
  <c r="E99" i="1"/>
  <c r="B100" i="1"/>
  <c r="C100" i="1"/>
  <c r="D100" i="1"/>
  <c r="E100" i="1"/>
  <c r="B101" i="1"/>
  <c r="C101" i="1"/>
  <c r="D101" i="1"/>
  <c r="E101" i="1"/>
  <c r="B102" i="1"/>
  <c r="C102" i="1"/>
  <c r="D102" i="1"/>
  <c r="E102" i="1"/>
  <c r="B103" i="1"/>
  <c r="C103" i="1"/>
  <c r="D103" i="1"/>
  <c r="E103" i="1"/>
  <c r="B104" i="1"/>
  <c r="C104" i="1"/>
  <c r="D104" i="1"/>
  <c r="E104" i="1"/>
  <c r="B105" i="1"/>
  <c r="C105" i="1"/>
  <c r="D105" i="1"/>
  <c r="E105" i="1"/>
  <c r="B106" i="1"/>
  <c r="C106" i="1"/>
  <c r="D106" i="1"/>
  <c r="E106" i="1"/>
  <c r="B107" i="1"/>
  <c r="C107" i="1"/>
  <c r="D107" i="1"/>
  <c r="E107" i="1"/>
  <c r="B108" i="1"/>
  <c r="C108" i="1"/>
  <c r="D108" i="1"/>
  <c r="E108" i="1"/>
  <c r="B109" i="1"/>
  <c r="C109" i="1"/>
  <c r="D109" i="1"/>
  <c r="E109" i="1"/>
  <c r="B110" i="1"/>
  <c r="C110" i="1"/>
  <c r="D110" i="1"/>
  <c r="E110" i="1"/>
  <c r="B111" i="1"/>
  <c r="C111" i="1"/>
  <c r="D111" i="1"/>
  <c r="E111" i="1"/>
  <c r="B112" i="1"/>
  <c r="C112" i="1"/>
  <c r="D112" i="1"/>
  <c r="E112" i="1"/>
  <c r="B113" i="1"/>
  <c r="C113" i="1"/>
  <c r="D113" i="1"/>
  <c r="E113" i="1"/>
  <c r="B114" i="1"/>
  <c r="C114" i="1"/>
  <c r="D114" i="1"/>
  <c r="E114" i="1"/>
  <c r="B115" i="1"/>
  <c r="C115" i="1"/>
  <c r="D115" i="1"/>
  <c r="E115" i="1"/>
  <c r="B116" i="1"/>
  <c r="C116" i="1"/>
  <c r="D116" i="1"/>
  <c r="E116" i="1"/>
  <c r="B117" i="1"/>
  <c r="C117" i="1"/>
  <c r="D117" i="1"/>
  <c r="E117" i="1"/>
  <c r="B118" i="1"/>
  <c r="C118" i="1"/>
  <c r="D118" i="1"/>
  <c r="E118" i="1"/>
  <c r="B119" i="1"/>
  <c r="C119" i="1"/>
  <c r="D119" i="1"/>
  <c r="E119" i="1"/>
  <c r="B120" i="1"/>
  <c r="C120" i="1"/>
  <c r="D120" i="1"/>
  <c r="E120" i="1"/>
  <c r="B121" i="1"/>
  <c r="C121" i="1"/>
  <c r="D121" i="1"/>
  <c r="E121" i="1"/>
  <c r="B122" i="1"/>
  <c r="C122" i="1"/>
  <c r="D122" i="1"/>
  <c r="E122" i="1"/>
  <c r="B123" i="1"/>
  <c r="C123" i="1"/>
  <c r="D123" i="1"/>
  <c r="E123" i="1"/>
  <c r="B124" i="1"/>
  <c r="C124" i="1"/>
  <c r="D124" i="1"/>
  <c r="E124" i="1"/>
  <c r="B125" i="1"/>
  <c r="C125" i="1"/>
  <c r="D125" i="1"/>
  <c r="E125" i="1"/>
  <c r="B126" i="1"/>
  <c r="C126" i="1"/>
  <c r="D126" i="1"/>
  <c r="E126" i="1"/>
  <c r="B127" i="1"/>
  <c r="C127" i="1"/>
  <c r="D127" i="1"/>
  <c r="E127" i="1"/>
  <c r="B128" i="1"/>
  <c r="C128" i="1"/>
  <c r="D128" i="1"/>
  <c r="E128" i="1"/>
  <c r="B129" i="1"/>
  <c r="C129" i="1"/>
  <c r="D129" i="1"/>
  <c r="E129" i="1"/>
  <c r="B130" i="1"/>
  <c r="C130" i="1"/>
  <c r="D130" i="1"/>
  <c r="E130" i="1"/>
  <c r="B131" i="1"/>
  <c r="C131" i="1"/>
  <c r="D131" i="1"/>
  <c r="E131" i="1"/>
  <c r="B132" i="1"/>
  <c r="C132" i="1"/>
  <c r="D132" i="1"/>
  <c r="E132" i="1"/>
  <c r="B133" i="1"/>
  <c r="C133" i="1"/>
  <c r="D133" i="1"/>
  <c r="E133" i="1"/>
  <c r="B134" i="1"/>
  <c r="C134" i="1"/>
  <c r="D134" i="1"/>
  <c r="E134" i="1"/>
  <c r="B135" i="1"/>
  <c r="C135" i="1"/>
  <c r="D135" i="1"/>
  <c r="E135" i="1"/>
  <c r="B136" i="1"/>
  <c r="C136" i="1"/>
  <c r="D136" i="1"/>
  <c r="E136" i="1"/>
  <c r="B137" i="1"/>
  <c r="C137" i="1"/>
  <c r="D137" i="1"/>
  <c r="E137" i="1"/>
  <c r="B138" i="1"/>
  <c r="C138" i="1"/>
  <c r="D138" i="1"/>
  <c r="E138" i="1"/>
  <c r="B139" i="1"/>
  <c r="C139" i="1"/>
  <c r="D139" i="1"/>
  <c r="E139" i="1"/>
  <c r="B140" i="1"/>
  <c r="C140" i="1"/>
  <c r="D140" i="1"/>
  <c r="E140" i="1"/>
  <c r="B141" i="1"/>
  <c r="C141" i="1"/>
  <c r="D141" i="1"/>
  <c r="E141" i="1"/>
  <c r="B142" i="1"/>
  <c r="C142" i="1"/>
  <c r="D142" i="1"/>
  <c r="E142" i="1"/>
  <c r="B143" i="1"/>
  <c r="C143" i="1"/>
  <c r="D143" i="1"/>
  <c r="E143" i="1"/>
  <c r="B144" i="1"/>
  <c r="C144" i="1"/>
  <c r="D144" i="1"/>
  <c r="E144" i="1"/>
  <c r="B145" i="1"/>
  <c r="C145" i="1"/>
  <c r="D145" i="1"/>
  <c r="E145" i="1"/>
  <c r="B146" i="1"/>
  <c r="C146" i="1"/>
  <c r="D146" i="1"/>
  <c r="E146" i="1"/>
  <c r="B147" i="1"/>
  <c r="C147" i="1"/>
  <c r="D147" i="1"/>
  <c r="E147" i="1"/>
  <c r="B148" i="1"/>
  <c r="C148" i="1"/>
  <c r="D148" i="1"/>
  <c r="E148" i="1"/>
  <c r="B149" i="1"/>
  <c r="C149" i="1"/>
  <c r="D149" i="1"/>
  <c r="E149" i="1"/>
  <c r="B150" i="1"/>
  <c r="C150" i="1"/>
  <c r="D150" i="1"/>
  <c r="E150" i="1"/>
  <c r="B151" i="1"/>
  <c r="C151" i="1"/>
  <c r="D151" i="1"/>
  <c r="E151" i="1"/>
  <c r="B152" i="1"/>
  <c r="C152" i="1"/>
  <c r="D152" i="1"/>
  <c r="E152" i="1"/>
  <c r="B153" i="1"/>
  <c r="C153" i="1"/>
  <c r="D153" i="1"/>
  <c r="E153" i="1"/>
  <c r="B154" i="1"/>
  <c r="C154" i="1"/>
  <c r="D154" i="1"/>
  <c r="E154" i="1"/>
  <c r="B155" i="1"/>
  <c r="C155" i="1"/>
  <c r="D155" i="1"/>
  <c r="E155" i="1"/>
  <c r="B156" i="1"/>
  <c r="C156" i="1"/>
  <c r="D156" i="1"/>
  <c r="E156" i="1"/>
  <c r="B157" i="1"/>
  <c r="C157" i="1"/>
  <c r="D157" i="1"/>
  <c r="E157" i="1"/>
  <c r="B158" i="1"/>
  <c r="C158" i="1"/>
  <c r="D158" i="1"/>
  <c r="E158" i="1"/>
  <c r="B159" i="1"/>
  <c r="C159" i="1"/>
  <c r="D159" i="1"/>
  <c r="E159" i="1"/>
  <c r="B160" i="1"/>
  <c r="C160" i="1"/>
  <c r="D160" i="1"/>
  <c r="E160" i="1"/>
  <c r="B161" i="1"/>
  <c r="C161" i="1"/>
  <c r="D161" i="1"/>
  <c r="E161" i="1"/>
  <c r="B162" i="1"/>
  <c r="C162" i="1"/>
  <c r="D162" i="1"/>
  <c r="E162" i="1"/>
  <c r="B163" i="1"/>
  <c r="C163" i="1"/>
  <c r="D163" i="1"/>
  <c r="E163" i="1"/>
  <c r="B164" i="1"/>
  <c r="C164" i="1"/>
  <c r="D164" i="1"/>
  <c r="E164" i="1"/>
  <c r="B165" i="1"/>
  <c r="C165" i="1"/>
  <c r="D165" i="1"/>
  <c r="E165" i="1"/>
  <c r="B166" i="1"/>
  <c r="C166" i="1"/>
  <c r="D166" i="1"/>
  <c r="E166" i="1"/>
  <c r="B167" i="1"/>
  <c r="C167" i="1"/>
  <c r="D167" i="1"/>
  <c r="E167" i="1"/>
  <c r="B168" i="1"/>
  <c r="C168" i="1"/>
  <c r="D168" i="1"/>
  <c r="E168" i="1"/>
  <c r="B169" i="1"/>
  <c r="C169" i="1"/>
  <c r="D169" i="1"/>
  <c r="E169" i="1"/>
  <c r="B170" i="1"/>
  <c r="C170" i="1"/>
  <c r="D170" i="1"/>
  <c r="E170" i="1"/>
  <c r="B171" i="1"/>
  <c r="C171" i="1"/>
  <c r="D171" i="1"/>
  <c r="E171" i="1"/>
  <c r="B172" i="1"/>
  <c r="C172" i="1"/>
  <c r="D172" i="1"/>
  <c r="E172" i="1"/>
  <c r="B173" i="1"/>
  <c r="C173" i="1"/>
  <c r="D173" i="1"/>
  <c r="E173" i="1"/>
  <c r="B174" i="1"/>
  <c r="C174" i="1"/>
  <c r="D174" i="1"/>
  <c r="E174" i="1"/>
  <c r="B175" i="1"/>
  <c r="C175" i="1"/>
  <c r="D175" i="1"/>
  <c r="E175" i="1"/>
  <c r="B176" i="1"/>
  <c r="C176" i="1"/>
  <c r="D176" i="1"/>
  <c r="E176" i="1"/>
  <c r="B177" i="1"/>
  <c r="C177" i="1"/>
  <c r="D177" i="1"/>
  <c r="E177" i="1"/>
  <c r="B178" i="1"/>
  <c r="C178" i="1"/>
  <c r="D178" i="1"/>
  <c r="E178" i="1"/>
  <c r="B179" i="1"/>
  <c r="C179" i="1"/>
  <c r="D179" i="1"/>
  <c r="E179" i="1"/>
  <c r="B180" i="1"/>
  <c r="C180" i="1"/>
  <c r="D180" i="1"/>
  <c r="E180" i="1"/>
  <c r="B181" i="1"/>
  <c r="C181" i="1"/>
  <c r="D181" i="1"/>
  <c r="E181" i="1"/>
  <c r="B182" i="1"/>
  <c r="C182" i="1"/>
  <c r="D182" i="1"/>
  <c r="E182" i="1"/>
  <c r="B183" i="1"/>
  <c r="C183" i="1"/>
  <c r="D183" i="1"/>
  <c r="E183" i="1"/>
  <c r="B184" i="1"/>
  <c r="C184" i="1"/>
  <c r="D184" i="1"/>
  <c r="E184" i="1"/>
  <c r="B185" i="1"/>
  <c r="C185" i="1"/>
  <c r="D185" i="1"/>
  <c r="E185" i="1"/>
  <c r="B186" i="1"/>
  <c r="C186" i="1"/>
  <c r="D186" i="1"/>
  <c r="E186" i="1"/>
  <c r="B187" i="1"/>
  <c r="C187" i="1"/>
  <c r="D187" i="1"/>
  <c r="E187" i="1"/>
  <c r="B188" i="1"/>
  <c r="C188" i="1"/>
  <c r="D188" i="1"/>
  <c r="E188" i="1"/>
  <c r="B189" i="1"/>
  <c r="C189" i="1"/>
  <c r="D189" i="1"/>
  <c r="E189" i="1"/>
  <c r="B190" i="1"/>
  <c r="C190" i="1"/>
  <c r="D190" i="1"/>
  <c r="E190" i="1"/>
  <c r="B191" i="1"/>
  <c r="C191" i="1"/>
  <c r="D191" i="1"/>
  <c r="E191" i="1"/>
  <c r="B192" i="1"/>
  <c r="C192" i="1"/>
  <c r="D192" i="1"/>
  <c r="E192" i="1"/>
  <c r="B193" i="1"/>
  <c r="C193" i="1"/>
  <c r="D193" i="1"/>
  <c r="E193" i="1"/>
  <c r="B194" i="1"/>
  <c r="C194" i="1"/>
  <c r="D194" i="1"/>
  <c r="E194" i="1"/>
  <c r="B195" i="1"/>
  <c r="C195" i="1"/>
  <c r="D195" i="1"/>
  <c r="E195" i="1"/>
  <c r="B196" i="1"/>
  <c r="C196" i="1"/>
  <c r="D196" i="1"/>
  <c r="E196" i="1"/>
  <c r="B197" i="1"/>
  <c r="C197" i="1"/>
  <c r="D197" i="1"/>
  <c r="E197" i="1"/>
  <c r="B198" i="1"/>
  <c r="C198" i="1"/>
  <c r="D198" i="1"/>
  <c r="E198" i="1"/>
  <c r="B199" i="1"/>
  <c r="C199" i="1"/>
  <c r="D199" i="1"/>
  <c r="E199" i="1"/>
  <c r="B200" i="1"/>
  <c r="C200" i="1"/>
  <c r="D200" i="1"/>
  <c r="E200" i="1"/>
  <c r="B201" i="1"/>
  <c r="C201" i="1"/>
  <c r="D201" i="1"/>
  <c r="E201" i="1"/>
  <c r="B202" i="1"/>
  <c r="C202" i="1"/>
  <c r="D202" i="1"/>
  <c r="E202" i="1"/>
  <c r="B203" i="1"/>
  <c r="C203" i="1"/>
  <c r="D203" i="1"/>
  <c r="E203" i="1"/>
  <c r="B204" i="1"/>
  <c r="C204" i="1"/>
  <c r="D204" i="1"/>
  <c r="E204" i="1"/>
  <c r="B205" i="1"/>
  <c r="C205" i="1"/>
  <c r="D205" i="1"/>
  <c r="E205" i="1"/>
  <c r="B206" i="1"/>
  <c r="C206" i="1"/>
  <c r="D206" i="1"/>
  <c r="E206" i="1"/>
  <c r="B207" i="1"/>
  <c r="C207" i="1"/>
  <c r="D207" i="1"/>
  <c r="E207" i="1"/>
  <c r="B208" i="1"/>
  <c r="C208" i="1"/>
  <c r="D208" i="1"/>
  <c r="E208" i="1"/>
  <c r="B209" i="1"/>
  <c r="C209" i="1"/>
  <c r="D209" i="1"/>
  <c r="E209" i="1"/>
  <c r="B210" i="1"/>
  <c r="C210" i="1"/>
  <c r="D210" i="1"/>
  <c r="E210" i="1"/>
  <c r="B211" i="1"/>
  <c r="C211" i="1"/>
  <c r="D211" i="1"/>
  <c r="E211" i="1"/>
  <c r="B212" i="1"/>
  <c r="C212" i="1"/>
  <c r="D212" i="1"/>
  <c r="E212" i="1"/>
  <c r="B213" i="1"/>
  <c r="C213" i="1"/>
  <c r="D213" i="1"/>
  <c r="E213" i="1"/>
  <c r="B214" i="1"/>
  <c r="C214" i="1"/>
  <c r="D214" i="1"/>
  <c r="E214" i="1"/>
  <c r="B215" i="1"/>
  <c r="C215" i="1"/>
  <c r="D215" i="1"/>
  <c r="E215" i="1"/>
  <c r="B216" i="1"/>
  <c r="C216" i="1"/>
  <c r="D216" i="1"/>
  <c r="E216" i="1"/>
  <c r="B217" i="1"/>
  <c r="C217" i="1"/>
  <c r="D217" i="1"/>
  <c r="E217" i="1"/>
  <c r="B218" i="1"/>
  <c r="C218" i="1"/>
  <c r="D218" i="1"/>
  <c r="E218" i="1"/>
  <c r="B219" i="1"/>
  <c r="C219" i="1"/>
  <c r="D219" i="1"/>
  <c r="E219" i="1"/>
  <c r="B220" i="1"/>
  <c r="C220" i="1"/>
  <c r="D220" i="1"/>
  <c r="E220" i="1"/>
  <c r="B221" i="1"/>
  <c r="C221" i="1"/>
  <c r="D221" i="1"/>
  <c r="E221" i="1"/>
  <c r="B222" i="1"/>
  <c r="C222" i="1"/>
  <c r="D222" i="1"/>
  <c r="E222" i="1"/>
  <c r="B223" i="1"/>
  <c r="C223" i="1"/>
  <c r="D223" i="1"/>
  <c r="E223" i="1"/>
  <c r="B224" i="1"/>
  <c r="C224" i="1"/>
  <c r="D224" i="1"/>
  <c r="E224" i="1"/>
  <c r="B225" i="1"/>
  <c r="C225" i="1"/>
  <c r="D225" i="1"/>
  <c r="E225" i="1"/>
  <c r="B226" i="1"/>
  <c r="C226" i="1"/>
  <c r="D226" i="1"/>
  <c r="E226" i="1"/>
  <c r="B227" i="1"/>
  <c r="C227" i="1"/>
  <c r="D227" i="1"/>
  <c r="E227" i="1"/>
  <c r="B228" i="1"/>
  <c r="C228" i="1"/>
  <c r="D228" i="1"/>
  <c r="E228" i="1"/>
  <c r="B229" i="1"/>
  <c r="C229" i="1"/>
  <c r="D229" i="1"/>
  <c r="E229" i="1"/>
  <c r="B230" i="1"/>
  <c r="C230" i="1"/>
  <c r="D230" i="1"/>
  <c r="E230" i="1"/>
  <c r="B231" i="1"/>
  <c r="C231" i="1"/>
  <c r="D231" i="1"/>
  <c r="E231" i="1"/>
  <c r="B232" i="1"/>
  <c r="C232" i="1"/>
  <c r="D232" i="1"/>
  <c r="E232" i="1"/>
  <c r="B233" i="1"/>
  <c r="C233" i="1"/>
  <c r="D233" i="1"/>
  <c r="E233" i="1"/>
  <c r="B234" i="1"/>
  <c r="C234" i="1"/>
  <c r="D234" i="1"/>
  <c r="E234" i="1"/>
  <c r="B235" i="1"/>
  <c r="C235" i="1"/>
  <c r="D235" i="1"/>
  <c r="E235" i="1"/>
  <c r="B236" i="1"/>
  <c r="C236" i="1"/>
  <c r="D236" i="1"/>
  <c r="E236" i="1"/>
  <c r="B237" i="1"/>
  <c r="C237" i="1"/>
  <c r="D237" i="1"/>
  <c r="E237" i="1"/>
  <c r="B238" i="1"/>
  <c r="C238" i="1"/>
  <c r="D238" i="1"/>
  <c r="E238" i="1"/>
  <c r="B239" i="1"/>
  <c r="C239" i="1"/>
  <c r="D239" i="1"/>
  <c r="E239" i="1"/>
  <c r="B240" i="1"/>
  <c r="C240" i="1"/>
  <c r="D240" i="1"/>
  <c r="E240" i="1"/>
  <c r="B241" i="1"/>
  <c r="C241" i="1"/>
  <c r="D241" i="1"/>
  <c r="E241" i="1"/>
  <c r="B242" i="1"/>
  <c r="C242" i="1"/>
  <c r="D242" i="1"/>
  <c r="E242" i="1"/>
  <c r="B243" i="1"/>
  <c r="C243" i="1"/>
  <c r="D243" i="1"/>
  <c r="E243" i="1"/>
  <c r="B244" i="1"/>
  <c r="C244" i="1"/>
  <c r="D244" i="1"/>
  <c r="E244" i="1"/>
  <c r="B245" i="1"/>
  <c r="C245" i="1"/>
  <c r="D245" i="1"/>
  <c r="E245" i="1"/>
  <c r="B246" i="1"/>
  <c r="C246" i="1"/>
  <c r="D246" i="1"/>
  <c r="E246" i="1"/>
  <c r="B247" i="1"/>
  <c r="C247" i="1"/>
  <c r="D247" i="1"/>
  <c r="E247" i="1"/>
  <c r="B248" i="1"/>
  <c r="C248" i="1"/>
  <c r="D248" i="1"/>
  <c r="E248" i="1"/>
  <c r="B249" i="1"/>
  <c r="C249" i="1"/>
  <c r="D249" i="1"/>
  <c r="E249" i="1"/>
  <c r="B250" i="1"/>
  <c r="C250" i="1"/>
  <c r="D250" i="1"/>
  <c r="E250" i="1"/>
  <c r="B251" i="1"/>
  <c r="C251" i="1"/>
  <c r="D251" i="1"/>
  <c r="E251" i="1"/>
  <c r="B252" i="1"/>
  <c r="C252" i="1"/>
  <c r="D252" i="1"/>
  <c r="E252" i="1"/>
  <c r="B253" i="1"/>
  <c r="C253" i="1"/>
  <c r="D253" i="1"/>
  <c r="E253" i="1"/>
  <c r="B254" i="1"/>
  <c r="C254" i="1"/>
  <c r="D254" i="1"/>
  <c r="E254" i="1"/>
  <c r="B255" i="1"/>
  <c r="C255" i="1"/>
  <c r="D255" i="1"/>
  <c r="E255" i="1"/>
  <c r="B256" i="1"/>
  <c r="C256" i="1"/>
  <c r="D256" i="1"/>
  <c r="E256" i="1"/>
  <c r="B257" i="1"/>
  <c r="C257" i="1"/>
  <c r="D257" i="1"/>
  <c r="E257" i="1"/>
  <c r="B258" i="1"/>
  <c r="C258" i="1"/>
  <c r="D258" i="1"/>
  <c r="E258" i="1"/>
  <c r="B259" i="1"/>
  <c r="C259" i="1"/>
  <c r="D259" i="1"/>
  <c r="E259" i="1"/>
  <c r="B260" i="1"/>
  <c r="C260" i="1"/>
  <c r="D260" i="1"/>
  <c r="E260" i="1"/>
  <c r="B261" i="1"/>
  <c r="C261" i="1"/>
  <c r="D261" i="1"/>
  <c r="E261" i="1"/>
  <c r="B262" i="1"/>
  <c r="C262" i="1"/>
  <c r="D262" i="1"/>
  <c r="E262" i="1"/>
  <c r="B263" i="1"/>
  <c r="C263" i="1"/>
  <c r="D263" i="1"/>
  <c r="E263" i="1"/>
  <c r="B264" i="1"/>
  <c r="C264" i="1"/>
  <c r="D264" i="1"/>
  <c r="E264" i="1"/>
  <c r="B265" i="1"/>
  <c r="C265" i="1"/>
  <c r="D265" i="1"/>
  <c r="E265" i="1"/>
  <c r="B266" i="1"/>
  <c r="C266" i="1"/>
  <c r="D266" i="1"/>
  <c r="E266" i="1"/>
  <c r="B267" i="1"/>
  <c r="C267" i="1"/>
  <c r="D267" i="1"/>
  <c r="E267" i="1"/>
  <c r="B268" i="1"/>
  <c r="C268" i="1"/>
  <c r="D268" i="1"/>
  <c r="E268" i="1"/>
  <c r="B269" i="1"/>
  <c r="C269" i="1"/>
  <c r="D269" i="1"/>
  <c r="E269" i="1"/>
  <c r="B270" i="1"/>
  <c r="C270" i="1"/>
  <c r="D270" i="1"/>
  <c r="E270" i="1"/>
  <c r="B271" i="1"/>
  <c r="C271" i="1"/>
  <c r="D271" i="1"/>
  <c r="E271" i="1"/>
  <c r="B272" i="1"/>
  <c r="C272" i="1"/>
  <c r="D272" i="1"/>
  <c r="E272" i="1"/>
  <c r="B273" i="1"/>
  <c r="C273" i="1"/>
  <c r="D273" i="1"/>
  <c r="E273" i="1"/>
  <c r="B274" i="1"/>
  <c r="C274" i="1"/>
  <c r="D274" i="1"/>
  <c r="E274" i="1"/>
  <c r="B275" i="1"/>
  <c r="C275" i="1"/>
  <c r="D275" i="1"/>
  <c r="E275" i="1"/>
  <c r="B276" i="1"/>
  <c r="C276" i="1"/>
  <c r="D276" i="1"/>
  <c r="E276" i="1"/>
  <c r="B277" i="1"/>
  <c r="C277" i="1"/>
  <c r="D277" i="1"/>
  <c r="E277" i="1"/>
  <c r="B278" i="1"/>
  <c r="C278" i="1"/>
  <c r="D278" i="1"/>
  <c r="E278" i="1"/>
  <c r="B279" i="1"/>
  <c r="C279" i="1"/>
  <c r="D279" i="1"/>
  <c r="E279" i="1"/>
  <c r="B280" i="1"/>
  <c r="C280" i="1"/>
  <c r="D280" i="1"/>
  <c r="E280" i="1"/>
  <c r="B281" i="1"/>
  <c r="C281" i="1"/>
  <c r="D281" i="1"/>
  <c r="E281" i="1"/>
  <c r="B282" i="1"/>
  <c r="C282" i="1"/>
  <c r="D282" i="1"/>
  <c r="E282" i="1"/>
  <c r="B283" i="1"/>
  <c r="C283" i="1"/>
  <c r="D283" i="1"/>
  <c r="E283" i="1"/>
  <c r="B284" i="1"/>
  <c r="C284" i="1"/>
  <c r="D284" i="1"/>
  <c r="E284" i="1"/>
  <c r="B285" i="1"/>
  <c r="C285" i="1"/>
  <c r="D285" i="1"/>
  <c r="E285" i="1"/>
  <c r="B286" i="1"/>
  <c r="C286" i="1"/>
  <c r="D286" i="1"/>
  <c r="E286" i="1"/>
  <c r="B287" i="1"/>
  <c r="C287" i="1"/>
  <c r="D287" i="1"/>
  <c r="E287" i="1"/>
  <c r="B288" i="1"/>
  <c r="C288" i="1"/>
  <c r="D288" i="1"/>
  <c r="E288" i="1"/>
  <c r="B289" i="1"/>
  <c r="C289" i="1"/>
  <c r="D289" i="1"/>
  <c r="E289" i="1"/>
  <c r="B290" i="1"/>
  <c r="C290" i="1"/>
  <c r="D290" i="1"/>
  <c r="E290" i="1"/>
  <c r="B291" i="1"/>
  <c r="C291" i="1"/>
  <c r="D291" i="1"/>
  <c r="E291" i="1"/>
  <c r="B292" i="1"/>
  <c r="C292" i="1"/>
  <c r="D292" i="1"/>
  <c r="E292" i="1"/>
  <c r="B293" i="1"/>
  <c r="C293" i="1"/>
  <c r="D293" i="1"/>
  <c r="E293" i="1"/>
  <c r="B294" i="1"/>
  <c r="C294" i="1"/>
  <c r="D294" i="1"/>
  <c r="E294" i="1"/>
  <c r="B295" i="1"/>
  <c r="C295" i="1"/>
  <c r="D295" i="1"/>
  <c r="E295" i="1"/>
  <c r="B296" i="1"/>
  <c r="C296" i="1"/>
  <c r="D296" i="1"/>
  <c r="E296" i="1"/>
  <c r="B297" i="1"/>
  <c r="C297" i="1"/>
  <c r="D297" i="1"/>
  <c r="E297" i="1"/>
  <c r="B298" i="1"/>
  <c r="C298" i="1"/>
  <c r="D298" i="1"/>
  <c r="E298" i="1"/>
  <c r="B299" i="1"/>
  <c r="C299" i="1"/>
  <c r="D299" i="1"/>
  <c r="E299" i="1"/>
  <c r="B300" i="1"/>
  <c r="C300" i="1"/>
  <c r="D300" i="1"/>
  <c r="E300" i="1"/>
  <c r="B301" i="1"/>
  <c r="C301" i="1"/>
  <c r="D301" i="1"/>
  <c r="E301" i="1"/>
  <c r="B302" i="1"/>
  <c r="C302" i="1"/>
  <c r="D302" i="1"/>
  <c r="E302" i="1"/>
  <c r="B303" i="1"/>
  <c r="C303" i="1"/>
  <c r="D303" i="1"/>
  <c r="E303" i="1"/>
  <c r="B304" i="1"/>
  <c r="C304" i="1"/>
  <c r="D304" i="1"/>
  <c r="E304" i="1"/>
  <c r="B305" i="1"/>
  <c r="C305" i="1"/>
  <c r="D305" i="1"/>
  <c r="E305" i="1"/>
  <c r="B306" i="1"/>
  <c r="C306" i="1"/>
  <c r="D306" i="1"/>
  <c r="E306" i="1"/>
  <c r="B307" i="1"/>
  <c r="C307" i="1"/>
  <c r="D307" i="1"/>
  <c r="E307" i="1"/>
  <c r="B308" i="1"/>
  <c r="C308" i="1"/>
  <c r="D308" i="1"/>
  <c r="E308" i="1"/>
  <c r="B309" i="1"/>
  <c r="C309" i="1"/>
  <c r="D309" i="1"/>
  <c r="E309" i="1"/>
  <c r="B310" i="1"/>
  <c r="C310" i="1"/>
  <c r="D310" i="1"/>
  <c r="E310" i="1"/>
  <c r="B311" i="1"/>
  <c r="C311" i="1"/>
  <c r="D311" i="1"/>
  <c r="E311" i="1"/>
  <c r="B312" i="1"/>
  <c r="C312" i="1"/>
  <c r="D312" i="1"/>
  <c r="E312" i="1"/>
  <c r="B313" i="1"/>
  <c r="C313" i="1"/>
  <c r="D313" i="1"/>
  <c r="E313" i="1"/>
  <c r="B314" i="1"/>
  <c r="C314" i="1"/>
  <c r="D314" i="1"/>
  <c r="E314" i="1"/>
  <c r="B315" i="1"/>
  <c r="C315" i="1"/>
  <c r="D315" i="1"/>
  <c r="E315" i="1"/>
  <c r="B316" i="1"/>
  <c r="C316" i="1"/>
  <c r="D316" i="1"/>
  <c r="E316" i="1"/>
  <c r="B317" i="1"/>
  <c r="C317" i="1"/>
  <c r="D317" i="1"/>
  <c r="E317" i="1"/>
  <c r="B318" i="1"/>
  <c r="C318" i="1"/>
  <c r="D318" i="1"/>
  <c r="E318" i="1"/>
  <c r="B319" i="1"/>
  <c r="C319" i="1"/>
  <c r="D319" i="1"/>
  <c r="E319" i="1"/>
  <c r="B320" i="1"/>
  <c r="C320" i="1"/>
  <c r="D320" i="1"/>
  <c r="E320" i="1"/>
  <c r="B321" i="1"/>
  <c r="C321" i="1"/>
  <c r="D321" i="1"/>
  <c r="E321" i="1"/>
  <c r="B322" i="1"/>
  <c r="C322" i="1"/>
  <c r="D322" i="1"/>
  <c r="E322" i="1"/>
  <c r="B323" i="1"/>
  <c r="C323" i="1"/>
  <c r="D323" i="1"/>
  <c r="E323" i="1"/>
  <c r="B324" i="1"/>
  <c r="C324" i="1"/>
  <c r="D324" i="1"/>
  <c r="E324" i="1"/>
  <c r="B325" i="1"/>
  <c r="C325" i="1"/>
  <c r="D325" i="1"/>
  <c r="E325" i="1"/>
  <c r="B326" i="1"/>
  <c r="C326" i="1"/>
  <c r="D326" i="1"/>
  <c r="E326" i="1"/>
  <c r="B327" i="1"/>
  <c r="C327" i="1"/>
  <c r="D327" i="1"/>
  <c r="E327" i="1"/>
  <c r="B328" i="1"/>
  <c r="C328" i="1"/>
  <c r="D328" i="1"/>
  <c r="E328" i="1"/>
  <c r="B329" i="1"/>
  <c r="C329" i="1"/>
  <c r="D329" i="1"/>
  <c r="E329" i="1"/>
  <c r="B330" i="1"/>
  <c r="C330" i="1"/>
  <c r="D330" i="1"/>
  <c r="E330" i="1"/>
  <c r="B331" i="1"/>
  <c r="C331" i="1"/>
  <c r="D331" i="1"/>
  <c r="E331" i="1"/>
  <c r="B332" i="1"/>
  <c r="C332" i="1"/>
  <c r="D332" i="1"/>
  <c r="E332" i="1"/>
  <c r="B333" i="1"/>
  <c r="C333" i="1"/>
  <c r="D333" i="1"/>
  <c r="E333" i="1"/>
  <c r="B334" i="1"/>
  <c r="C334" i="1"/>
  <c r="D334" i="1"/>
  <c r="E334" i="1"/>
  <c r="B335" i="1"/>
  <c r="C335" i="1"/>
  <c r="D335" i="1"/>
  <c r="E335" i="1"/>
  <c r="B336" i="1"/>
  <c r="C336" i="1"/>
  <c r="D336" i="1"/>
  <c r="E336" i="1"/>
  <c r="B337" i="1"/>
  <c r="C337" i="1"/>
  <c r="D337" i="1"/>
  <c r="E337" i="1"/>
  <c r="B338" i="1"/>
  <c r="C338" i="1"/>
  <c r="D338" i="1"/>
  <c r="E338" i="1"/>
  <c r="B339" i="1"/>
  <c r="C339" i="1"/>
  <c r="D339" i="1"/>
  <c r="E339" i="1"/>
  <c r="B340" i="1"/>
  <c r="C340" i="1"/>
  <c r="D340" i="1"/>
  <c r="E340" i="1"/>
  <c r="B341" i="1"/>
  <c r="C341" i="1"/>
  <c r="D341" i="1"/>
  <c r="E341" i="1"/>
  <c r="B342" i="1"/>
  <c r="C342" i="1"/>
  <c r="D342" i="1"/>
  <c r="E342" i="1"/>
  <c r="B343" i="1"/>
  <c r="C343" i="1"/>
  <c r="D343" i="1"/>
  <c r="E343" i="1"/>
  <c r="B344" i="1"/>
  <c r="C344" i="1"/>
  <c r="D344" i="1"/>
  <c r="E344" i="1"/>
  <c r="B345" i="1"/>
  <c r="C345" i="1"/>
  <c r="D345" i="1"/>
  <c r="E345" i="1"/>
  <c r="B346" i="1"/>
  <c r="C346" i="1"/>
  <c r="D346" i="1"/>
  <c r="E346" i="1"/>
  <c r="B347" i="1"/>
  <c r="C347" i="1"/>
  <c r="D347" i="1"/>
  <c r="E347" i="1"/>
  <c r="B348" i="1"/>
  <c r="C348" i="1"/>
  <c r="D348" i="1"/>
  <c r="E348" i="1"/>
  <c r="B349" i="1"/>
  <c r="C349" i="1"/>
  <c r="D349" i="1"/>
  <c r="E349" i="1"/>
  <c r="B350" i="1"/>
  <c r="C350" i="1"/>
  <c r="D350" i="1"/>
  <c r="E350" i="1"/>
  <c r="B351" i="1"/>
  <c r="C351" i="1"/>
  <c r="D351" i="1"/>
  <c r="E351" i="1"/>
  <c r="B352" i="1"/>
  <c r="C352" i="1"/>
  <c r="D352" i="1"/>
  <c r="E352" i="1"/>
  <c r="B353" i="1"/>
  <c r="C353" i="1"/>
  <c r="D353" i="1"/>
  <c r="E353" i="1"/>
  <c r="B354" i="1"/>
  <c r="C354" i="1"/>
  <c r="D354" i="1"/>
  <c r="E354" i="1"/>
  <c r="B355" i="1"/>
  <c r="C355" i="1"/>
  <c r="D355" i="1"/>
  <c r="E355" i="1"/>
  <c r="B356" i="1"/>
  <c r="C356" i="1"/>
  <c r="D356" i="1"/>
  <c r="E356" i="1"/>
  <c r="B357" i="1"/>
  <c r="C357" i="1"/>
  <c r="D357" i="1"/>
  <c r="E357" i="1"/>
  <c r="B358" i="1"/>
  <c r="C358" i="1"/>
  <c r="D358" i="1"/>
  <c r="E358" i="1"/>
  <c r="B359" i="1"/>
  <c r="C359" i="1"/>
  <c r="D359" i="1"/>
  <c r="E359" i="1"/>
  <c r="B360" i="1"/>
  <c r="C360" i="1"/>
  <c r="D360" i="1"/>
  <c r="E360" i="1"/>
  <c r="B361" i="1"/>
  <c r="C361" i="1"/>
  <c r="D361" i="1"/>
  <c r="E361" i="1"/>
  <c r="B362" i="1"/>
  <c r="C362" i="1"/>
  <c r="D362" i="1"/>
  <c r="E362" i="1"/>
  <c r="B363" i="1"/>
  <c r="C363" i="1"/>
  <c r="D363" i="1"/>
  <c r="E363" i="1"/>
  <c r="B364" i="1"/>
  <c r="C364" i="1"/>
  <c r="D364" i="1"/>
  <c r="E364" i="1"/>
  <c r="B365" i="1"/>
  <c r="C365" i="1"/>
  <c r="D365" i="1"/>
  <c r="E365" i="1"/>
  <c r="B366" i="1"/>
  <c r="C366" i="1"/>
  <c r="D366" i="1"/>
  <c r="E366" i="1"/>
  <c r="B367" i="1"/>
  <c r="C367" i="1"/>
  <c r="D367" i="1"/>
  <c r="E367" i="1"/>
  <c r="B368" i="1"/>
  <c r="C368" i="1"/>
  <c r="D368" i="1"/>
  <c r="E368" i="1"/>
  <c r="B369" i="1"/>
  <c r="C369" i="1"/>
  <c r="D369" i="1"/>
  <c r="E369" i="1"/>
  <c r="B370" i="1"/>
  <c r="C370" i="1"/>
  <c r="D370" i="1"/>
  <c r="E370" i="1"/>
  <c r="B371" i="1"/>
  <c r="C371" i="1"/>
  <c r="D371" i="1"/>
  <c r="E371" i="1"/>
  <c r="B372" i="1"/>
  <c r="C372" i="1"/>
  <c r="D372" i="1"/>
  <c r="E372" i="1"/>
  <c r="B373" i="1"/>
  <c r="C373" i="1"/>
  <c r="D373" i="1"/>
  <c r="E373" i="1"/>
  <c r="B374" i="1"/>
  <c r="C374" i="1"/>
  <c r="D374" i="1"/>
  <c r="E374" i="1"/>
  <c r="B375" i="1"/>
  <c r="C375" i="1"/>
  <c r="D375" i="1"/>
  <c r="E375" i="1"/>
  <c r="B376" i="1"/>
  <c r="C376" i="1"/>
  <c r="D376" i="1"/>
  <c r="E376" i="1"/>
  <c r="B377" i="1"/>
  <c r="C377" i="1"/>
  <c r="D377" i="1"/>
  <c r="E377" i="1"/>
  <c r="B378" i="1"/>
  <c r="C378" i="1"/>
  <c r="D378" i="1"/>
  <c r="E378" i="1"/>
  <c r="B379" i="1"/>
  <c r="C379" i="1"/>
  <c r="D379" i="1"/>
  <c r="E379" i="1"/>
  <c r="B380" i="1"/>
  <c r="C380" i="1"/>
  <c r="D380" i="1"/>
  <c r="E380" i="1"/>
  <c r="B381" i="1"/>
  <c r="C381" i="1"/>
  <c r="D381" i="1"/>
  <c r="E381" i="1"/>
  <c r="B382" i="1"/>
  <c r="C382" i="1"/>
  <c r="D382" i="1"/>
  <c r="E382" i="1"/>
  <c r="B383" i="1"/>
  <c r="C383" i="1"/>
  <c r="D383" i="1"/>
  <c r="E383" i="1"/>
  <c r="B384" i="1"/>
  <c r="C384" i="1"/>
  <c r="D384" i="1"/>
  <c r="E384" i="1"/>
  <c r="B385" i="1"/>
  <c r="C385" i="1"/>
  <c r="D385" i="1"/>
  <c r="E385" i="1"/>
  <c r="B386" i="1"/>
  <c r="C386" i="1"/>
  <c r="D386" i="1"/>
  <c r="E386" i="1"/>
  <c r="B387" i="1"/>
  <c r="C387" i="1"/>
  <c r="D387" i="1"/>
  <c r="E387" i="1"/>
  <c r="B388" i="1"/>
  <c r="C388" i="1"/>
  <c r="D388" i="1"/>
  <c r="E388" i="1"/>
  <c r="B389" i="1"/>
  <c r="C389" i="1"/>
  <c r="D389" i="1"/>
  <c r="E389" i="1"/>
  <c r="B390" i="1"/>
  <c r="C390" i="1"/>
  <c r="D390" i="1"/>
  <c r="E390" i="1"/>
  <c r="B391" i="1"/>
  <c r="C391" i="1"/>
  <c r="D391" i="1"/>
  <c r="E391" i="1"/>
  <c r="B392" i="1"/>
  <c r="C392" i="1"/>
  <c r="D392" i="1"/>
  <c r="E392" i="1"/>
  <c r="B393" i="1"/>
  <c r="C393" i="1"/>
  <c r="D393" i="1"/>
  <c r="E393" i="1"/>
  <c r="B394" i="1"/>
  <c r="C394" i="1"/>
  <c r="D394" i="1"/>
  <c r="E394" i="1"/>
  <c r="B395" i="1"/>
  <c r="C395" i="1"/>
  <c r="D395" i="1"/>
  <c r="E395" i="1"/>
  <c r="B396" i="1"/>
  <c r="C396" i="1"/>
  <c r="D396" i="1"/>
  <c r="E396" i="1"/>
  <c r="B397" i="1"/>
  <c r="C397" i="1"/>
  <c r="D397" i="1"/>
  <c r="E397" i="1"/>
  <c r="B398" i="1"/>
  <c r="C398" i="1"/>
  <c r="D398" i="1"/>
  <c r="E398" i="1"/>
  <c r="B399" i="1"/>
  <c r="C399" i="1"/>
  <c r="D399" i="1"/>
  <c r="E399" i="1"/>
  <c r="B400" i="1"/>
  <c r="C400" i="1"/>
  <c r="D400" i="1"/>
  <c r="E400" i="1"/>
  <c r="B401" i="1"/>
  <c r="C401" i="1"/>
  <c r="D401" i="1"/>
  <c r="E401" i="1"/>
  <c r="B402" i="1"/>
  <c r="C402" i="1"/>
  <c r="D402" i="1"/>
  <c r="E402" i="1"/>
  <c r="B403" i="1"/>
  <c r="C403" i="1"/>
  <c r="D403" i="1"/>
  <c r="E403" i="1"/>
  <c r="B404" i="1"/>
  <c r="C404" i="1"/>
  <c r="D404" i="1"/>
  <c r="E404" i="1"/>
  <c r="B405" i="1"/>
  <c r="C405" i="1"/>
  <c r="D405" i="1"/>
  <c r="E405" i="1"/>
  <c r="B406" i="1"/>
  <c r="C406" i="1"/>
  <c r="D406" i="1"/>
  <c r="E406" i="1"/>
  <c r="B407" i="1"/>
  <c r="C407" i="1"/>
  <c r="D407" i="1"/>
  <c r="E407" i="1"/>
  <c r="B408" i="1"/>
  <c r="C408" i="1"/>
  <c r="D408" i="1"/>
  <c r="E408" i="1"/>
  <c r="B409" i="1"/>
  <c r="C409" i="1"/>
  <c r="D409" i="1"/>
  <c r="E409" i="1"/>
  <c r="B410" i="1"/>
  <c r="C410" i="1"/>
  <c r="D410" i="1"/>
  <c r="E410" i="1"/>
  <c r="B411" i="1"/>
  <c r="C411" i="1"/>
  <c r="D411" i="1"/>
  <c r="E411" i="1"/>
  <c r="B412" i="1"/>
  <c r="C412" i="1"/>
  <c r="D412" i="1"/>
  <c r="E412" i="1"/>
  <c r="B413" i="1"/>
  <c r="C413" i="1"/>
  <c r="D413" i="1"/>
  <c r="E413" i="1"/>
  <c r="B414" i="1"/>
  <c r="C414" i="1"/>
  <c r="D414" i="1"/>
  <c r="E414" i="1"/>
  <c r="B415" i="1"/>
  <c r="C415" i="1"/>
  <c r="D415" i="1"/>
  <c r="E415" i="1"/>
  <c r="B416" i="1"/>
  <c r="C416" i="1"/>
  <c r="D416" i="1"/>
  <c r="E416" i="1"/>
  <c r="B417" i="1"/>
  <c r="C417" i="1"/>
  <c r="D417" i="1"/>
  <c r="E417" i="1"/>
  <c r="B418" i="1"/>
  <c r="C418" i="1"/>
  <c r="D418" i="1"/>
  <c r="E418" i="1"/>
  <c r="B419" i="1"/>
  <c r="C419" i="1"/>
  <c r="D419" i="1"/>
  <c r="E419" i="1"/>
  <c r="B420" i="1"/>
  <c r="C420" i="1"/>
  <c r="D420" i="1"/>
  <c r="E420" i="1"/>
  <c r="B421" i="1"/>
  <c r="C421" i="1"/>
  <c r="D421" i="1"/>
  <c r="E421" i="1"/>
  <c r="B422" i="1"/>
  <c r="C422" i="1"/>
  <c r="D422" i="1"/>
  <c r="E422" i="1"/>
  <c r="B423" i="1"/>
  <c r="C423" i="1"/>
  <c r="D423" i="1"/>
  <c r="E423" i="1"/>
  <c r="B424" i="1"/>
  <c r="C424" i="1"/>
  <c r="D424" i="1"/>
  <c r="E424" i="1"/>
  <c r="B425" i="1"/>
  <c r="C425" i="1"/>
  <c r="D425" i="1"/>
  <c r="E425" i="1"/>
  <c r="B426" i="1"/>
  <c r="C426" i="1"/>
  <c r="D426" i="1"/>
  <c r="E426" i="1"/>
  <c r="B427" i="1"/>
  <c r="C427" i="1"/>
  <c r="D427" i="1"/>
  <c r="E427" i="1"/>
  <c r="B428" i="1"/>
  <c r="C428" i="1"/>
  <c r="D428" i="1"/>
  <c r="E428" i="1"/>
  <c r="B429" i="1"/>
  <c r="C429" i="1"/>
  <c r="D429" i="1"/>
  <c r="E429" i="1"/>
  <c r="B430" i="1"/>
  <c r="C430" i="1"/>
  <c r="D430" i="1"/>
  <c r="E430" i="1"/>
  <c r="B431" i="1"/>
  <c r="C431" i="1"/>
  <c r="D431" i="1"/>
  <c r="E431" i="1"/>
  <c r="B432" i="1"/>
  <c r="C432" i="1"/>
  <c r="D432" i="1"/>
  <c r="E432" i="1"/>
  <c r="B433" i="1"/>
  <c r="C433" i="1"/>
  <c r="D433" i="1"/>
  <c r="E433" i="1"/>
  <c r="B434" i="1"/>
  <c r="C434" i="1"/>
  <c r="D434" i="1"/>
  <c r="E434" i="1"/>
  <c r="B435" i="1"/>
  <c r="C435" i="1"/>
  <c r="D435" i="1"/>
  <c r="E435" i="1"/>
  <c r="B436" i="1"/>
  <c r="C436" i="1"/>
  <c r="D436" i="1"/>
  <c r="E436" i="1"/>
  <c r="B437" i="1"/>
  <c r="C437" i="1"/>
  <c r="D437" i="1"/>
  <c r="E437" i="1"/>
  <c r="B438" i="1"/>
  <c r="C438" i="1"/>
  <c r="D438" i="1"/>
  <c r="E438" i="1"/>
  <c r="B439" i="1"/>
  <c r="C439" i="1"/>
  <c r="D439" i="1"/>
  <c r="E439" i="1"/>
  <c r="B440" i="1"/>
  <c r="C440" i="1"/>
  <c r="D440" i="1"/>
  <c r="E440" i="1"/>
  <c r="B441" i="1"/>
  <c r="C441" i="1"/>
  <c r="D441" i="1"/>
  <c r="E441" i="1"/>
  <c r="B442" i="1"/>
  <c r="C442" i="1"/>
  <c r="D442" i="1"/>
  <c r="E442" i="1"/>
  <c r="B443" i="1"/>
  <c r="C443" i="1"/>
  <c r="D443" i="1"/>
  <c r="E443" i="1"/>
  <c r="B444" i="1"/>
  <c r="C444" i="1"/>
  <c r="D444" i="1"/>
  <c r="E444" i="1"/>
  <c r="B445" i="1"/>
  <c r="C445" i="1"/>
  <c r="D445" i="1"/>
  <c r="E445" i="1"/>
  <c r="B446" i="1"/>
  <c r="C446" i="1"/>
  <c r="D446" i="1"/>
  <c r="E446" i="1"/>
  <c r="B447" i="1"/>
  <c r="C447" i="1"/>
  <c r="D447" i="1"/>
  <c r="E447" i="1"/>
  <c r="B448" i="1"/>
  <c r="C448" i="1"/>
  <c r="D448" i="1"/>
  <c r="E448" i="1"/>
  <c r="B449" i="1"/>
  <c r="C449" i="1"/>
  <c r="D449" i="1"/>
  <c r="E449" i="1"/>
  <c r="B450" i="1"/>
  <c r="C450" i="1"/>
  <c r="D450" i="1"/>
  <c r="E450" i="1"/>
  <c r="B451" i="1"/>
  <c r="C451" i="1"/>
  <c r="D451" i="1"/>
  <c r="E451" i="1"/>
  <c r="B452" i="1"/>
  <c r="C452" i="1"/>
  <c r="D452" i="1"/>
  <c r="E452" i="1"/>
  <c r="B453" i="1"/>
  <c r="C453" i="1"/>
  <c r="D453" i="1"/>
  <c r="E453" i="1"/>
  <c r="B454" i="1"/>
  <c r="C454" i="1"/>
  <c r="D454" i="1"/>
  <c r="E454" i="1"/>
  <c r="B455" i="1"/>
  <c r="C455" i="1"/>
  <c r="D455" i="1"/>
  <c r="E455" i="1"/>
  <c r="B456" i="1"/>
  <c r="C456" i="1"/>
  <c r="D456" i="1"/>
  <c r="E456" i="1"/>
  <c r="B457" i="1"/>
  <c r="C457" i="1"/>
  <c r="D457" i="1"/>
  <c r="E457" i="1"/>
  <c r="B458" i="1"/>
  <c r="C458" i="1"/>
  <c r="D458" i="1"/>
  <c r="E458" i="1"/>
  <c r="B459" i="1"/>
  <c r="C459" i="1"/>
  <c r="D459" i="1"/>
  <c r="E459" i="1"/>
  <c r="B460" i="1"/>
  <c r="C460" i="1"/>
  <c r="D460" i="1"/>
  <c r="E460" i="1"/>
  <c r="B461" i="1"/>
  <c r="C461" i="1"/>
  <c r="D461" i="1"/>
  <c r="E461" i="1"/>
  <c r="B462" i="1"/>
  <c r="C462" i="1"/>
  <c r="D462" i="1"/>
  <c r="E462" i="1"/>
  <c r="B463" i="1"/>
  <c r="C463" i="1"/>
  <c r="D463" i="1"/>
  <c r="E463" i="1"/>
  <c r="B464" i="1"/>
  <c r="C464" i="1"/>
  <c r="D464" i="1"/>
  <c r="E464" i="1"/>
  <c r="B465" i="1"/>
  <c r="C465" i="1"/>
  <c r="D465" i="1"/>
  <c r="E465" i="1"/>
  <c r="B466" i="1"/>
  <c r="C466" i="1"/>
  <c r="D466" i="1"/>
  <c r="E466" i="1"/>
  <c r="B467" i="1"/>
  <c r="C467" i="1"/>
  <c r="D467" i="1"/>
  <c r="E467" i="1"/>
  <c r="B468" i="1"/>
  <c r="C468" i="1"/>
  <c r="D468" i="1"/>
  <c r="E468" i="1"/>
  <c r="B469" i="1"/>
  <c r="C469" i="1"/>
  <c r="D469" i="1"/>
  <c r="E469" i="1"/>
  <c r="B470" i="1"/>
  <c r="C470" i="1"/>
  <c r="D470" i="1"/>
  <c r="E470" i="1"/>
  <c r="B471" i="1"/>
  <c r="C471" i="1"/>
  <c r="D471" i="1"/>
  <c r="E471" i="1"/>
  <c r="B472" i="1"/>
  <c r="C472" i="1"/>
  <c r="D472" i="1"/>
  <c r="E472" i="1"/>
  <c r="B473" i="1"/>
  <c r="C473" i="1"/>
  <c r="D473" i="1"/>
  <c r="E473" i="1"/>
  <c r="B474" i="1"/>
  <c r="C474" i="1"/>
  <c r="D474" i="1"/>
  <c r="E474" i="1"/>
  <c r="B475" i="1"/>
  <c r="C475" i="1"/>
  <c r="D475" i="1"/>
  <c r="E475" i="1"/>
  <c r="B476" i="1"/>
  <c r="C476" i="1"/>
  <c r="D476" i="1"/>
  <c r="E476" i="1"/>
  <c r="B477" i="1"/>
  <c r="C477" i="1"/>
  <c r="D477" i="1"/>
  <c r="E477" i="1"/>
  <c r="B478" i="1"/>
  <c r="C478" i="1"/>
  <c r="D478" i="1"/>
  <c r="E478" i="1"/>
  <c r="B479" i="1"/>
  <c r="C479" i="1"/>
  <c r="D479" i="1"/>
  <c r="E479" i="1"/>
  <c r="B480" i="1"/>
  <c r="C480" i="1"/>
  <c r="D480" i="1"/>
  <c r="E480" i="1"/>
  <c r="B481" i="1"/>
  <c r="C481" i="1"/>
  <c r="D481" i="1"/>
  <c r="E481" i="1"/>
  <c r="B482" i="1"/>
  <c r="C482" i="1"/>
  <c r="D482" i="1"/>
  <c r="E482" i="1"/>
  <c r="B483" i="1"/>
  <c r="C483" i="1"/>
  <c r="D483" i="1"/>
  <c r="E483" i="1"/>
  <c r="B484" i="1"/>
  <c r="C484" i="1"/>
  <c r="D484" i="1"/>
  <c r="E484" i="1"/>
  <c r="B485" i="1"/>
  <c r="C485" i="1"/>
  <c r="D485" i="1"/>
  <c r="E485" i="1"/>
  <c r="B486" i="1"/>
  <c r="C486" i="1"/>
  <c r="D486" i="1"/>
  <c r="E486" i="1"/>
  <c r="B487" i="1"/>
  <c r="C487" i="1"/>
  <c r="D487" i="1"/>
  <c r="E487" i="1"/>
  <c r="B488" i="1"/>
  <c r="C488" i="1"/>
  <c r="D488" i="1"/>
  <c r="E488" i="1"/>
  <c r="B489" i="1"/>
  <c r="C489" i="1"/>
  <c r="D489" i="1"/>
  <c r="E489" i="1"/>
  <c r="B490" i="1"/>
  <c r="C490" i="1"/>
  <c r="D490" i="1"/>
  <c r="E490" i="1"/>
  <c r="B491" i="1"/>
  <c r="C491" i="1"/>
  <c r="D491" i="1"/>
  <c r="E491" i="1"/>
  <c r="B492" i="1"/>
  <c r="C492" i="1"/>
  <c r="D492" i="1"/>
  <c r="E492" i="1"/>
  <c r="B493" i="1"/>
  <c r="C493" i="1"/>
  <c r="D493" i="1"/>
  <c r="E493" i="1"/>
  <c r="B494" i="1"/>
  <c r="C494" i="1"/>
  <c r="D494" i="1"/>
  <c r="E494" i="1"/>
  <c r="B495" i="1"/>
  <c r="C495" i="1"/>
  <c r="D495" i="1"/>
  <c r="E495" i="1"/>
  <c r="B496" i="1"/>
  <c r="C496" i="1"/>
  <c r="D496" i="1"/>
  <c r="E496" i="1"/>
  <c r="B497" i="1"/>
  <c r="C497" i="1"/>
  <c r="D497" i="1"/>
  <c r="E497" i="1"/>
  <c r="B498" i="1"/>
  <c r="C498" i="1"/>
  <c r="D498" i="1"/>
  <c r="E498" i="1"/>
  <c r="B499" i="1"/>
  <c r="C499" i="1"/>
  <c r="D499" i="1"/>
  <c r="E499" i="1"/>
  <c r="B500" i="1"/>
  <c r="C500" i="1"/>
  <c r="D500" i="1"/>
  <c r="E500" i="1"/>
  <c r="B501" i="1"/>
  <c r="C501" i="1"/>
  <c r="D501" i="1"/>
  <c r="E501" i="1"/>
  <c r="B502" i="1"/>
  <c r="C502" i="1"/>
  <c r="D502" i="1"/>
  <c r="E502" i="1"/>
  <c r="B503" i="1"/>
  <c r="C503" i="1"/>
  <c r="D503" i="1"/>
  <c r="E503" i="1"/>
  <c r="B504" i="1"/>
  <c r="C504" i="1"/>
  <c r="D504" i="1"/>
  <c r="E504" i="1"/>
  <c r="B505" i="1"/>
  <c r="C505" i="1"/>
  <c r="D505" i="1"/>
  <c r="E505" i="1"/>
  <c r="B506" i="1"/>
  <c r="C506" i="1"/>
  <c r="D506" i="1"/>
  <c r="E506" i="1"/>
  <c r="B507" i="1"/>
  <c r="C507" i="1"/>
  <c r="D507" i="1"/>
  <c r="E507" i="1"/>
  <c r="B508" i="1"/>
  <c r="C508" i="1"/>
  <c r="D508" i="1"/>
  <c r="E508" i="1"/>
  <c r="B509" i="1"/>
  <c r="C509" i="1"/>
  <c r="D509" i="1"/>
  <c r="E509" i="1"/>
  <c r="B510" i="1"/>
  <c r="C510" i="1"/>
  <c r="D510" i="1"/>
  <c r="E510" i="1"/>
  <c r="B511" i="1"/>
  <c r="C511" i="1"/>
  <c r="D511" i="1"/>
  <c r="E511" i="1"/>
  <c r="B512" i="1"/>
  <c r="C512" i="1"/>
  <c r="D512" i="1"/>
  <c r="E512" i="1"/>
  <c r="B513" i="1"/>
  <c r="C513" i="1"/>
  <c r="D513" i="1"/>
  <c r="E513" i="1"/>
  <c r="B514" i="1"/>
  <c r="C514" i="1"/>
  <c r="D514" i="1"/>
  <c r="E514" i="1"/>
  <c r="B515" i="1"/>
  <c r="C515" i="1"/>
  <c r="D515" i="1"/>
  <c r="E515" i="1"/>
  <c r="B516" i="1"/>
  <c r="C516" i="1"/>
  <c r="D516" i="1"/>
  <c r="E516" i="1"/>
  <c r="B517" i="1"/>
  <c r="C517" i="1"/>
  <c r="D517" i="1"/>
  <c r="E517" i="1"/>
  <c r="B518" i="1"/>
  <c r="C518" i="1"/>
  <c r="D518" i="1"/>
  <c r="E518" i="1"/>
  <c r="B519" i="1"/>
  <c r="C519" i="1"/>
  <c r="D519" i="1"/>
  <c r="E519" i="1"/>
  <c r="B520" i="1"/>
  <c r="C520" i="1"/>
  <c r="D520" i="1"/>
  <c r="E520" i="1"/>
  <c r="B521" i="1"/>
  <c r="C521" i="1"/>
  <c r="D521" i="1"/>
  <c r="E521" i="1"/>
  <c r="B522" i="1"/>
  <c r="C522" i="1"/>
  <c r="D522" i="1"/>
  <c r="E522" i="1"/>
  <c r="B523" i="1"/>
  <c r="C523" i="1"/>
  <c r="D523" i="1"/>
  <c r="E523" i="1"/>
  <c r="B524" i="1"/>
  <c r="C524" i="1"/>
  <c r="D524" i="1"/>
  <c r="E524" i="1"/>
  <c r="B525" i="1"/>
  <c r="C525" i="1"/>
  <c r="D525" i="1"/>
  <c r="E525" i="1"/>
  <c r="B526" i="1"/>
  <c r="C526" i="1"/>
  <c r="D526" i="1"/>
  <c r="E526" i="1"/>
  <c r="B527" i="1"/>
  <c r="C527" i="1"/>
  <c r="D527" i="1"/>
  <c r="E527" i="1"/>
  <c r="B528" i="1"/>
  <c r="C528" i="1"/>
  <c r="D528" i="1"/>
  <c r="E528" i="1"/>
  <c r="B529" i="1"/>
  <c r="C529" i="1"/>
  <c r="D529" i="1"/>
  <c r="E529" i="1"/>
  <c r="B530" i="1"/>
  <c r="C530" i="1"/>
  <c r="D530" i="1"/>
  <c r="E530" i="1"/>
  <c r="B531" i="1"/>
  <c r="C531" i="1"/>
  <c r="D531" i="1"/>
  <c r="E531" i="1"/>
  <c r="B532" i="1"/>
  <c r="C532" i="1"/>
  <c r="D532" i="1"/>
  <c r="E532" i="1"/>
  <c r="B533" i="1"/>
  <c r="C533" i="1"/>
  <c r="D533" i="1"/>
  <c r="E533" i="1"/>
  <c r="B534" i="1"/>
  <c r="C534" i="1"/>
  <c r="D534" i="1"/>
  <c r="E534" i="1"/>
  <c r="B535" i="1"/>
  <c r="C535" i="1"/>
  <c r="D535" i="1"/>
  <c r="E535" i="1"/>
  <c r="B536" i="1"/>
  <c r="C536" i="1"/>
  <c r="D536" i="1"/>
  <c r="E536" i="1"/>
  <c r="B537" i="1"/>
  <c r="C537" i="1"/>
  <c r="D537" i="1"/>
  <c r="E537" i="1"/>
  <c r="B538" i="1"/>
  <c r="C538" i="1"/>
  <c r="D538" i="1"/>
  <c r="E538" i="1"/>
  <c r="B539" i="1"/>
  <c r="C539" i="1"/>
  <c r="D539" i="1"/>
  <c r="E539" i="1"/>
  <c r="B540" i="1"/>
  <c r="C540" i="1"/>
  <c r="D540" i="1"/>
  <c r="E540" i="1"/>
  <c r="B541" i="1"/>
  <c r="C541" i="1"/>
  <c r="D541" i="1"/>
  <c r="E541" i="1"/>
  <c r="B542" i="1"/>
  <c r="C542" i="1"/>
  <c r="D542" i="1"/>
  <c r="E542" i="1"/>
  <c r="B543" i="1"/>
  <c r="C543" i="1"/>
  <c r="D543" i="1"/>
  <c r="E543" i="1"/>
  <c r="B544" i="1"/>
  <c r="C544" i="1"/>
  <c r="D544" i="1"/>
  <c r="E544" i="1"/>
  <c r="B545" i="1"/>
  <c r="C545" i="1"/>
  <c r="D545" i="1"/>
  <c r="E545" i="1"/>
  <c r="B546" i="1"/>
  <c r="C546" i="1"/>
  <c r="D546" i="1"/>
  <c r="E546" i="1"/>
  <c r="B547" i="1"/>
  <c r="C547" i="1"/>
  <c r="D547" i="1"/>
  <c r="E547" i="1"/>
  <c r="B548" i="1"/>
  <c r="C548" i="1"/>
  <c r="D548" i="1"/>
  <c r="E548" i="1"/>
  <c r="B549" i="1"/>
  <c r="C549" i="1"/>
  <c r="D549" i="1"/>
  <c r="E549" i="1"/>
  <c r="B550" i="1"/>
  <c r="C550" i="1"/>
  <c r="D550" i="1"/>
  <c r="E550" i="1"/>
  <c r="B551" i="1"/>
  <c r="C551" i="1"/>
  <c r="D551" i="1"/>
  <c r="E551" i="1"/>
  <c r="B552" i="1"/>
  <c r="C552" i="1"/>
  <c r="D552" i="1"/>
  <c r="E552" i="1"/>
  <c r="B553" i="1"/>
  <c r="C553" i="1"/>
  <c r="D553" i="1"/>
  <c r="E553" i="1"/>
  <c r="B554" i="1"/>
  <c r="C554" i="1"/>
  <c r="D554" i="1"/>
  <c r="E554" i="1"/>
  <c r="B555" i="1"/>
  <c r="C555" i="1"/>
  <c r="D555" i="1"/>
  <c r="E555" i="1"/>
  <c r="B556" i="1"/>
  <c r="C556" i="1"/>
  <c r="D556" i="1"/>
  <c r="E556" i="1"/>
  <c r="B557" i="1"/>
  <c r="C557" i="1"/>
  <c r="D557" i="1"/>
  <c r="E557" i="1"/>
  <c r="B558" i="1"/>
  <c r="C558" i="1"/>
  <c r="D558" i="1"/>
  <c r="E558" i="1"/>
  <c r="B559" i="1"/>
  <c r="C559" i="1"/>
  <c r="D559" i="1"/>
  <c r="E559" i="1"/>
  <c r="B560" i="1"/>
  <c r="C560" i="1"/>
  <c r="D560" i="1"/>
  <c r="E560" i="1"/>
  <c r="B561" i="1"/>
  <c r="C561" i="1"/>
  <c r="D561" i="1"/>
  <c r="E561" i="1"/>
  <c r="B562" i="1"/>
  <c r="C562" i="1"/>
  <c r="D562" i="1"/>
  <c r="E562" i="1"/>
  <c r="B563" i="1"/>
  <c r="C563" i="1"/>
  <c r="D563" i="1"/>
  <c r="E563" i="1"/>
  <c r="B564" i="1"/>
  <c r="C564" i="1"/>
  <c r="D564" i="1"/>
  <c r="E564" i="1"/>
  <c r="B565" i="1"/>
  <c r="C565" i="1"/>
  <c r="D565" i="1"/>
  <c r="E565" i="1"/>
  <c r="B566" i="1"/>
  <c r="C566" i="1"/>
  <c r="D566" i="1"/>
  <c r="E566" i="1"/>
  <c r="B567" i="1"/>
  <c r="C567" i="1"/>
  <c r="D567" i="1"/>
  <c r="E567" i="1"/>
  <c r="B568" i="1"/>
  <c r="C568" i="1"/>
  <c r="D568" i="1"/>
  <c r="E568" i="1"/>
  <c r="B569" i="1"/>
  <c r="C569" i="1"/>
  <c r="D569" i="1"/>
  <c r="E569" i="1"/>
  <c r="B570" i="1"/>
  <c r="C570" i="1"/>
  <c r="D570" i="1"/>
  <c r="E570" i="1"/>
  <c r="B571" i="1"/>
  <c r="C571" i="1"/>
  <c r="D571" i="1"/>
  <c r="E571" i="1"/>
  <c r="B572" i="1"/>
  <c r="C572" i="1"/>
  <c r="D572" i="1"/>
  <c r="E572" i="1"/>
  <c r="B573" i="1"/>
  <c r="C573" i="1"/>
  <c r="D573" i="1"/>
  <c r="E573" i="1"/>
  <c r="B574" i="1"/>
  <c r="C574" i="1"/>
  <c r="D574" i="1"/>
  <c r="E574" i="1"/>
  <c r="B575" i="1"/>
  <c r="C575" i="1"/>
  <c r="D575" i="1"/>
  <c r="E575" i="1"/>
  <c r="B576" i="1"/>
  <c r="C576" i="1"/>
  <c r="D576" i="1"/>
  <c r="E576" i="1"/>
  <c r="B577" i="1"/>
  <c r="C577" i="1"/>
  <c r="D577" i="1"/>
  <c r="E577" i="1"/>
  <c r="B578" i="1"/>
  <c r="C578" i="1"/>
  <c r="D578" i="1"/>
  <c r="E578" i="1"/>
  <c r="B579" i="1"/>
  <c r="C579" i="1"/>
  <c r="D579" i="1"/>
  <c r="E579" i="1"/>
  <c r="B580" i="1"/>
  <c r="C580" i="1"/>
  <c r="D580" i="1"/>
  <c r="E580" i="1"/>
  <c r="B581" i="1"/>
  <c r="C581" i="1"/>
  <c r="D581" i="1"/>
  <c r="E581" i="1"/>
  <c r="B582" i="1"/>
  <c r="C582" i="1"/>
  <c r="D582" i="1"/>
  <c r="E582" i="1"/>
  <c r="B583" i="1"/>
  <c r="C583" i="1"/>
  <c r="D583" i="1"/>
  <c r="E583" i="1"/>
  <c r="B584" i="1"/>
  <c r="C584" i="1"/>
  <c r="D584" i="1"/>
  <c r="E584" i="1"/>
  <c r="B585" i="1"/>
  <c r="C585" i="1"/>
  <c r="D585" i="1"/>
  <c r="E585" i="1"/>
  <c r="B586" i="1"/>
  <c r="C586" i="1"/>
  <c r="D586" i="1"/>
  <c r="E586" i="1"/>
  <c r="B587" i="1"/>
  <c r="C587" i="1"/>
  <c r="D587" i="1"/>
  <c r="E587" i="1"/>
  <c r="B588" i="1"/>
  <c r="C588" i="1"/>
  <c r="D588" i="1"/>
  <c r="E588" i="1"/>
  <c r="B589" i="1"/>
  <c r="C589" i="1"/>
  <c r="D589" i="1"/>
  <c r="E589" i="1"/>
  <c r="B590" i="1"/>
  <c r="C590" i="1"/>
  <c r="D590" i="1"/>
  <c r="E590" i="1"/>
  <c r="B591" i="1"/>
  <c r="C591" i="1"/>
  <c r="D591" i="1"/>
  <c r="E591" i="1"/>
  <c r="B592" i="1"/>
  <c r="C592" i="1"/>
  <c r="D592" i="1"/>
  <c r="E592" i="1"/>
  <c r="B593" i="1"/>
  <c r="C593" i="1"/>
  <c r="D593" i="1"/>
  <c r="E593" i="1"/>
  <c r="B594" i="1"/>
  <c r="C594" i="1"/>
  <c r="D594" i="1"/>
  <c r="E594" i="1"/>
  <c r="B595" i="1"/>
  <c r="C595" i="1"/>
  <c r="D595" i="1"/>
  <c r="E595" i="1"/>
  <c r="B596" i="1"/>
  <c r="C596" i="1"/>
  <c r="D596" i="1"/>
  <c r="E596" i="1"/>
  <c r="B597" i="1"/>
  <c r="C597" i="1"/>
  <c r="D597" i="1"/>
  <c r="E597" i="1"/>
  <c r="B598" i="1"/>
  <c r="C598" i="1"/>
  <c r="D598" i="1"/>
  <c r="E598" i="1"/>
  <c r="B599" i="1"/>
  <c r="C599" i="1"/>
  <c r="D599" i="1"/>
  <c r="E599" i="1"/>
  <c r="B600" i="1"/>
  <c r="C600" i="1"/>
  <c r="D600" i="1"/>
  <c r="E600" i="1"/>
  <c r="B601" i="1"/>
  <c r="C601" i="1"/>
  <c r="D601" i="1"/>
  <c r="E601" i="1"/>
  <c r="B602" i="1"/>
  <c r="C602" i="1"/>
  <c r="D602" i="1"/>
  <c r="E602" i="1"/>
  <c r="B603" i="1"/>
  <c r="C603" i="1"/>
  <c r="D603" i="1"/>
  <c r="E603" i="1"/>
  <c r="B604" i="1"/>
  <c r="C604" i="1"/>
  <c r="D604" i="1"/>
  <c r="E604" i="1"/>
  <c r="B605" i="1"/>
  <c r="C605" i="1"/>
  <c r="D605" i="1"/>
  <c r="E605" i="1"/>
  <c r="B606" i="1"/>
  <c r="C606" i="1"/>
  <c r="D606" i="1"/>
  <c r="E606" i="1"/>
  <c r="B607" i="1"/>
  <c r="C607" i="1"/>
  <c r="D607" i="1"/>
  <c r="E607" i="1"/>
  <c r="B608" i="1"/>
  <c r="C608" i="1"/>
  <c r="D608" i="1"/>
  <c r="E608" i="1"/>
  <c r="B609" i="1"/>
  <c r="C609" i="1"/>
  <c r="D609" i="1"/>
  <c r="E609" i="1"/>
  <c r="B610" i="1"/>
  <c r="C610" i="1"/>
  <c r="D610" i="1"/>
  <c r="E610" i="1"/>
  <c r="B611" i="1"/>
  <c r="C611" i="1"/>
  <c r="D611" i="1"/>
  <c r="E611" i="1"/>
  <c r="B612" i="1"/>
  <c r="C612" i="1"/>
  <c r="D612" i="1"/>
  <c r="E612" i="1"/>
  <c r="B613" i="1"/>
  <c r="C613" i="1"/>
  <c r="D613" i="1"/>
  <c r="E613" i="1"/>
  <c r="B614" i="1"/>
  <c r="C614" i="1"/>
  <c r="D614" i="1"/>
  <c r="E614" i="1"/>
  <c r="B615" i="1"/>
  <c r="C615" i="1"/>
  <c r="D615" i="1"/>
  <c r="E615" i="1"/>
  <c r="B616" i="1"/>
  <c r="C616" i="1"/>
  <c r="D616" i="1"/>
  <c r="E616" i="1"/>
  <c r="B617" i="1"/>
  <c r="C617" i="1"/>
  <c r="D617" i="1"/>
  <c r="E617" i="1"/>
  <c r="B618" i="1"/>
  <c r="C618" i="1"/>
  <c r="D618" i="1"/>
  <c r="E618" i="1"/>
  <c r="B619" i="1"/>
  <c r="C619" i="1"/>
  <c r="D619" i="1"/>
  <c r="E619" i="1"/>
  <c r="B620" i="1"/>
  <c r="C620" i="1"/>
  <c r="D620" i="1"/>
  <c r="E620" i="1"/>
  <c r="B621" i="1"/>
  <c r="C621" i="1"/>
  <c r="D621" i="1"/>
  <c r="E621" i="1"/>
  <c r="B622" i="1"/>
  <c r="C622" i="1"/>
  <c r="D622" i="1"/>
  <c r="E622" i="1"/>
  <c r="B623" i="1"/>
  <c r="C623" i="1"/>
  <c r="D623" i="1"/>
  <c r="E623" i="1"/>
  <c r="B624" i="1"/>
  <c r="C624" i="1"/>
  <c r="D624" i="1"/>
  <c r="E624" i="1"/>
  <c r="B625" i="1"/>
  <c r="C625" i="1"/>
  <c r="D625" i="1"/>
  <c r="E625" i="1"/>
  <c r="B626" i="1"/>
  <c r="C626" i="1"/>
  <c r="D626" i="1"/>
  <c r="E626" i="1"/>
  <c r="B627" i="1"/>
  <c r="C627" i="1"/>
  <c r="D627" i="1"/>
  <c r="E627" i="1"/>
  <c r="B628" i="1"/>
  <c r="C628" i="1"/>
  <c r="D628" i="1"/>
  <c r="E628" i="1"/>
  <c r="B629" i="1"/>
  <c r="C629" i="1"/>
  <c r="D629" i="1"/>
  <c r="E629" i="1"/>
  <c r="B630" i="1"/>
  <c r="C630" i="1"/>
  <c r="D630" i="1"/>
  <c r="E630" i="1"/>
  <c r="B631" i="1"/>
  <c r="C631" i="1"/>
  <c r="D631" i="1"/>
  <c r="E631" i="1"/>
  <c r="B632" i="1"/>
  <c r="C632" i="1"/>
  <c r="D632" i="1"/>
  <c r="E632" i="1"/>
  <c r="B633" i="1"/>
  <c r="C633" i="1"/>
  <c r="D633" i="1"/>
  <c r="E633" i="1"/>
  <c r="B634" i="1"/>
  <c r="C634" i="1"/>
  <c r="D634" i="1"/>
  <c r="E634" i="1"/>
  <c r="B635" i="1"/>
  <c r="C635" i="1"/>
  <c r="D635" i="1"/>
  <c r="E635" i="1"/>
  <c r="B636" i="1"/>
  <c r="C636" i="1"/>
  <c r="D636" i="1"/>
  <c r="E636" i="1"/>
  <c r="B637" i="1"/>
  <c r="C637" i="1"/>
  <c r="D637" i="1"/>
  <c r="E637" i="1"/>
  <c r="B638" i="1"/>
  <c r="C638" i="1"/>
  <c r="D638" i="1"/>
  <c r="E638" i="1"/>
  <c r="B639" i="1"/>
  <c r="C639" i="1"/>
  <c r="D639" i="1"/>
  <c r="E639" i="1"/>
  <c r="B640" i="1"/>
  <c r="C640" i="1"/>
  <c r="D640" i="1"/>
  <c r="E640" i="1"/>
  <c r="B641" i="1"/>
  <c r="C641" i="1"/>
  <c r="D641" i="1"/>
  <c r="E641" i="1"/>
  <c r="B642" i="1"/>
  <c r="C642" i="1"/>
  <c r="D642" i="1"/>
  <c r="E642" i="1"/>
  <c r="B643" i="1"/>
  <c r="C643" i="1"/>
  <c r="D643" i="1"/>
  <c r="E643" i="1"/>
  <c r="B644" i="1"/>
  <c r="C644" i="1"/>
  <c r="D644" i="1"/>
  <c r="E644" i="1"/>
  <c r="B645" i="1"/>
  <c r="C645" i="1"/>
  <c r="D645" i="1"/>
  <c r="E645" i="1"/>
  <c r="B646" i="1"/>
  <c r="C646" i="1"/>
  <c r="D646" i="1"/>
  <c r="E646" i="1"/>
  <c r="B647" i="1"/>
  <c r="C647" i="1"/>
  <c r="D647" i="1"/>
  <c r="E647" i="1"/>
  <c r="B648" i="1"/>
  <c r="C648" i="1"/>
  <c r="D648" i="1"/>
  <c r="E648" i="1"/>
  <c r="B649" i="1"/>
  <c r="C649" i="1"/>
  <c r="D649" i="1"/>
  <c r="E649" i="1"/>
  <c r="B650" i="1"/>
  <c r="C650" i="1"/>
  <c r="D650" i="1"/>
  <c r="E650" i="1"/>
  <c r="B651" i="1"/>
  <c r="C651" i="1"/>
  <c r="D651" i="1"/>
  <c r="E651" i="1"/>
  <c r="B652" i="1"/>
  <c r="C652" i="1"/>
  <c r="D652" i="1"/>
  <c r="E652" i="1"/>
  <c r="B653" i="1"/>
  <c r="C653" i="1"/>
  <c r="D653" i="1"/>
  <c r="E653" i="1"/>
  <c r="B654" i="1"/>
  <c r="C654" i="1"/>
  <c r="D654" i="1"/>
  <c r="E654" i="1"/>
  <c r="B655" i="1"/>
  <c r="C655" i="1"/>
  <c r="D655" i="1"/>
  <c r="E655" i="1"/>
  <c r="B656" i="1"/>
  <c r="C656" i="1"/>
  <c r="D656" i="1"/>
  <c r="E656" i="1"/>
  <c r="B657" i="1"/>
  <c r="C657" i="1"/>
  <c r="D657" i="1"/>
  <c r="E657" i="1"/>
  <c r="B658" i="1"/>
  <c r="C658" i="1"/>
  <c r="D658" i="1"/>
  <c r="E658" i="1"/>
  <c r="B659" i="1"/>
  <c r="C659" i="1"/>
  <c r="D659" i="1"/>
  <c r="E659" i="1"/>
  <c r="B660" i="1"/>
  <c r="C660" i="1"/>
  <c r="D660" i="1"/>
  <c r="E660" i="1"/>
  <c r="B661" i="1"/>
  <c r="C661" i="1"/>
  <c r="D661" i="1"/>
  <c r="E661" i="1"/>
  <c r="B662" i="1"/>
  <c r="C662" i="1"/>
  <c r="D662" i="1"/>
  <c r="E662" i="1"/>
  <c r="B663" i="1"/>
  <c r="C663" i="1"/>
  <c r="D663" i="1"/>
  <c r="E663" i="1"/>
  <c r="B664" i="1"/>
  <c r="C664" i="1"/>
  <c r="D664" i="1"/>
  <c r="E664" i="1"/>
  <c r="B665" i="1"/>
  <c r="C665" i="1"/>
  <c r="D665" i="1"/>
  <c r="E665" i="1"/>
  <c r="B666" i="1"/>
  <c r="C666" i="1"/>
  <c r="D666" i="1"/>
  <c r="E666" i="1"/>
  <c r="B667" i="1"/>
  <c r="C667" i="1"/>
  <c r="D667" i="1"/>
  <c r="E667" i="1"/>
  <c r="B668" i="1"/>
  <c r="C668" i="1"/>
  <c r="D668" i="1"/>
  <c r="E668" i="1"/>
  <c r="B669" i="1"/>
  <c r="C669" i="1"/>
  <c r="D669" i="1"/>
  <c r="E669" i="1"/>
  <c r="B670" i="1"/>
  <c r="C670" i="1"/>
  <c r="D670" i="1"/>
  <c r="E670" i="1"/>
  <c r="B671" i="1"/>
  <c r="C671" i="1"/>
  <c r="D671" i="1"/>
  <c r="E671" i="1"/>
  <c r="B672" i="1"/>
  <c r="C672" i="1"/>
  <c r="D672" i="1"/>
  <c r="E672" i="1"/>
  <c r="B673" i="1"/>
  <c r="C673" i="1"/>
  <c r="D673" i="1"/>
  <c r="E673" i="1"/>
  <c r="B674" i="1"/>
  <c r="C674" i="1"/>
  <c r="D674" i="1"/>
  <c r="E674" i="1"/>
  <c r="B675" i="1"/>
  <c r="C675" i="1"/>
  <c r="D675" i="1"/>
  <c r="E675" i="1"/>
  <c r="B676" i="1"/>
  <c r="C676" i="1"/>
  <c r="D676" i="1"/>
  <c r="E676" i="1"/>
  <c r="B677" i="1"/>
  <c r="C677" i="1"/>
  <c r="D677" i="1"/>
  <c r="E677" i="1"/>
  <c r="B678" i="1"/>
  <c r="C678" i="1"/>
  <c r="D678" i="1"/>
  <c r="E678" i="1"/>
  <c r="B679" i="1"/>
  <c r="C679" i="1"/>
  <c r="D679" i="1"/>
  <c r="E679" i="1"/>
  <c r="B680" i="1"/>
  <c r="C680" i="1"/>
  <c r="D680" i="1"/>
  <c r="E680" i="1"/>
  <c r="B681" i="1"/>
  <c r="C681" i="1"/>
  <c r="D681" i="1"/>
  <c r="E681" i="1"/>
  <c r="B682" i="1"/>
  <c r="C682" i="1"/>
  <c r="D682" i="1"/>
  <c r="E682" i="1"/>
  <c r="B683" i="1"/>
  <c r="C683" i="1"/>
  <c r="D683" i="1"/>
  <c r="E683" i="1"/>
  <c r="B684" i="1"/>
  <c r="C684" i="1"/>
  <c r="D684" i="1"/>
  <c r="E684" i="1"/>
  <c r="B685" i="1"/>
  <c r="C685" i="1"/>
  <c r="D685" i="1"/>
  <c r="E685" i="1"/>
  <c r="B686" i="1"/>
  <c r="C686" i="1"/>
  <c r="D686" i="1"/>
  <c r="E686" i="1"/>
  <c r="B687" i="1"/>
  <c r="C687" i="1"/>
  <c r="D687" i="1"/>
  <c r="E687" i="1"/>
  <c r="B688" i="1"/>
  <c r="C688" i="1"/>
  <c r="D688" i="1"/>
  <c r="E688" i="1"/>
  <c r="B689" i="1"/>
  <c r="C689" i="1"/>
  <c r="D689" i="1"/>
  <c r="E689" i="1"/>
  <c r="B690" i="1"/>
  <c r="C690" i="1"/>
  <c r="D690" i="1"/>
  <c r="E690" i="1"/>
  <c r="B691" i="1"/>
  <c r="C691" i="1"/>
  <c r="D691" i="1"/>
  <c r="E691" i="1"/>
  <c r="B692" i="1"/>
  <c r="C692" i="1"/>
  <c r="D692" i="1"/>
  <c r="E692" i="1"/>
  <c r="B693" i="1"/>
  <c r="C693" i="1"/>
  <c r="D693" i="1"/>
  <c r="E693" i="1"/>
  <c r="B694" i="1"/>
  <c r="C694" i="1"/>
  <c r="D694" i="1"/>
  <c r="E694" i="1"/>
  <c r="B695" i="1"/>
  <c r="C695" i="1"/>
  <c r="D695" i="1"/>
  <c r="E695" i="1"/>
  <c r="B696" i="1"/>
  <c r="C696" i="1"/>
  <c r="D696" i="1"/>
  <c r="E696" i="1"/>
  <c r="B697" i="1"/>
  <c r="C697" i="1"/>
  <c r="D697" i="1"/>
  <c r="E697" i="1"/>
  <c r="B698" i="1"/>
  <c r="C698" i="1"/>
  <c r="D698" i="1"/>
  <c r="E698" i="1"/>
  <c r="B699" i="1"/>
  <c r="C699" i="1"/>
  <c r="D699" i="1"/>
  <c r="E699" i="1"/>
  <c r="B700" i="1"/>
  <c r="C700" i="1"/>
  <c r="D700" i="1"/>
  <c r="E700" i="1"/>
  <c r="B701" i="1"/>
  <c r="C701" i="1"/>
  <c r="D701" i="1"/>
  <c r="E701" i="1"/>
  <c r="B702" i="1"/>
  <c r="C702" i="1"/>
  <c r="D702" i="1"/>
  <c r="E702" i="1"/>
  <c r="B703" i="1"/>
  <c r="C703" i="1"/>
  <c r="D703" i="1"/>
  <c r="E703" i="1"/>
  <c r="B704" i="1"/>
  <c r="C704" i="1"/>
  <c r="D704" i="1"/>
  <c r="E704" i="1"/>
  <c r="B705" i="1"/>
  <c r="C705" i="1"/>
  <c r="D705" i="1"/>
  <c r="E705" i="1"/>
  <c r="B706" i="1"/>
  <c r="C706" i="1"/>
  <c r="D706" i="1"/>
  <c r="E706" i="1"/>
  <c r="B707" i="1"/>
  <c r="C707" i="1"/>
  <c r="D707" i="1"/>
  <c r="E707" i="1"/>
  <c r="B708" i="1"/>
  <c r="C708" i="1"/>
  <c r="D708" i="1"/>
  <c r="E708" i="1"/>
  <c r="B709" i="1"/>
  <c r="C709" i="1"/>
  <c r="D709" i="1"/>
  <c r="E709" i="1"/>
  <c r="B710" i="1"/>
  <c r="C710" i="1"/>
  <c r="D710" i="1"/>
  <c r="E710" i="1"/>
  <c r="B711" i="1"/>
  <c r="C711" i="1"/>
  <c r="D711" i="1"/>
  <c r="E711" i="1"/>
  <c r="B712" i="1"/>
  <c r="C712" i="1"/>
  <c r="D712" i="1"/>
  <c r="E712" i="1"/>
  <c r="B713" i="1"/>
  <c r="C713" i="1"/>
  <c r="D713" i="1"/>
  <c r="E713" i="1"/>
  <c r="B714" i="1"/>
  <c r="C714" i="1"/>
  <c r="D714" i="1"/>
  <c r="E714" i="1"/>
  <c r="B715" i="1"/>
  <c r="C715" i="1"/>
  <c r="D715" i="1"/>
  <c r="E715" i="1"/>
  <c r="B716" i="1"/>
  <c r="C716" i="1"/>
  <c r="D716" i="1"/>
  <c r="E716" i="1"/>
  <c r="B717" i="1"/>
  <c r="C717" i="1"/>
  <c r="D717" i="1"/>
  <c r="E717" i="1"/>
  <c r="B718" i="1"/>
  <c r="C718" i="1"/>
  <c r="D718" i="1"/>
  <c r="E718" i="1"/>
  <c r="B719" i="1"/>
  <c r="C719" i="1"/>
  <c r="D719" i="1"/>
  <c r="E719" i="1"/>
  <c r="B720" i="1"/>
  <c r="C720" i="1"/>
  <c r="D720" i="1"/>
  <c r="E720" i="1"/>
  <c r="B721" i="1"/>
  <c r="C721" i="1"/>
  <c r="D721" i="1"/>
  <c r="E721" i="1"/>
  <c r="B722" i="1"/>
  <c r="C722" i="1"/>
  <c r="D722" i="1"/>
  <c r="E722" i="1"/>
  <c r="B723" i="1"/>
  <c r="C723" i="1"/>
  <c r="D723" i="1"/>
  <c r="E723" i="1"/>
  <c r="B724" i="1"/>
  <c r="C724" i="1"/>
  <c r="D724" i="1"/>
  <c r="E724" i="1"/>
  <c r="B725" i="1"/>
  <c r="C725" i="1"/>
  <c r="D725" i="1"/>
  <c r="E725" i="1"/>
  <c r="B726" i="1"/>
  <c r="C726" i="1"/>
  <c r="D726" i="1"/>
  <c r="E726" i="1"/>
  <c r="B727" i="1"/>
  <c r="C727" i="1"/>
  <c r="D727" i="1"/>
  <c r="E727" i="1"/>
  <c r="B728" i="1"/>
  <c r="C728" i="1"/>
  <c r="D728" i="1"/>
  <c r="E728" i="1"/>
  <c r="B729" i="1"/>
  <c r="C729" i="1"/>
  <c r="D729" i="1"/>
  <c r="E729" i="1"/>
  <c r="B730" i="1"/>
  <c r="C730" i="1"/>
  <c r="D730" i="1"/>
  <c r="E730" i="1"/>
  <c r="B731" i="1"/>
  <c r="C731" i="1"/>
  <c r="D731" i="1"/>
  <c r="E731" i="1"/>
  <c r="B732" i="1"/>
  <c r="C732" i="1"/>
  <c r="D732" i="1"/>
  <c r="E732" i="1"/>
  <c r="B733" i="1"/>
  <c r="C733" i="1"/>
  <c r="D733" i="1"/>
  <c r="E733" i="1"/>
  <c r="B734" i="1"/>
  <c r="C734" i="1"/>
  <c r="D734" i="1"/>
  <c r="E734" i="1"/>
  <c r="B735" i="1"/>
  <c r="C735" i="1"/>
  <c r="D735" i="1"/>
  <c r="E735" i="1"/>
  <c r="B736" i="1"/>
  <c r="C736" i="1"/>
  <c r="D736" i="1"/>
  <c r="E736" i="1"/>
  <c r="B737" i="1"/>
  <c r="C737" i="1"/>
  <c r="D737" i="1"/>
  <c r="E737" i="1"/>
  <c r="B738" i="1"/>
  <c r="C738" i="1"/>
  <c r="D738" i="1"/>
  <c r="E738" i="1"/>
  <c r="B739" i="1"/>
  <c r="C739" i="1"/>
  <c r="D739" i="1"/>
  <c r="E739" i="1"/>
  <c r="B740" i="1"/>
  <c r="C740" i="1"/>
  <c r="D740" i="1"/>
  <c r="E740" i="1"/>
  <c r="B741" i="1"/>
  <c r="C741" i="1"/>
  <c r="D741" i="1"/>
  <c r="E741" i="1"/>
  <c r="B742" i="1"/>
  <c r="C742" i="1"/>
  <c r="D742" i="1"/>
  <c r="E742" i="1"/>
  <c r="B743" i="1"/>
  <c r="C743" i="1"/>
  <c r="D743" i="1"/>
  <c r="E743" i="1"/>
  <c r="B744" i="1"/>
  <c r="C744" i="1"/>
  <c r="D744" i="1"/>
  <c r="E744" i="1"/>
  <c r="B745" i="1"/>
  <c r="C745" i="1"/>
  <c r="D745" i="1"/>
  <c r="E745" i="1"/>
  <c r="B746" i="1"/>
  <c r="C746" i="1"/>
  <c r="D746" i="1"/>
  <c r="E746" i="1"/>
  <c r="B747" i="1"/>
  <c r="C747" i="1"/>
  <c r="D747" i="1"/>
  <c r="E747" i="1"/>
  <c r="B748" i="1"/>
  <c r="C748" i="1"/>
  <c r="D748" i="1"/>
  <c r="E748" i="1"/>
  <c r="B749" i="1"/>
  <c r="C749" i="1"/>
  <c r="D749" i="1"/>
  <c r="E749" i="1"/>
  <c r="B750" i="1"/>
  <c r="C750" i="1"/>
  <c r="D750" i="1"/>
  <c r="E750" i="1"/>
  <c r="B751" i="1"/>
  <c r="C751" i="1"/>
  <c r="D751" i="1"/>
  <c r="E751" i="1"/>
  <c r="B752" i="1"/>
  <c r="C752" i="1"/>
  <c r="D752" i="1"/>
  <c r="E752" i="1"/>
  <c r="B753" i="1"/>
  <c r="C753" i="1"/>
  <c r="D753" i="1"/>
  <c r="E753" i="1"/>
  <c r="B754" i="1"/>
  <c r="C754" i="1"/>
  <c r="D754" i="1"/>
  <c r="E754" i="1"/>
  <c r="B755" i="1"/>
  <c r="C755" i="1"/>
  <c r="D755" i="1"/>
  <c r="E755" i="1"/>
  <c r="B756" i="1"/>
  <c r="C756" i="1"/>
  <c r="D756" i="1"/>
  <c r="E756" i="1"/>
  <c r="B757" i="1"/>
  <c r="C757" i="1"/>
  <c r="D757" i="1"/>
  <c r="E757" i="1"/>
  <c r="B758" i="1"/>
  <c r="C758" i="1"/>
  <c r="D758" i="1"/>
  <c r="E758" i="1"/>
  <c r="B759" i="1"/>
  <c r="C759" i="1"/>
  <c r="D759" i="1"/>
  <c r="E759" i="1"/>
  <c r="B760" i="1"/>
  <c r="C760" i="1"/>
  <c r="D760" i="1"/>
  <c r="E760" i="1"/>
  <c r="B761" i="1"/>
  <c r="C761" i="1"/>
  <c r="D761" i="1"/>
  <c r="E761" i="1"/>
  <c r="B762" i="1"/>
  <c r="C762" i="1"/>
  <c r="D762" i="1"/>
  <c r="E762" i="1"/>
  <c r="B763" i="1"/>
  <c r="C763" i="1"/>
  <c r="D763" i="1"/>
  <c r="E763" i="1"/>
  <c r="B764" i="1"/>
  <c r="C764" i="1"/>
  <c r="D764" i="1"/>
  <c r="E764" i="1"/>
  <c r="B765" i="1"/>
  <c r="C765" i="1"/>
  <c r="D765" i="1"/>
  <c r="E765" i="1"/>
  <c r="B766" i="1"/>
  <c r="C766" i="1"/>
  <c r="D766" i="1"/>
  <c r="E766" i="1"/>
  <c r="B767" i="1"/>
  <c r="C767" i="1"/>
  <c r="D767" i="1"/>
  <c r="E767" i="1"/>
  <c r="B768" i="1"/>
  <c r="C768" i="1"/>
  <c r="D768" i="1"/>
  <c r="E768" i="1"/>
  <c r="B769" i="1"/>
  <c r="C769" i="1"/>
  <c r="D769" i="1"/>
  <c r="E769" i="1"/>
  <c r="B770" i="1"/>
  <c r="C770" i="1"/>
  <c r="D770" i="1"/>
  <c r="E770" i="1"/>
  <c r="B771" i="1"/>
  <c r="C771" i="1"/>
  <c r="D771" i="1"/>
  <c r="E771" i="1"/>
  <c r="B772" i="1"/>
  <c r="C772" i="1"/>
  <c r="D772" i="1"/>
  <c r="E772" i="1"/>
  <c r="B773" i="1"/>
  <c r="C773" i="1"/>
  <c r="D773" i="1"/>
  <c r="E773" i="1"/>
  <c r="B774" i="1"/>
  <c r="C774" i="1"/>
  <c r="D774" i="1"/>
  <c r="E774" i="1"/>
  <c r="B775" i="1"/>
  <c r="C775" i="1"/>
  <c r="D775" i="1"/>
  <c r="E775" i="1"/>
  <c r="B776" i="1"/>
  <c r="C776" i="1"/>
  <c r="D776" i="1"/>
  <c r="E776" i="1"/>
  <c r="B777" i="1"/>
  <c r="C777" i="1"/>
  <c r="D777" i="1"/>
  <c r="E777" i="1"/>
  <c r="B778" i="1"/>
  <c r="C778" i="1"/>
  <c r="D778" i="1"/>
  <c r="E778" i="1"/>
  <c r="B779" i="1"/>
  <c r="C779" i="1"/>
  <c r="D779" i="1"/>
  <c r="E779" i="1"/>
  <c r="B780" i="1"/>
  <c r="C780" i="1"/>
  <c r="D780" i="1"/>
  <c r="E780" i="1"/>
  <c r="B781" i="1"/>
  <c r="C781" i="1"/>
  <c r="D781" i="1"/>
  <c r="E781" i="1"/>
  <c r="B782" i="1"/>
  <c r="C782" i="1"/>
  <c r="D782" i="1"/>
  <c r="E782" i="1"/>
  <c r="B783" i="1"/>
  <c r="C783" i="1"/>
  <c r="D783" i="1"/>
  <c r="E783" i="1"/>
  <c r="B784" i="1"/>
  <c r="C784" i="1"/>
  <c r="D784" i="1"/>
  <c r="E784" i="1"/>
  <c r="B785" i="1"/>
  <c r="C785" i="1"/>
  <c r="D785" i="1"/>
  <c r="E785" i="1"/>
  <c r="B786" i="1"/>
  <c r="C786" i="1"/>
  <c r="D786" i="1"/>
  <c r="E786" i="1"/>
  <c r="B787" i="1"/>
  <c r="C787" i="1"/>
  <c r="D787" i="1"/>
  <c r="E787" i="1"/>
  <c r="B788" i="1"/>
  <c r="C788" i="1"/>
  <c r="D788" i="1"/>
  <c r="E788" i="1"/>
  <c r="B789" i="1"/>
  <c r="C789" i="1"/>
  <c r="D789" i="1"/>
  <c r="E789" i="1"/>
  <c r="B790" i="1"/>
  <c r="C790" i="1"/>
  <c r="D790" i="1"/>
  <c r="E790" i="1"/>
  <c r="B791" i="1"/>
  <c r="C791" i="1"/>
  <c r="D791" i="1"/>
  <c r="E791" i="1"/>
  <c r="B792" i="1"/>
  <c r="C792" i="1"/>
  <c r="D792" i="1"/>
  <c r="E792" i="1"/>
  <c r="B793" i="1"/>
  <c r="C793" i="1"/>
  <c r="D793" i="1"/>
  <c r="E793" i="1"/>
  <c r="B794" i="1"/>
  <c r="C794" i="1"/>
  <c r="D794" i="1"/>
  <c r="E794" i="1"/>
  <c r="B795" i="1"/>
  <c r="C795" i="1"/>
  <c r="D795" i="1"/>
  <c r="E795" i="1"/>
  <c r="B796" i="1"/>
  <c r="C796" i="1"/>
  <c r="D796" i="1"/>
  <c r="E796" i="1"/>
  <c r="B797" i="1"/>
  <c r="C797" i="1"/>
  <c r="D797" i="1"/>
  <c r="E797" i="1"/>
  <c r="B798" i="1"/>
  <c r="C798" i="1"/>
  <c r="D798" i="1"/>
  <c r="E798" i="1"/>
  <c r="B799" i="1"/>
  <c r="C799" i="1"/>
  <c r="D799" i="1"/>
  <c r="E799" i="1"/>
  <c r="B800" i="1"/>
  <c r="C800" i="1"/>
  <c r="D800" i="1"/>
  <c r="E800" i="1"/>
  <c r="B801" i="1"/>
  <c r="C801" i="1"/>
  <c r="D801" i="1"/>
  <c r="E801" i="1"/>
  <c r="B802" i="1"/>
  <c r="C802" i="1"/>
  <c r="D802" i="1"/>
  <c r="E802" i="1"/>
  <c r="B803" i="1"/>
  <c r="C803" i="1"/>
  <c r="D803" i="1"/>
  <c r="E803" i="1"/>
  <c r="B804" i="1"/>
  <c r="C804" i="1"/>
  <c r="D804" i="1"/>
  <c r="E804" i="1"/>
  <c r="B805" i="1"/>
  <c r="C805" i="1"/>
  <c r="D805" i="1"/>
  <c r="E805" i="1"/>
  <c r="B806" i="1"/>
  <c r="C806" i="1"/>
  <c r="D806" i="1"/>
  <c r="E806" i="1"/>
  <c r="B807" i="1"/>
  <c r="C807" i="1"/>
  <c r="D807" i="1"/>
  <c r="E807" i="1"/>
  <c r="B808" i="1"/>
  <c r="C808" i="1"/>
  <c r="D808" i="1"/>
  <c r="E808" i="1"/>
  <c r="B809" i="1"/>
  <c r="C809" i="1"/>
  <c r="D809" i="1"/>
  <c r="E809" i="1"/>
  <c r="B810" i="1"/>
  <c r="C810" i="1"/>
  <c r="D810" i="1"/>
  <c r="E810" i="1"/>
  <c r="B811" i="1"/>
  <c r="C811" i="1"/>
  <c r="D811" i="1"/>
  <c r="E811" i="1"/>
  <c r="B812" i="1"/>
  <c r="C812" i="1"/>
  <c r="D812" i="1"/>
  <c r="E812" i="1"/>
  <c r="B813" i="1"/>
  <c r="C813" i="1"/>
  <c r="D813" i="1"/>
  <c r="E813" i="1"/>
  <c r="B814" i="1"/>
  <c r="C814" i="1"/>
  <c r="D814" i="1"/>
  <c r="E814" i="1"/>
  <c r="B815" i="1"/>
  <c r="C815" i="1"/>
  <c r="D815" i="1"/>
  <c r="E815" i="1"/>
  <c r="B816" i="1"/>
  <c r="C816" i="1"/>
  <c r="D816" i="1"/>
  <c r="E816" i="1"/>
  <c r="B817" i="1"/>
  <c r="C817" i="1"/>
  <c r="D817" i="1"/>
  <c r="E817" i="1"/>
  <c r="B818" i="1"/>
  <c r="C818" i="1"/>
  <c r="D818" i="1"/>
  <c r="E818" i="1"/>
  <c r="B819" i="1"/>
  <c r="C819" i="1"/>
  <c r="D819" i="1"/>
  <c r="E819" i="1"/>
  <c r="B820" i="1"/>
  <c r="C820" i="1"/>
  <c r="D820" i="1"/>
  <c r="E820" i="1"/>
  <c r="B821" i="1"/>
  <c r="C821" i="1"/>
  <c r="D821" i="1"/>
  <c r="E821" i="1"/>
  <c r="B822" i="1"/>
  <c r="C822" i="1"/>
  <c r="D822" i="1"/>
  <c r="E822" i="1"/>
  <c r="B823" i="1"/>
  <c r="C823" i="1"/>
  <c r="D823" i="1"/>
  <c r="E823" i="1"/>
  <c r="B824" i="1"/>
  <c r="C824" i="1"/>
  <c r="D824" i="1"/>
  <c r="E824" i="1"/>
  <c r="B825" i="1"/>
  <c r="C825" i="1"/>
  <c r="D825" i="1"/>
  <c r="E825" i="1"/>
  <c r="B826" i="1"/>
  <c r="C826" i="1"/>
  <c r="D826" i="1"/>
  <c r="E826" i="1"/>
  <c r="B827" i="1"/>
  <c r="C827" i="1"/>
  <c r="D827" i="1"/>
  <c r="E827" i="1"/>
  <c r="B828" i="1"/>
  <c r="C828" i="1"/>
  <c r="D828" i="1"/>
  <c r="E828" i="1"/>
  <c r="B829" i="1"/>
  <c r="C829" i="1"/>
  <c r="D829" i="1"/>
  <c r="E829" i="1"/>
  <c r="B830" i="1"/>
  <c r="C830" i="1"/>
  <c r="D830" i="1"/>
  <c r="E830" i="1"/>
  <c r="B831" i="1"/>
  <c r="C831" i="1"/>
  <c r="D831" i="1"/>
  <c r="E831" i="1"/>
  <c r="B832" i="1"/>
  <c r="C832" i="1"/>
  <c r="D832" i="1"/>
  <c r="E832" i="1"/>
  <c r="B833" i="1"/>
  <c r="C833" i="1"/>
  <c r="D833" i="1"/>
  <c r="E833" i="1"/>
  <c r="B834" i="1"/>
  <c r="C834" i="1"/>
  <c r="D834" i="1"/>
  <c r="E834" i="1"/>
  <c r="B835" i="1"/>
  <c r="C835" i="1"/>
  <c r="D835" i="1"/>
  <c r="E835" i="1"/>
  <c r="B836" i="1"/>
  <c r="C836" i="1"/>
  <c r="D836" i="1"/>
  <c r="E836" i="1"/>
  <c r="B837" i="1"/>
  <c r="C837" i="1"/>
  <c r="D837" i="1"/>
  <c r="E837" i="1"/>
  <c r="B838" i="1"/>
  <c r="C838" i="1"/>
  <c r="D838" i="1"/>
  <c r="E838" i="1"/>
  <c r="B839" i="1"/>
  <c r="C839" i="1"/>
  <c r="D839" i="1"/>
  <c r="E839" i="1"/>
  <c r="B840" i="1"/>
  <c r="C840" i="1"/>
  <c r="D840" i="1"/>
  <c r="E840" i="1"/>
  <c r="B841" i="1"/>
  <c r="C841" i="1"/>
  <c r="D841" i="1"/>
  <c r="E841" i="1"/>
  <c r="B842" i="1"/>
  <c r="C842" i="1"/>
  <c r="D842" i="1"/>
  <c r="E842" i="1"/>
  <c r="B843" i="1"/>
  <c r="C843" i="1"/>
  <c r="D843" i="1"/>
  <c r="E843" i="1"/>
  <c r="B844" i="1"/>
  <c r="C844" i="1"/>
  <c r="D844" i="1"/>
  <c r="E844" i="1"/>
  <c r="B845" i="1"/>
  <c r="C845" i="1"/>
  <c r="D845" i="1"/>
  <c r="E845" i="1"/>
  <c r="B846" i="1"/>
  <c r="C846" i="1"/>
  <c r="D846" i="1"/>
  <c r="E846" i="1"/>
  <c r="B847" i="1"/>
  <c r="C847" i="1"/>
  <c r="D847" i="1"/>
  <c r="E847" i="1"/>
  <c r="B848" i="1"/>
  <c r="C848" i="1"/>
  <c r="D848" i="1"/>
  <c r="E848" i="1"/>
  <c r="B849" i="1"/>
  <c r="C849" i="1"/>
  <c r="D849" i="1"/>
  <c r="E849" i="1"/>
  <c r="B850" i="1"/>
  <c r="C850" i="1"/>
  <c r="D850" i="1"/>
  <c r="E850" i="1"/>
  <c r="B851" i="1"/>
  <c r="C851" i="1"/>
  <c r="D851" i="1"/>
  <c r="E851" i="1"/>
  <c r="B852" i="1"/>
  <c r="C852" i="1"/>
  <c r="D852" i="1"/>
  <c r="E852" i="1"/>
  <c r="B853" i="1"/>
  <c r="C853" i="1"/>
  <c r="D853" i="1"/>
  <c r="E853" i="1"/>
  <c r="B854" i="1"/>
  <c r="C854" i="1"/>
  <c r="D854" i="1"/>
  <c r="E854" i="1"/>
  <c r="B855" i="1"/>
  <c r="C855" i="1"/>
  <c r="D855" i="1"/>
  <c r="E855" i="1"/>
  <c r="B856" i="1"/>
  <c r="C856" i="1"/>
  <c r="D856" i="1"/>
  <c r="E856" i="1"/>
  <c r="B857" i="1"/>
  <c r="C857" i="1"/>
  <c r="D857" i="1"/>
  <c r="E857" i="1"/>
  <c r="B858" i="1"/>
  <c r="C858" i="1"/>
  <c r="D858" i="1"/>
  <c r="E858" i="1"/>
  <c r="B859" i="1"/>
  <c r="C859" i="1"/>
  <c r="D859" i="1"/>
  <c r="E859" i="1"/>
  <c r="B860" i="1"/>
  <c r="C860" i="1"/>
  <c r="D860" i="1"/>
  <c r="E860" i="1"/>
  <c r="B861" i="1"/>
  <c r="C861" i="1"/>
  <c r="D861" i="1"/>
  <c r="E861" i="1"/>
  <c r="B862" i="1"/>
  <c r="C862" i="1"/>
  <c r="D862" i="1"/>
  <c r="E862" i="1"/>
  <c r="B863" i="1"/>
  <c r="C863" i="1"/>
  <c r="D863" i="1"/>
  <c r="E863" i="1"/>
  <c r="B864" i="1"/>
  <c r="C864" i="1"/>
  <c r="D864" i="1"/>
  <c r="E864" i="1"/>
  <c r="B865" i="1"/>
  <c r="C865" i="1"/>
  <c r="D865" i="1"/>
  <c r="E865" i="1"/>
  <c r="B866" i="1"/>
  <c r="C866" i="1"/>
  <c r="D866" i="1"/>
  <c r="E866" i="1"/>
  <c r="B867" i="1"/>
  <c r="C867" i="1"/>
  <c r="D867" i="1"/>
  <c r="E867" i="1"/>
  <c r="B868" i="1"/>
  <c r="C868" i="1"/>
  <c r="D868" i="1"/>
  <c r="E868" i="1"/>
  <c r="B869" i="1"/>
  <c r="C869" i="1"/>
  <c r="D869" i="1"/>
  <c r="E869" i="1"/>
  <c r="B870" i="1"/>
  <c r="C870" i="1"/>
  <c r="D870" i="1"/>
  <c r="E870" i="1"/>
  <c r="B871" i="1"/>
  <c r="C871" i="1"/>
  <c r="D871" i="1"/>
  <c r="E871" i="1"/>
  <c r="B872" i="1"/>
  <c r="C872" i="1"/>
  <c r="D872" i="1"/>
  <c r="E872" i="1"/>
  <c r="B873" i="1"/>
  <c r="C873" i="1"/>
  <c r="D873" i="1"/>
  <c r="E873" i="1"/>
  <c r="B874" i="1"/>
  <c r="C874" i="1"/>
  <c r="D874" i="1"/>
  <c r="E874" i="1"/>
  <c r="B875" i="1"/>
  <c r="C875" i="1"/>
  <c r="D875" i="1"/>
  <c r="E875" i="1"/>
  <c r="B876" i="1"/>
  <c r="C876" i="1"/>
  <c r="D876" i="1"/>
  <c r="E876" i="1"/>
  <c r="B877" i="1"/>
  <c r="C877" i="1"/>
  <c r="D877" i="1"/>
  <c r="E877" i="1"/>
  <c r="B878" i="1"/>
  <c r="C878" i="1"/>
  <c r="D878" i="1"/>
  <c r="E878" i="1"/>
  <c r="B879" i="1"/>
  <c r="C879" i="1"/>
  <c r="D879" i="1"/>
  <c r="E879" i="1"/>
  <c r="B880" i="1"/>
  <c r="C880" i="1"/>
  <c r="D880" i="1"/>
  <c r="E880" i="1"/>
  <c r="B881" i="1"/>
  <c r="C881" i="1"/>
  <c r="D881" i="1"/>
  <c r="E881" i="1"/>
  <c r="B882" i="1"/>
  <c r="C882" i="1"/>
  <c r="D882" i="1"/>
  <c r="E882" i="1"/>
  <c r="B883" i="1"/>
  <c r="C883" i="1"/>
  <c r="D883" i="1"/>
  <c r="E883" i="1"/>
  <c r="B884" i="1"/>
  <c r="C884" i="1"/>
  <c r="D884" i="1"/>
  <c r="E884" i="1"/>
  <c r="B885" i="1"/>
  <c r="C885" i="1"/>
  <c r="D885" i="1"/>
  <c r="E885" i="1"/>
  <c r="B886" i="1"/>
  <c r="C886" i="1"/>
  <c r="D886" i="1"/>
  <c r="E886" i="1"/>
  <c r="B887" i="1"/>
  <c r="C887" i="1"/>
  <c r="D887" i="1"/>
  <c r="E887" i="1"/>
  <c r="B888" i="1"/>
  <c r="C888" i="1"/>
  <c r="D888" i="1"/>
  <c r="E888" i="1"/>
  <c r="B889" i="1"/>
  <c r="C889" i="1"/>
  <c r="D889" i="1"/>
  <c r="E889" i="1"/>
  <c r="B890" i="1"/>
  <c r="C890" i="1"/>
  <c r="D890" i="1"/>
  <c r="E890" i="1"/>
  <c r="B891" i="1"/>
  <c r="C891" i="1"/>
  <c r="D891" i="1"/>
  <c r="E891" i="1"/>
  <c r="B892" i="1"/>
  <c r="C892" i="1"/>
  <c r="D892" i="1"/>
  <c r="E892" i="1"/>
  <c r="B893" i="1"/>
  <c r="C893" i="1"/>
  <c r="D893" i="1"/>
  <c r="E893" i="1"/>
  <c r="B894" i="1"/>
  <c r="C894" i="1"/>
  <c r="D894" i="1"/>
  <c r="E894" i="1"/>
  <c r="B895" i="1"/>
  <c r="C895" i="1"/>
  <c r="D895" i="1"/>
  <c r="E895" i="1"/>
  <c r="B896" i="1"/>
  <c r="C896" i="1"/>
  <c r="D896" i="1"/>
  <c r="E896" i="1"/>
  <c r="B897" i="1"/>
  <c r="C897" i="1"/>
  <c r="D897" i="1"/>
  <c r="E897" i="1"/>
  <c r="B898" i="1"/>
  <c r="C898" i="1"/>
  <c r="D898" i="1"/>
  <c r="E898" i="1"/>
  <c r="B899" i="1"/>
  <c r="C899" i="1"/>
  <c r="D899" i="1"/>
  <c r="E899" i="1"/>
  <c r="B900" i="1"/>
  <c r="C900" i="1"/>
  <c r="D900" i="1"/>
  <c r="E900" i="1"/>
  <c r="B901" i="1"/>
  <c r="C901" i="1"/>
  <c r="D901" i="1"/>
  <c r="E901" i="1"/>
  <c r="B902" i="1"/>
  <c r="C902" i="1"/>
  <c r="D902" i="1"/>
  <c r="E902" i="1"/>
  <c r="B903" i="1"/>
  <c r="C903" i="1"/>
  <c r="D903" i="1"/>
  <c r="E903" i="1"/>
  <c r="B904" i="1"/>
  <c r="C904" i="1"/>
  <c r="D904" i="1"/>
  <c r="E904" i="1"/>
  <c r="B905" i="1"/>
  <c r="C905" i="1"/>
  <c r="D905" i="1"/>
  <c r="E905" i="1"/>
  <c r="B906" i="1"/>
  <c r="C906" i="1"/>
  <c r="D906" i="1"/>
  <c r="E906" i="1"/>
  <c r="B907" i="1"/>
  <c r="C907" i="1"/>
  <c r="D907" i="1"/>
  <c r="E907" i="1"/>
  <c r="B908" i="1"/>
  <c r="C908" i="1"/>
  <c r="D908" i="1"/>
  <c r="E908" i="1"/>
  <c r="B909" i="1"/>
  <c r="C909" i="1"/>
  <c r="D909" i="1"/>
  <c r="E909" i="1"/>
  <c r="B910" i="1"/>
  <c r="C910" i="1"/>
  <c r="D910" i="1"/>
  <c r="E910" i="1"/>
  <c r="B911" i="1"/>
  <c r="C911" i="1"/>
  <c r="D911" i="1"/>
  <c r="E911" i="1"/>
  <c r="B912" i="1"/>
  <c r="C912" i="1"/>
  <c r="D912" i="1"/>
  <c r="E912" i="1"/>
  <c r="B913" i="1"/>
  <c r="C913" i="1"/>
  <c r="D913" i="1"/>
  <c r="E913" i="1"/>
  <c r="B914" i="1"/>
  <c r="C914" i="1"/>
  <c r="D914" i="1"/>
  <c r="E914" i="1"/>
  <c r="B915" i="1"/>
  <c r="C915" i="1"/>
  <c r="D915" i="1"/>
  <c r="E915" i="1"/>
  <c r="B916" i="1"/>
  <c r="C916" i="1"/>
  <c r="D916" i="1"/>
  <c r="E916" i="1"/>
  <c r="B917" i="1"/>
  <c r="C917" i="1"/>
  <c r="D917" i="1"/>
  <c r="E917" i="1"/>
  <c r="B918" i="1"/>
  <c r="C918" i="1"/>
  <c r="D918" i="1"/>
  <c r="E918" i="1"/>
  <c r="B919" i="1"/>
  <c r="C919" i="1"/>
  <c r="D919" i="1"/>
  <c r="E919" i="1"/>
  <c r="B920" i="1"/>
  <c r="C920" i="1"/>
  <c r="D920" i="1"/>
  <c r="E920" i="1"/>
  <c r="B921" i="1"/>
  <c r="C921" i="1"/>
  <c r="D921" i="1"/>
  <c r="E921" i="1"/>
  <c r="B922" i="1"/>
  <c r="C922" i="1"/>
  <c r="D922" i="1"/>
  <c r="E922" i="1"/>
  <c r="B923" i="1"/>
  <c r="C923" i="1"/>
  <c r="D923" i="1"/>
  <c r="E923" i="1"/>
  <c r="B924" i="1"/>
  <c r="C924" i="1"/>
  <c r="D924" i="1"/>
  <c r="E924" i="1"/>
  <c r="B925" i="1"/>
  <c r="C925" i="1"/>
  <c r="D925" i="1"/>
  <c r="E925" i="1"/>
  <c r="B926" i="1"/>
  <c r="C926" i="1"/>
  <c r="D926" i="1"/>
  <c r="E926" i="1"/>
  <c r="B927" i="1"/>
  <c r="C927" i="1"/>
  <c r="D927" i="1"/>
  <c r="E927" i="1"/>
  <c r="B928" i="1"/>
  <c r="C928" i="1"/>
  <c r="D928" i="1"/>
  <c r="E928" i="1"/>
  <c r="B929" i="1"/>
  <c r="C929" i="1"/>
  <c r="D929" i="1"/>
  <c r="E929" i="1"/>
  <c r="B930" i="1"/>
  <c r="C930" i="1"/>
  <c r="D930" i="1"/>
  <c r="E930" i="1"/>
  <c r="B931" i="1"/>
  <c r="C931" i="1"/>
  <c r="D931" i="1"/>
  <c r="E931" i="1"/>
  <c r="B932" i="1"/>
  <c r="C932" i="1"/>
  <c r="D932" i="1"/>
  <c r="E932" i="1"/>
  <c r="B933" i="1"/>
  <c r="C933" i="1"/>
  <c r="D933" i="1"/>
  <c r="E933" i="1"/>
  <c r="B934" i="1"/>
  <c r="C934" i="1"/>
  <c r="D934" i="1"/>
  <c r="E934" i="1"/>
  <c r="B935" i="1"/>
  <c r="C935" i="1"/>
  <c r="D935" i="1"/>
  <c r="E935" i="1"/>
  <c r="B936" i="1"/>
  <c r="C936" i="1"/>
  <c r="D936" i="1"/>
  <c r="E936" i="1"/>
  <c r="B937" i="1"/>
  <c r="C937" i="1"/>
  <c r="D937" i="1"/>
  <c r="E937" i="1"/>
  <c r="B938" i="1"/>
  <c r="C938" i="1"/>
  <c r="D938" i="1"/>
  <c r="E938" i="1"/>
  <c r="B939" i="1"/>
  <c r="C939" i="1"/>
  <c r="D939" i="1"/>
  <c r="E939" i="1"/>
  <c r="B940" i="1"/>
  <c r="C940" i="1"/>
  <c r="D940" i="1"/>
  <c r="E940" i="1"/>
  <c r="B941" i="1"/>
  <c r="C941" i="1"/>
  <c r="D941" i="1"/>
  <c r="E941" i="1"/>
  <c r="B942" i="1"/>
  <c r="C942" i="1"/>
  <c r="D942" i="1"/>
  <c r="E942" i="1"/>
  <c r="B943" i="1"/>
  <c r="C943" i="1"/>
  <c r="D943" i="1"/>
  <c r="E943" i="1"/>
  <c r="B944" i="1"/>
  <c r="C944" i="1"/>
  <c r="D944" i="1"/>
  <c r="E944" i="1"/>
  <c r="B945" i="1"/>
  <c r="C945" i="1"/>
  <c r="D945" i="1"/>
  <c r="E945" i="1"/>
  <c r="B946" i="1"/>
  <c r="C946" i="1"/>
  <c r="D946" i="1"/>
  <c r="E946" i="1"/>
  <c r="B947" i="1"/>
  <c r="C947" i="1"/>
  <c r="D947" i="1"/>
  <c r="E947" i="1"/>
  <c r="B948" i="1"/>
  <c r="C948" i="1"/>
  <c r="D948" i="1"/>
  <c r="E948" i="1"/>
  <c r="B949" i="1"/>
  <c r="C949" i="1"/>
  <c r="D949" i="1"/>
  <c r="E949" i="1"/>
  <c r="B950" i="1"/>
  <c r="C950" i="1"/>
  <c r="D950" i="1"/>
  <c r="E950" i="1"/>
  <c r="B951" i="1"/>
  <c r="C951" i="1"/>
  <c r="D951" i="1"/>
  <c r="E951" i="1"/>
  <c r="B952" i="1"/>
  <c r="C952" i="1"/>
  <c r="D952" i="1"/>
  <c r="E952" i="1"/>
  <c r="B953" i="1"/>
  <c r="C953" i="1"/>
  <c r="D953" i="1"/>
  <c r="E953" i="1"/>
  <c r="B954" i="1"/>
  <c r="C954" i="1"/>
  <c r="D954" i="1"/>
  <c r="E954" i="1"/>
  <c r="B955" i="1"/>
  <c r="C955" i="1"/>
  <c r="D955" i="1"/>
  <c r="E955" i="1"/>
  <c r="B956" i="1"/>
  <c r="C956" i="1"/>
  <c r="D956" i="1"/>
  <c r="E956" i="1"/>
  <c r="B957" i="1"/>
  <c r="C957" i="1"/>
  <c r="D957" i="1"/>
  <c r="E957" i="1"/>
  <c r="B958" i="1"/>
  <c r="C958" i="1"/>
  <c r="D958" i="1"/>
  <c r="E958" i="1"/>
  <c r="B959" i="1"/>
  <c r="C959" i="1"/>
  <c r="D959" i="1"/>
  <c r="E959" i="1"/>
  <c r="B960" i="1"/>
  <c r="C960" i="1"/>
  <c r="D960" i="1"/>
  <c r="E960" i="1"/>
  <c r="B961" i="1"/>
  <c r="C961" i="1"/>
  <c r="D961" i="1"/>
  <c r="E961" i="1"/>
  <c r="B962" i="1"/>
  <c r="C962" i="1"/>
  <c r="D962" i="1"/>
  <c r="E962" i="1"/>
  <c r="B963" i="1"/>
  <c r="C963" i="1"/>
  <c r="D963" i="1"/>
  <c r="E963" i="1"/>
  <c r="B964" i="1"/>
  <c r="C964" i="1"/>
  <c r="D964" i="1"/>
  <c r="E964" i="1"/>
  <c r="B965" i="1"/>
  <c r="C965" i="1"/>
  <c r="D965" i="1"/>
  <c r="E965" i="1"/>
  <c r="B966" i="1"/>
  <c r="C966" i="1"/>
  <c r="D966" i="1"/>
  <c r="E966" i="1"/>
  <c r="B967" i="1"/>
  <c r="C967" i="1"/>
  <c r="D967" i="1"/>
  <c r="E967" i="1"/>
  <c r="B968" i="1"/>
  <c r="C968" i="1"/>
  <c r="D968" i="1"/>
  <c r="E968" i="1"/>
  <c r="B969" i="1"/>
  <c r="C969" i="1"/>
  <c r="D969" i="1"/>
  <c r="E969" i="1"/>
  <c r="B970" i="1"/>
  <c r="C970" i="1"/>
  <c r="D970" i="1"/>
  <c r="E970" i="1"/>
  <c r="B971" i="1"/>
  <c r="C971" i="1"/>
  <c r="D971" i="1"/>
  <c r="E971" i="1"/>
  <c r="B972" i="1"/>
  <c r="C972" i="1"/>
  <c r="D972" i="1"/>
  <c r="E972" i="1"/>
  <c r="B973" i="1"/>
  <c r="C973" i="1"/>
  <c r="D973" i="1"/>
  <c r="E973" i="1"/>
  <c r="B974" i="1"/>
  <c r="C974" i="1"/>
  <c r="D974" i="1"/>
  <c r="E974" i="1"/>
  <c r="B975" i="1"/>
  <c r="C975" i="1"/>
  <c r="D975" i="1"/>
  <c r="E975" i="1"/>
  <c r="B976" i="1"/>
  <c r="C976" i="1"/>
  <c r="D976" i="1"/>
  <c r="E976" i="1"/>
  <c r="B977" i="1"/>
  <c r="C977" i="1"/>
  <c r="D977" i="1"/>
  <c r="E977" i="1"/>
  <c r="B978" i="1"/>
  <c r="C978" i="1"/>
  <c r="D978" i="1"/>
  <c r="E978" i="1"/>
  <c r="B979" i="1"/>
  <c r="C979" i="1"/>
  <c r="D979" i="1"/>
  <c r="E979" i="1"/>
  <c r="B980" i="1"/>
  <c r="C980" i="1"/>
  <c r="D980" i="1"/>
  <c r="E980" i="1"/>
  <c r="B981" i="1"/>
  <c r="C981" i="1"/>
  <c r="D981" i="1"/>
  <c r="E981" i="1"/>
  <c r="B982" i="1"/>
  <c r="C982" i="1"/>
  <c r="D982" i="1"/>
  <c r="E982" i="1"/>
  <c r="B983" i="1"/>
  <c r="C983" i="1"/>
  <c r="D983" i="1"/>
  <c r="E983" i="1"/>
  <c r="B984" i="1"/>
  <c r="C984" i="1"/>
  <c r="D984" i="1"/>
  <c r="E984" i="1"/>
  <c r="B985" i="1"/>
  <c r="C985" i="1"/>
  <c r="D985" i="1"/>
  <c r="E985" i="1"/>
  <c r="B986" i="1"/>
  <c r="C986" i="1"/>
  <c r="D986" i="1"/>
  <c r="E986" i="1"/>
  <c r="B987" i="1"/>
  <c r="C987" i="1"/>
  <c r="D987" i="1"/>
  <c r="E987" i="1"/>
  <c r="B988" i="1"/>
  <c r="C988" i="1"/>
  <c r="D988" i="1"/>
  <c r="E988" i="1"/>
  <c r="B989" i="1"/>
  <c r="C989" i="1"/>
  <c r="D989" i="1"/>
  <c r="E989" i="1"/>
  <c r="B990" i="1"/>
  <c r="C990" i="1"/>
  <c r="D990" i="1"/>
  <c r="E990" i="1"/>
  <c r="B991" i="1"/>
  <c r="C991" i="1"/>
  <c r="D991" i="1"/>
  <c r="E991" i="1"/>
  <c r="B992" i="1"/>
  <c r="C992" i="1"/>
  <c r="D992" i="1"/>
  <c r="E992" i="1"/>
  <c r="B993" i="1"/>
  <c r="C993" i="1"/>
  <c r="D993" i="1"/>
  <c r="E993" i="1"/>
  <c r="B994" i="1"/>
  <c r="C994" i="1"/>
  <c r="D994" i="1"/>
  <c r="E994" i="1"/>
  <c r="B995" i="1"/>
  <c r="C995" i="1"/>
  <c r="D995" i="1"/>
  <c r="E995" i="1"/>
  <c r="B996" i="1"/>
  <c r="C996" i="1"/>
  <c r="D996" i="1"/>
  <c r="E996" i="1"/>
  <c r="B997" i="1"/>
  <c r="C997" i="1"/>
  <c r="D997" i="1"/>
  <c r="E997" i="1"/>
  <c r="B998" i="1"/>
  <c r="C998" i="1"/>
  <c r="D998" i="1"/>
  <c r="E998" i="1"/>
  <c r="B999" i="1"/>
  <c r="C999" i="1"/>
  <c r="D999" i="1"/>
  <c r="E999" i="1"/>
  <c r="B1000" i="1"/>
  <c r="C1000" i="1"/>
  <c r="D1000" i="1"/>
  <c r="E1000" i="1"/>
  <c r="B23" i="1" l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B33" i="1"/>
  <c r="C33" i="1"/>
  <c r="D33" i="1"/>
  <c r="E33" i="1"/>
  <c r="B34" i="1"/>
  <c r="C34" i="1"/>
  <c r="D34" i="1"/>
  <c r="E34" i="1"/>
  <c r="B22" i="1"/>
  <c r="C22" i="1"/>
  <c r="D22" i="1"/>
  <c r="E22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A21" i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1" i="1"/>
  <c r="B1" i="1"/>
  <c r="C1" i="1"/>
  <c r="D1" i="1"/>
  <c r="E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2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19050</xdr:rowOff>
        </xdr:from>
        <xdr:to>
          <xdr:col>9</xdr:col>
          <xdr:colOff>19050</xdr:colOff>
          <xdr:row>2</xdr:row>
          <xdr:rowOff>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ChamarForm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831E-0810-4AA2-9765-5D48878FF0FB}">
  <sheetPr codeName="Planilha1"/>
  <dimension ref="A1:E10000"/>
  <sheetViews>
    <sheetView tabSelected="1" workbookViewId="0"/>
  </sheetViews>
  <sheetFormatPr defaultRowHeight="14.25" x14ac:dyDescent="0.25"/>
  <cols>
    <col min="1" max="1" width="10.42578125" bestFit="1" customWidth="1"/>
    <col min="2" max="5" width="12" bestFit="1" customWidth="1"/>
  </cols>
  <sheetData>
    <row r="1" spans="1:5" x14ac:dyDescent="0.25">
      <c r="A1" s="1" t="str">
        <f t="shared" ref="A1:E1" si="0">"Header " &amp; COLUMN()</f>
        <v>Header 1</v>
      </c>
      <c r="B1" s="1" t="str">
        <f t="shared" si="0"/>
        <v>Header 2</v>
      </c>
      <c r="C1" s="1" t="str">
        <f t="shared" si="0"/>
        <v>Header 3</v>
      </c>
      <c r="D1" s="1" t="str">
        <f t="shared" si="0"/>
        <v>Header 4</v>
      </c>
      <c r="E1" s="1" t="str">
        <f t="shared" si="0"/>
        <v>Header 5</v>
      </c>
    </row>
    <row r="2" spans="1:5" x14ac:dyDescent="0.25">
      <c r="A2" s="2">
        <v>43142</v>
      </c>
      <c r="B2" t="str">
        <f t="shared" ref="B2:E11" si="1">"Values " &amp; ROW() * COLUMN()</f>
        <v>Values 4</v>
      </c>
      <c r="C2" t="str">
        <f t="shared" si="1"/>
        <v>Values 6</v>
      </c>
      <c r="D2" t="str">
        <f t="shared" si="1"/>
        <v>Values 8</v>
      </c>
      <c r="E2" t="str">
        <f t="shared" si="1"/>
        <v>Values 10</v>
      </c>
    </row>
    <row r="3" spans="1:5" x14ac:dyDescent="0.25">
      <c r="A3" s="2">
        <v>43143</v>
      </c>
      <c r="B3" t="str">
        <f t="shared" si="1"/>
        <v>Values 6</v>
      </c>
      <c r="C3" t="str">
        <f t="shared" si="1"/>
        <v>Values 9</v>
      </c>
      <c r="D3" t="str">
        <f t="shared" si="1"/>
        <v>Values 12</v>
      </c>
      <c r="E3" t="str">
        <f t="shared" si="1"/>
        <v>Values 15</v>
      </c>
    </row>
    <row r="4" spans="1:5" x14ac:dyDescent="0.25">
      <c r="A4" s="2">
        <v>43144</v>
      </c>
      <c r="B4" t="str">
        <f t="shared" si="1"/>
        <v>Values 8</v>
      </c>
      <c r="C4" t="str">
        <f t="shared" si="1"/>
        <v>Values 12</v>
      </c>
      <c r="D4" t="str">
        <f t="shared" si="1"/>
        <v>Values 16</v>
      </c>
      <c r="E4" t="str">
        <f t="shared" si="1"/>
        <v>Values 20</v>
      </c>
    </row>
    <row r="5" spans="1:5" x14ac:dyDescent="0.25">
      <c r="A5" s="2">
        <v>43145</v>
      </c>
      <c r="B5" t="str">
        <f t="shared" si="1"/>
        <v>Values 10</v>
      </c>
      <c r="C5" t="str">
        <f t="shared" si="1"/>
        <v>Values 15</v>
      </c>
      <c r="D5" t="str">
        <f t="shared" si="1"/>
        <v>Values 20</v>
      </c>
      <c r="E5" t="str">
        <f t="shared" si="1"/>
        <v>Values 25</v>
      </c>
    </row>
    <row r="6" spans="1:5" x14ac:dyDescent="0.25">
      <c r="A6" s="2">
        <v>43146</v>
      </c>
      <c r="B6" t="str">
        <f t="shared" si="1"/>
        <v>Values 12</v>
      </c>
      <c r="C6" t="str">
        <f t="shared" si="1"/>
        <v>Values 18</v>
      </c>
      <c r="D6" t="str">
        <f t="shared" si="1"/>
        <v>Values 24</v>
      </c>
      <c r="E6" t="str">
        <f t="shared" si="1"/>
        <v>Values 30</v>
      </c>
    </row>
    <row r="7" spans="1:5" x14ac:dyDescent="0.25">
      <c r="A7" s="2">
        <v>43147</v>
      </c>
      <c r="B7" t="str">
        <f t="shared" si="1"/>
        <v>Values 14</v>
      </c>
      <c r="C7" t="str">
        <f t="shared" si="1"/>
        <v>Values 21</v>
      </c>
      <c r="D7" t="str">
        <f t="shared" si="1"/>
        <v>Values 28</v>
      </c>
      <c r="E7" t="str">
        <f t="shared" si="1"/>
        <v>Values 35</v>
      </c>
    </row>
    <row r="8" spans="1:5" x14ac:dyDescent="0.25">
      <c r="A8" s="2">
        <v>43148</v>
      </c>
      <c r="B8" t="str">
        <f t="shared" si="1"/>
        <v>Values 16</v>
      </c>
      <c r="C8" t="str">
        <f t="shared" si="1"/>
        <v>Values 24</v>
      </c>
      <c r="D8" t="str">
        <f t="shared" si="1"/>
        <v>Values 32</v>
      </c>
      <c r="E8" t="str">
        <f t="shared" si="1"/>
        <v>Values 40</v>
      </c>
    </row>
    <row r="9" spans="1:5" x14ac:dyDescent="0.25">
      <c r="A9" s="2">
        <v>43149</v>
      </c>
      <c r="B9" t="str">
        <f t="shared" si="1"/>
        <v>Values 18</v>
      </c>
      <c r="C9" t="str">
        <f t="shared" si="1"/>
        <v>Values 27</v>
      </c>
      <c r="D9" t="str">
        <f t="shared" si="1"/>
        <v>Values 36</v>
      </c>
      <c r="E9" t="str">
        <f t="shared" si="1"/>
        <v>Values 45</v>
      </c>
    </row>
    <row r="10" spans="1:5" x14ac:dyDescent="0.25">
      <c r="A10" s="2">
        <v>43150</v>
      </c>
      <c r="B10" t="str">
        <f t="shared" si="1"/>
        <v>Values 20</v>
      </c>
      <c r="C10" t="str">
        <f t="shared" si="1"/>
        <v>Values 30</v>
      </c>
      <c r="D10" t="str">
        <f t="shared" si="1"/>
        <v>Values 40</v>
      </c>
      <c r="E10" t="str">
        <f t="shared" si="1"/>
        <v>Values 50</v>
      </c>
    </row>
    <row r="11" spans="1:5" x14ac:dyDescent="0.25">
      <c r="A11" s="2">
        <v>43151</v>
      </c>
      <c r="B11" t="str">
        <f t="shared" si="1"/>
        <v>Values 22</v>
      </c>
      <c r="C11" t="str">
        <f t="shared" si="1"/>
        <v>Values 33</v>
      </c>
      <c r="D11" t="str">
        <f t="shared" si="1"/>
        <v>Values 44</v>
      </c>
      <c r="E11" t="str">
        <f t="shared" si="1"/>
        <v>Values 55</v>
      </c>
    </row>
    <row r="12" spans="1:5" x14ac:dyDescent="0.25">
      <c r="A12" s="2">
        <v>43152</v>
      </c>
      <c r="B12" t="str">
        <f t="shared" ref="B12:E27" si="2">"Values " &amp; ROW() * COLUMN()</f>
        <v>Values 24</v>
      </c>
      <c r="C12" t="str">
        <f t="shared" si="2"/>
        <v>Values 36</v>
      </c>
      <c r="D12" t="str">
        <f t="shared" si="2"/>
        <v>Values 48</v>
      </c>
      <c r="E12" t="str">
        <f t="shared" si="2"/>
        <v>Values 60</v>
      </c>
    </row>
    <row r="13" spans="1:5" x14ac:dyDescent="0.25">
      <c r="A13" s="2">
        <v>43153</v>
      </c>
      <c r="B13" t="str">
        <f t="shared" si="2"/>
        <v>Values 26</v>
      </c>
      <c r="C13" t="str">
        <f t="shared" si="2"/>
        <v>Values 39</v>
      </c>
      <c r="D13" t="str">
        <f t="shared" si="2"/>
        <v>Values 52</v>
      </c>
      <c r="E13" t="str">
        <f t="shared" si="2"/>
        <v>Values 65</v>
      </c>
    </row>
    <row r="14" spans="1:5" x14ac:dyDescent="0.25">
      <c r="A14" s="2">
        <v>43154</v>
      </c>
      <c r="B14" t="str">
        <f t="shared" si="2"/>
        <v>Values 28</v>
      </c>
      <c r="C14" t="str">
        <f t="shared" si="2"/>
        <v>Values 42</v>
      </c>
      <c r="D14" t="str">
        <f t="shared" si="2"/>
        <v>Values 56</v>
      </c>
      <c r="E14" t="str">
        <f t="shared" si="2"/>
        <v>Values 70</v>
      </c>
    </row>
    <row r="15" spans="1:5" x14ac:dyDescent="0.25">
      <c r="A15" s="2">
        <v>43155</v>
      </c>
      <c r="B15" t="str">
        <f t="shared" si="2"/>
        <v>Values 30</v>
      </c>
      <c r="C15" t="str">
        <f t="shared" si="2"/>
        <v>Values 45</v>
      </c>
      <c r="D15" t="str">
        <f t="shared" si="2"/>
        <v>Values 60</v>
      </c>
      <c r="E15" t="str">
        <f t="shared" si="2"/>
        <v>Values 75</v>
      </c>
    </row>
    <row r="16" spans="1:5" x14ac:dyDescent="0.25">
      <c r="A16" s="2">
        <v>43156</v>
      </c>
      <c r="B16" t="str">
        <f t="shared" si="2"/>
        <v>Values 32</v>
      </c>
      <c r="C16" t="str">
        <f t="shared" si="2"/>
        <v>Values 48</v>
      </c>
      <c r="D16" t="str">
        <f t="shared" si="2"/>
        <v>Values 64</v>
      </c>
      <c r="E16" t="str">
        <f t="shared" si="2"/>
        <v>Values 80</v>
      </c>
    </row>
    <row r="17" spans="1:5" x14ac:dyDescent="0.25">
      <c r="A17" s="2">
        <v>43157</v>
      </c>
      <c r="B17" t="str">
        <f t="shared" si="2"/>
        <v>Values 34</v>
      </c>
      <c r="C17" t="str">
        <f t="shared" si="2"/>
        <v>Values 51</v>
      </c>
      <c r="D17" t="str">
        <f t="shared" si="2"/>
        <v>Values 68</v>
      </c>
      <c r="E17" t="str">
        <f t="shared" si="2"/>
        <v>Values 85</v>
      </c>
    </row>
    <row r="18" spans="1:5" x14ac:dyDescent="0.25">
      <c r="A18" s="2">
        <v>43158</v>
      </c>
      <c r="B18" t="str">
        <f t="shared" si="2"/>
        <v>Values 36</v>
      </c>
      <c r="C18" t="str">
        <f t="shared" si="2"/>
        <v>Values 54</v>
      </c>
      <c r="D18" t="str">
        <f t="shared" si="2"/>
        <v>Values 72</v>
      </c>
      <c r="E18" t="str">
        <f t="shared" si="2"/>
        <v>Values 90</v>
      </c>
    </row>
    <row r="19" spans="1:5" x14ac:dyDescent="0.25">
      <c r="A19" s="2">
        <v>43159</v>
      </c>
      <c r="B19" t="str">
        <f t="shared" si="2"/>
        <v>Values 38</v>
      </c>
      <c r="C19" t="str">
        <f t="shared" si="2"/>
        <v>Values 57</v>
      </c>
      <c r="D19" t="str">
        <f t="shared" si="2"/>
        <v>Values 76</v>
      </c>
      <c r="E19" t="str">
        <f t="shared" si="2"/>
        <v>Values 95</v>
      </c>
    </row>
    <row r="20" spans="1:5" x14ac:dyDescent="0.25">
      <c r="A20" s="2">
        <v>43160</v>
      </c>
      <c r="B20" t="str">
        <f t="shared" si="2"/>
        <v>Values 40</v>
      </c>
      <c r="C20" t="str">
        <f t="shared" si="2"/>
        <v>Values 60</v>
      </c>
      <c r="D20" t="str">
        <f t="shared" si="2"/>
        <v>Values 80</v>
      </c>
      <c r="E20" t="str">
        <f t="shared" si="2"/>
        <v>Values 100</v>
      </c>
    </row>
    <row r="21" spans="1:5" x14ac:dyDescent="0.25">
      <c r="A21" s="2">
        <f>A20+1</f>
        <v>43161</v>
      </c>
      <c r="B21" t="str">
        <f t="shared" si="2"/>
        <v>Values 42</v>
      </c>
      <c r="C21" t="str">
        <f t="shared" si="2"/>
        <v>Values 63</v>
      </c>
      <c r="D21" t="str">
        <f t="shared" si="2"/>
        <v>Values 84</v>
      </c>
      <c r="E21" t="str">
        <f t="shared" si="2"/>
        <v>Values 105</v>
      </c>
    </row>
    <row r="22" spans="1:5" x14ac:dyDescent="0.25">
      <c r="A22" s="2">
        <f>A21+1</f>
        <v>43162</v>
      </c>
      <c r="B22" t="str">
        <f t="shared" si="2"/>
        <v>Values 44</v>
      </c>
      <c r="C22" t="str">
        <f t="shared" si="2"/>
        <v>Values 66</v>
      </c>
      <c r="D22" t="str">
        <f t="shared" si="2"/>
        <v>Values 88</v>
      </c>
      <c r="E22" t="str">
        <f t="shared" si="2"/>
        <v>Values 110</v>
      </c>
    </row>
    <row r="23" spans="1:5" x14ac:dyDescent="0.25">
      <c r="A23" s="2">
        <f t="shared" ref="A23:A86" si="3">A22+1</f>
        <v>43163</v>
      </c>
      <c r="B23" t="str">
        <f t="shared" si="2"/>
        <v>Values 46</v>
      </c>
      <c r="C23" t="str">
        <f t="shared" si="2"/>
        <v>Values 69</v>
      </c>
      <c r="D23" t="str">
        <f t="shared" si="2"/>
        <v>Values 92</v>
      </c>
      <c r="E23" t="str">
        <f t="shared" si="2"/>
        <v>Values 115</v>
      </c>
    </row>
    <row r="24" spans="1:5" x14ac:dyDescent="0.25">
      <c r="A24" s="2">
        <f t="shared" si="3"/>
        <v>43164</v>
      </c>
      <c r="B24" t="str">
        <f t="shared" si="2"/>
        <v>Values 48</v>
      </c>
      <c r="C24" t="str">
        <f t="shared" si="2"/>
        <v>Values 72</v>
      </c>
      <c r="D24" t="str">
        <f t="shared" si="2"/>
        <v>Values 96</v>
      </c>
      <c r="E24" t="str">
        <f t="shared" si="2"/>
        <v>Values 120</v>
      </c>
    </row>
    <row r="25" spans="1:5" x14ac:dyDescent="0.25">
      <c r="A25" s="2">
        <f t="shared" si="3"/>
        <v>43165</v>
      </c>
      <c r="B25" t="str">
        <f t="shared" si="2"/>
        <v>Values 50</v>
      </c>
      <c r="C25" t="str">
        <f t="shared" si="2"/>
        <v>Values 75</v>
      </c>
      <c r="D25" t="str">
        <f t="shared" si="2"/>
        <v>Values 100</v>
      </c>
      <c r="E25" t="str">
        <f t="shared" si="2"/>
        <v>Values 125</v>
      </c>
    </row>
    <row r="26" spans="1:5" x14ac:dyDescent="0.25">
      <c r="A26" s="2">
        <f t="shared" si="3"/>
        <v>43166</v>
      </c>
      <c r="B26" t="str">
        <f t="shared" si="2"/>
        <v>Values 52</v>
      </c>
      <c r="C26" t="str">
        <f t="shared" si="2"/>
        <v>Values 78</v>
      </c>
      <c r="D26" t="str">
        <f t="shared" si="2"/>
        <v>Values 104</v>
      </c>
      <c r="E26" t="str">
        <f t="shared" si="2"/>
        <v>Values 130</v>
      </c>
    </row>
    <row r="27" spans="1:5" x14ac:dyDescent="0.25">
      <c r="A27" s="2">
        <f t="shared" si="3"/>
        <v>43167</v>
      </c>
      <c r="B27" t="str">
        <f t="shared" si="2"/>
        <v>Values 54</v>
      </c>
      <c r="C27" t="str">
        <f t="shared" si="2"/>
        <v>Values 81</v>
      </c>
      <c r="D27" t="str">
        <f t="shared" si="2"/>
        <v>Values 108</v>
      </c>
      <c r="E27" t="str">
        <f t="shared" si="2"/>
        <v>Values 135</v>
      </c>
    </row>
    <row r="28" spans="1:5" x14ac:dyDescent="0.25">
      <c r="A28" s="2">
        <f t="shared" si="3"/>
        <v>43168</v>
      </c>
      <c r="B28" t="str">
        <f t="shared" ref="B28:E43" si="4">"Values " &amp; ROW() * COLUMN()</f>
        <v>Values 56</v>
      </c>
      <c r="C28" t="str">
        <f t="shared" si="4"/>
        <v>Values 84</v>
      </c>
      <c r="D28" t="str">
        <f t="shared" si="4"/>
        <v>Values 112</v>
      </c>
      <c r="E28" t="str">
        <f t="shared" si="4"/>
        <v>Values 140</v>
      </c>
    </row>
    <row r="29" spans="1:5" x14ac:dyDescent="0.25">
      <c r="A29" s="2">
        <f t="shared" si="3"/>
        <v>43169</v>
      </c>
      <c r="B29" t="str">
        <f t="shared" si="4"/>
        <v>Values 58</v>
      </c>
      <c r="C29" t="str">
        <f t="shared" si="4"/>
        <v>Values 87</v>
      </c>
      <c r="D29" t="str">
        <f t="shared" si="4"/>
        <v>Values 116</v>
      </c>
      <c r="E29" t="str">
        <f t="shared" si="4"/>
        <v>Values 145</v>
      </c>
    </row>
    <row r="30" spans="1:5" x14ac:dyDescent="0.25">
      <c r="A30" s="2">
        <f t="shared" si="3"/>
        <v>43170</v>
      </c>
      <c r="B30" t="str">
        <f t="shared" si="4"/>
        <v>Values 60</v>
      </c>
      <c r="C30" t="str">
        <f t="shared" si="4"/>
        <v>Values 90</v>
      </c>
      <c r="D30" t="str">
        <f t="shared" si="4"/>
        <v>Values 120</v>
      </c>
      <c r="E30" t="str">
        <f t="shared" si="4"/>
        <v>Values 150</v>
      </c>
    </row>
    <row r="31" spans="1:5" x14ac:dyDescent="0.25">
      <c r="A31" s="2">
        <f t="shared" si="3"/>
        <v>43171</v>
      </c>
      <c r="B31" t="str">
        <f t="shared" si="4"/>
        <v>Values 62</v>
      </c>
      <c r="C31" t="str">
        <f t="shared" si="4"/>
        <v>Values 93</v>
      </c>
      <c r="D31" t="str">
        <f t="shared" si="4"/>
        <v>Values 124</v>
      </c>
      <c r="E31" t="str">
        <f t="shared" si="4"/>
        <v>Values 155</v>
      </c>
    </row>
    <row r="32" spans="1:5" x14ac:dyDescent="0.25">
      <c r="A32" s="2">
        <f t="shared" si="3"/>
        <v>43172</v>
      </c>
      <c r="B32" t="str">
        <f t="shared" si="4"/>
        <v>Values 64</v>
      </c>
      <c r="C32" t="str">
        <f t="shared" si="4"/>
        <v>Values 96</v>
      </c>
      <c r="D32" t="str">
        <f t="shared" si="4"/>
        <v>Values 128</v>
      </c>
      <c r="E32" t="str">
        <f t="shared" si="4"/>
        <v>Values 160</v>
      </c>
    </row>
    <row r="33" spans="1:5" x14ac:dyDescent="0.25">
      <c r="A33" s="2">
        <f t="shared" si="3"/>
        <v>43173</v>
      </c>
      <c r="B33" t="str">
        <f t="shared" si="4"/>
        <v>Values 66</v>
      </c>
      <c r="C33" t="str">
        <f t="shared" si="4"/>
        <v>Values 99</v>
      </c>
      <c r="D33" t="str">
        <f t="shared" si="4"/>
        <v>Values 132</v>
      </c>
      <c r="E33" t="str">
        <f t="shared" si="4"/>
        <v>Values 165</v>
      </c>
    </row>
    <row r="34" spans="1:5" x14ac:dyDescent="0.25">
      <c r="A34" s="2">
        <f t="shared" si="3"/>
        <v>43174</v>
      </c>
      <c r="B34" t="str">
        <f t="shared" si="4"/>
        <v>Values 68</v>
      </c>
      <c r="C34" t="str">
        <f t="shared" si="4"/>
        <v>Values 102</v>
      </c>
      <c r="D34" t="str">
        <f t="shared" si="4"/>
        <v>Values 136</v>
      </c>
      <c r="E34" t="str">
        <f t="shared" si="4"/>
        <v>Values 170</v>
      </c>
    </row>
    <row r="35" spans="1:5" x14ac:dyDescent="0.25">
      <c r="A35" s="2">
        <f t="shared" si="3"/>
        <v>43175</v>
      </c>
      <c r="B35" t="str">
        <f t="shared" si="4"/>
        <v>Values 70</v>
      </c>
      <c r="C35" t="str">
        <f t="shared" si="4"/>
        <v>Values 105</v>
      </c>
      <c r="D35" t="str">
        <f t="shared" si="4"/>
        <v>Values 140</v>
      </c>
      <c r="E35" t="str">
        <f t="shared" si="4"/>
        <v>Values 175</v>
      </c>
    </row>
    <row r="36" spans="1:5" x14ac:dyDescent="0.25">
      <c r="A36" s="2">
        <f t="shared" si="3"/>
        <v>43176</v>
      </c>
      <c r="B36" t="str">
        <f t="shared" si="4"/>
        <v>Values 72</v>
      </c>
      <c r="C36" t="str">
        <f t="shared" si="4"/>
        <v>Values 108</v>
      </c>
      <c r="D36" t="str">
        <f t="shared" si="4"/>
        <v>Values 144</v>
      </c>
      <c r="E36" t="str">
        <f t="shared" si="4"/>
        <v>Values 180</v>
      </c>
    </row>
    <row r="37" spans="1:5" x14ac:dyDescent="0.25">
      <c r="A37" s="2">
        <f t="shared" si="3"/>
        <v>43177</v>
      </c>
      <c r="B37" t="str">
        <f t="shared" si="4"/>
        <v>Values 74</v>
      </c>
      <c r="C37" t="str">
        <f t="shared" si="4"/>
        <v>Values 111</v>
      </c>
      <c r="D37" t="str">
        <f t="shared" si="4"/>
        <v>Values 148</v>
      </c>
      <c r="E37" t="str">
        <f t="shared" si="4"/>
        <v>Values 185</v>
      </c>
    </row>
    <row r="38" spans="1:5" x14ac:dyDescent="0.25">
      <c r="A38" s="2">
        <f t="shared" si="3"/>
        <v>43178</v>
      </c>
      <c r="B38" t="str">
        <f t="shared" si="4"/>
        <v>Values 76</v>
      </c>
      <c r="C38" t="str">
        <f t="shared" si="4"/>
        <v>Values 114</v>
      </c>
      <c r="D38" t="str">
        <f t="shared" si="4"/>
        <v>Values 152</v>
      </c>
      <c r="E38" t="str">
        <f t="shared" si="4"/>
        <v>Values 190</v>
      </c>
    </row>
    <row r="39" spans="1:5" x14ac:dyDescent="0.25">
      <c r="A39" s="2">
        <f t="shared" si="3"/>
        <v>43179</v>
      </c>
      <c r="B39" t="str">
        <f t="shared" si="4"/>
        <v>Values 78</v>
      </c>
      <c r="C39" t="str">
        <f t="shared" si="4"/>
        <v>Values 117</v>
      </c>
      <c r="D39" t="str">
        <f t="shared" si="4"/>
        <v>Values 156</v>
      </c>
      <c r="E39" t="str">
        <f t="shared" si="4"/>
        <v>Values 195</v>
      </c>
    </row>
    <row r="40" spans="1:5" x14ac:dyDescent="0.25">
      <c r="A40" s="2">
        <f t="shared" si="3"/>
        <v>43180</v>
      </c>
      <c r="B40" t="str">
        <f t="shared" si="4"/>
        <v>Values 80</v>
      </c>
      <c r="C40" t="str">
        <f t="shared" si="4"/>
        <v>Values 120</v>
      </c>
      <c r="D40" t="str">
        <f t="shared" si="4"/>
        <v>Values 160</v>
      </c>
      <c r="E40" t="str">
        <f t="shared" si="4"/>
        <v>Values 200</v>
      </c>
    </row>
    <row r="41" spans="1:5" x14ac:dyDescent="0.25">
      <c r="A41" s="2">
        <f t="shared" si="3"/>
        <v>43181</v>
      </c>
      <c r="B41" t="str">
        <f t="shared" si="4"/>
        <v>Values 82</v>
      </c>
      <c r="C41" t="str">
        <f t="shared" si="4"/>
        <v>Values 123</v>
      </c>
      <c r="D41" t="str">
        <f t="shared" si="4"/>
        <v>Values 164</v>
      </c>
      <c r="E41" t="str">
        <f t="shared" si="4"/>
        <v>Values 205</v>
      </c>
    </row>
    <row r="42" spans="1:5" x14ac:dyDescent="0.25">
      <c r="A42" s="2">
        <f t="shared" si="3"/>
        <v>43182</v>
      </c>
      <c r="B42" t="str">
        <f t="shared" si="4"/>
        <v>Values 84</v>
      </c>
      <c r="C42" t="str">
        <f t="shared" si="4"/>
        <v>Values 126</v>
      </c>
      <c r="D42" t="str">
        <f t="shared" si="4"/>
        <v>Values 168</v>
      </c>
      <c r="E42" t="str">
        <f t="shared" si="4"/>
        <v>Values 210</v>
      </c>
    </row>
    <row r="43" spans="1:5" x14ac:dyDescent="0.25">
      <c r="A43" s="2">
        <f t="shared" si="3"/>
        <v>43183</v>
      </c>
      <c r="B43" t="str">
        <f t="shared" si="4"/>
        <v>Values 86</v>
      </c>
      <c r="C43" t="str">
        <f t="shared" si="4"/>
        <v>Values 129</v>
      </c>
      <c r="D43" t="str">
        <f t="shared" si="4"/>
        <v>Values 172</v>
      </c>
      <c r="E43" t="str">
        <f t="shared" si="4"/>
        <v>Values 215</v>
      </c>
    </row>
    <row r="44" spans="1:5" x14ac:dyDescent="0.25">
      <c r="A44" s="2">
        <f t="shared" si="3"/>
        <v>43184</v>
      </c>
      <c r="B44" t="str">
        <f t="shared" ref="B44:E107" si="5">"Values " &amp; ROW() * COLUMN()</f>
        <v>Values 88</v>
      </c>
      <c r="C44" t="str">
        <f t="shared" si="5"/>
        <v>Values 132</v>
      </c>
      <c r="D44" t="str">
        <f t="shared" si="5"/>
        <v>Values 176</v>
      </c>
      <c r="E44" t="str">
        <f t="shared" si="5"/>
        <v>Values 220</v>
      </c>
    </row>
    <row r="45" spans="1:5" x14ac:dyDescent="0.25">
      <c r="A45" s="2">
        <f t="shared" si="3"/>
        <v>43185</v>
      </c>
      <c r="B45" t="str">
        <f t="shared" si="5"/>
        <v>Values 90</v>
      </c>
      <c r="C45" t="str">
        <f t="shared" si="5"/>
        <v>Values 135</v>
      </c>
      <c r="D45" t="str">
        <f t="shared" si="5"/>
        <v>Values 180</v>
      </c>
      <c r="E45" t="str">
        <f t="shared" si="5"/>
        <v>Values 225</v>
      </c>
    </row>
    <row r="46" spans="1:5" x14ac:dyDescent="0.25">
      <c r="A46" s="2">
        <f t="shared" si="3"/>
        <v>43186</v>
      </c>
      <c r="B46" t="str">
        <f t="shared" si="5"/>
        <v>Values 92</v>
      </c>
      <c r="C46" t="str">
        <f t="shared" si="5"/>
        <v>Values 138</v>
      </c>
      <c r="D46" t="str">
        <f t="shared" si="5"/>
        <v>Values 184</v>
      </c>
      <c r="E46" t="str">
        <f t="shared" si="5"/>
        <v>Values 230</v>
      </c>
    </row>
    <row r="47" spans="1:5" x14ac:dyDescent="0.25">
      <c r="A47" s="2">
        <f t="shared" si="3"/>
        <v>43187</v>
      </c>
      <c r="B47" t="str">
        <f t="shared" si="5"/>
        <v>Values 94</v>
      </c>
      <c r="C47" t="str">
        <f t="shared" si="5"/>
        <v>Values 141</v>
      </c>
      <c r="D47" t="str">
        <f t="shared" si="5"/>
        <v>Values 188</v>
      </c>
      <c r="E47" t="str">
        <f t="shared" si="5"/>
        <v>Values 235</v>
      </c>
    </row>
    <row r="48" spans="1:5" x14ac:dyDescent="0.25">
      <c r="A48" s="2">
        <f t="shared" si="3"/>
        <v>43188</v>
      </c>
      <c r="B48" t="str">
        <f t="shared" si="5"/>
        <v>Values 96</v>
      </c>
      <c r="C48" t="str">
        <f t="shared" si="5"/>
        <v>Values 144</v>
      </c>
      <c r="D48" t="str">
        <f t="shared" si="5"/>
        <v>Values 192</v>
      </c>
      <c r="E48" t="str">
        <f t="shared" si="5"/>
        <v>Values 240</v>
      </c>
    </row>
    <row r="49" spans="1:5" x14ac:dyDescent="0.25">
      <c r="A49" s="2">
        <f t="shared" si="3"/>
        <v>43189</v>
      </c>
      <c r="B49" t="str">
        <f t="shared" si="5"/>
        <v>Values 98</v>
      </c>
      <c r="C49" t="str">
        <f t="shared" si="5"/>
        <v>Values 147</v>
      </c>
      <c r="D49" t="str">
        <f t="shared" si="5"/>
        <v>Values 196</v>
      </c>
      <c r="E49" t="str">
        <f t="shared" si="5"/>
        <v>Values 245</v>
      </c>
    </row>
    <row r="50" spans="1:5" x14ac:dyDescent="0.25">
      <c r="A50" s="2">
        <f t="shared" si="3"/>
        <v>43190</v>
      </c>
      <c r="B50" t="str">
        <f t="shared" si="5"/>
        <v>Values 100</v>
      </c>
      <c r="C50" t="str">
        <f t="shared" si="5"/>
        <v>Values 150</v>
      </c>
      <c r="D50" t="str">
        <f t="shared" si="5"/>
        <v>Values 200</v>
      </c>
      <c r="E50" t="str">
        <f t="shared" si="5"/>
        <v>Values 250</v>
      </c>
    </row>
    <row r="51" spans="1:5" x14ac:dyDescent="0.25">
      <c r="A51" s="2">
        <f t="shared" si="3"/>
        <v>43191</v>
      </c>
      <c r="B51" t="str">
        <f t="shared" si="5"/>
        <v>Values 102</v>
      </c>
      <c r="C51" t="str">
        <f t="shared" si="5"/>
        <v>Values 153</v>
      </c>
      <c r="D51" t="str">
        <f t="shared" si="5"/>
        <v>Values 204</v>
      </c>
      <c r="E51" t="str">
        <f t="shared" si="5"/>
        <v>Values 255</v>
      </c>
    </row>
    <row r="52" spans="1:5" x14ac:dyDescent="0.25">
      <c r="A52" s="2">
        <f t="shared" si="3"/>
        <v>43192</v>
      </c>
      <c r="B52" t="str">
        <f t="shared" si="5"/>
        <v>Values 104</v>
      </c>
      <c r="C52" t="str">
        <f t="shared" si="5"/>
        <v>Values 156</v>
      </c>
      <c r="D52" t="str">
        <f t="shared" si="5"/>
        <v>Values 208</v>
      </c>
      <c r="E52" t="str">
        <f t="shared" si="5"/>
        <v>Values 260</v>
      </c>
    </row>
    <row r="53" spans="1:5" x14ac:dyDescent="0.25">
      <c r="A53" s="2">
        <f t="shared" si="3"/>
        <v>43193</v>
      </c>
      <c r="B53" t="str">
        <f t="shared" si="5"/>
        <v>Values 106</v>
      </c>
      <c r="C53" t="str">
        <f t="shared" si="5"/>
        <v>Values 159</v>
      </c>
      <c r="D53" t="str">
        <f t="shared" si="5"/>
        <v>Values 212</v>
      </c>
      <c r="E53" t="str">
        <f t="shared" si="5"/>
        <v>Values 265</v>
      </c>
    </row>
    <row r="54" spans="1:5" x14ac:dyDescent="0.25">
      <c r="A54" s="2">
        <f t="shared" si="3"/>
        <v>43194</v>
      </c>
      <c r="B54" t="str">
        <f t="shared" si="5"/>
        <v>Values 108</v>
      </c>
      <c r="C54" t="str">
        <f t="shared" si="5"/>
        <v>Values 162</v>
      </c>
      <c r="D54" t="str">
        <f t="shared" si="5"/>
        <v>Values 216</v>
      </c>
      <c r="E54" t="str">
        <f t="shared" si="5"/>
        <v>Values 270</v>
      </c>
    </row>
    <row r="55" spans="1:5" x14ac:dyDescent="0.25">
      <c r="A55" s="2">
        <f t="shared" si="3"/>
        <v>43195</v>
      </c>
      <c r="B55" t="str">
        <f t="shared" si="5"/>
        <v>Values 110</v>
      </c>
      <c r="C55" t="str">
        <f t="shared" si="5"/>
        <v>Values 165</v>
      </c>
      <c r="D55" t="str">
        <f t="shared" si="5"/>
        <v>Values 220</v>
      </c>
      <c r="E55" t="str">
        <f t="shared" si="5"/>
        <v>Values 275</v>
      </c>
    </row>
    <row r="56" spans="1:5" x14ac:dyDescent="0.25">
      <c r="A56" s="2">
        <f t="shared" si="3"/>
        <v>43196</v>
      </c>
      <c r="B56" t="str">
        <f t="shared" si="5"/>
        <v>Values 112</v>
      </c>
      <c r="C56" t="str">
        <f t="shared" si="5"/>
        <v>Values 168</v>
      </c>
      <c r="D56" t="str">
        <f t="shared" si="5"/>
        <v>Values 224</v>
      </c>
      <c r="E56" t="str">
        <f t="shared" si="5"/>
        <v>Values 280</v>
      </c>
    </row>
    <row r="57" spans="1:5" x14ac:dyDescent="0.25">
      <c r="A57" s="2">
        <f t="shared" si="3"/>
        <v>43197</v>
      </c>
      <c r="B57" t="str">
        <f t="shared" si="5"/>
        <v>Values 114</v>
      </c>
      <c r="C57" t="str">
        <f t="shared" si="5"/>
        <v>Values 171</v>
      </c>
      <c r="D57" t="str">
        <f t="shared" si="5"/>
        <v>Values 228</v>
      </c>
      <c r="E57" t="str">
        <f t="shared" si="5"/>
        <v>Values 285</v>
      </c>
    </row>
    <row r="58" spans="1:5" x14ac:dyDescent="0.25">
      <c r="A58" s="2">
        <f t="shared" si="3"/>
        <v>43198</v>
      </c>
      <c r="B58" t="str">
        <f t="shared" si="5"/>
        <v>Values 116</v>
      </c>
      <c r="C58" t="str">
        <f t="shared" si="5"/>
        <v>Values 174</v>
      </c>
      <c r="D58" t="str">
        <f t="shared" si="5"/>
        <v>Values 232</v>
      </c>
      <c r="E58" t="str">
        <f t="shared" si="5"/>
        <v>Values 290</v>
      </c>
    </row>
    <row r="59" spans="1:5" x14ac:dyDescent="0.25">
      <c r="A59" s="2">
        <f t="shared" si="3"/>
        <v>43199</v>
      </c>
      <c r="B59" t="str">
        <f t="shared" si="5"/>
        <v>Values 118</v>
      </c>
      <c r="C59" t="str">
        <f t="shared" si="5"/>
        <v>Values 177</v>
      </c>
      <c r="D59" t="str">
        <f t="shared" si="5"/>
        <v>Values 236</v>
      </c>
      <c r="E59" t="str">
        <f t="shared" si="5"/>
        <v>Values 295</v>
      </c>
    </row>
    <row r="60" spans="1:5" x14ac:dyDescent="0.25">
      <c r="A60" s="2">
        <f t="shared" si="3"/>
        <v>43200</v>
      </c>
      <c r="B60" t="str">
        <f t="shared" si="5"/>
        <v>Values 120</v>
      </c>
      <c r="C60" t="str">
        <f t="shared" si="5"/>
        <v>Values 180</v>
      </c>
      <c r="D60" t="str">
        <f t="shared" si="5"/>
        <v>Values 240</v>
      </c>
      <c r="E60" t="str">
        <f t="shared" si="5"/>
        <v>Values 300</v>
      </c>
    </row>
    <row r="61" spans="1:5" x14ac:dyDescent="0.25">
      <c r="A61" s="2">
        <f t="shared" si="3"/>
        <v>43201</v>
      </c>
      <c r="B61" t="str">
        <f t="shared" si="5"/>
        <v>Values 122</v>
      </c>
      <c r="C61" t="str">
        <f t="shared" si="5"/>
        <v>Values 183</v>
      </c>
      <c r="D61" t="str">
        <f t="shared" si="5"/>
        <v>Values 244</v>
      </c>
      <c r="E61" t="str">
        <f t="shared" si="5"/>
        <v>Values 305</v>
      </c>
    </row>
    <row r="62" spans="1:5" x14ac:dyDescent="0.25">
      <c r="A62" s="2">
        <f t="shared" si="3"/>
        <v>43202</v>
      </c>
      <c r="B62" t="str">
        <f t="shared" si="5"/>
        <v>Values 124</v>
      </c>
      <c r="C62" t="str">
        <f t="shared" si="5"/>
        <v>Values 186</v>
      </c>
      <c r="D62" t="str">
        <f t="shared" si="5"/>
        <v>Values 248</v>
      </c>
      <c r="E62" t="str">
        <f t="shared" si="5"/>
        <v>Values 310</v>
      </c>
    </row>
    <row r="63" spans="1:5" x14ac:dyDescent="0.25">
      <c r="A63" s="2">
        <f t="shared" si="3"/>
        <v>43203</v>
      </c>
      <c r="B63" t="str">
        <f t="shared" si="5"/>
        <v>Values 126</v>
      </c>
      <c r="C63" t="str">
        <f t="shared" si="5"/>
        <v>Values 189</v>
      </c>
      <c r="D63" t="str">
        <f t="shared" si="5"/>
        <v>Values 252</v>
      </c>
      <c r="E63" t="str">
        <f t="shared" si="5"/>
        <v>Values 315</v>
      </c>
    </row>
    <row r="64" spans="1:5" x14ac:dyDescent="0.25">
      <c r="A64" s="2">
        <f t="shared" si="3"/>
        <v>43204</v>
      </c>
      <c r="B64" t="str">
        <f t="shared" si="5"/>
        <v>Values 128</v>
      </c>
      <c r="C64" t="str">
        <f t="shared" si="5"/>
        <v>Values 192</v>
      </c>
      <c r="D64" t="str">
        <f t="shared" si="5"/>
        <v>Values 256</v>
      </c>
      <c r="E64" t="str">
        <f t="shared" si="5"/>
        <v>Values 320</v>
      </c>
    </row>
    <row r="65" spans="1:5" x14ac:dyDescent="0.25">
      <c r="A65" s="2">
        <f t="shared" si="3"/>
        <v>43205</v>
      </c>
      <c r="B65" t="str">
        <f t="shared" si="5"/>
        <v>Values 130</v>
      </c>
      <c r="C65" t="str">
        <f t="shared" si="5"/>
        <v>Values 195</v>
      </c>
      <c r="D65" t="str">
        <f t="shared" si="5"/>
        <v>Values 260</v>
      </c>
      <c r="E65" t="str">
        <f t="shared" si="5"/>
        <v>Values 325</v>
      </c>
    </row>
    <row r="66" spans="1:5" x14ac:dyDescent="0.25">
      <c r="A66" s="2">
        <f t="shared" si="3"/>
        <v>43206</v>
      </c>
      <c r="B66" t="str">
        <f t="shared" si="5"/>
        <v>Values 132</v>
      </c>
      <c r="C66" t="str">
        <f t="shared" si="5"/>
        <v>Values 198</v>
      </c>
      <c r="D66" t="str">
        <f t="shared" si="5"/>
        <v>Values 264</v>
      </c>
      <c r="E66" t="str">
        <f t="shared" si="5"/>
        <v>Values 330</v>
      </c>
    </row>
    <row r="67" spans="1:5" x14ac:dyDescent="0.25">
      <c r="A67" s="2">
        <f t="shared" si="3"/>
        <v>43207</v>
      </c>
      <c r="B67" t="str">
        <f t="shared" si="5"/>
        <v>Values 134</v>
      </c>
      <c r="C67" t="str">
        <f t="shared" si="5"/>
        <v>Values 201</v>
      </c>
      <c r="D67" t="str">
        <f t="shared" si="5"/>
        <v>Values 268</v>
      </c>
      <c r="E67" t="str">
        <f t="shared" si="5"/>
        <v>Values 335</v>
      </c>
    </row>
    <row r="68" spans="1:5" x14ac:dyDescent="0.25">
      <c r="A68" s="2">
        <f t="shared" si="3"/>
        <v>43208</v>
      </c>
      <c r="B68" t="str">
        <f t="shared" si="5"/>
        <v>Values 136</v>
      </c>
      <c r="C68" t="str">
        <f t="shared" si="5"/>
        <v>Values 204</v>
      </c>
      <c r="D68" t="str">
        <f t="shared" si="5"/>
        <v>Values 272</v>
      </c>
      <c r="E68" t="str">
        <f t="shared" si="5"/>
        <v>Values 340</v>
      </c>
    </row>
    <row r="69" spans="1:5" x14ac:dyDescent="0.25">
      <c r="A69" s="2">
        <f t="shared" si="3"/>
        <v>43209</v>
      </c>
      <c r="B69" t="str">
        <f t="shared" si="5"/>
        <v>Values 138</v>
      </c>
      <c r="C69" t="str">
        <f t="shared" si="5"/>
        <v>Values 207</v>
      </c>
      <c r="D69" t="str">
        <f t="shared" si="5"/>
        <v>Values 276</v>
      </c>
      <c r="E69" t="str">
        <f t="shared" si="5"/>
        <v>Values 345</v>
      </c>
    </row>
    <row r="70" spans="1:5" x14ac:dyDescent="0.25">
      <c r="A70" s="2">
        <f t="shared" si="3"/>
        <v>43210</v>
      </c>
      <c r="B70" t="str">
        <f t="shared" si="5"/>
        <v>Values 140</v>
      </c>
      <c r="C70" t="str">
        <f t="shared" si="5"/>
        <v>Values 210</v>
      </c>
      <c r="D70" t="str">
        <f t="shared" si="5"/>
        <v>Values 280</v>
      </c>
      <c r="E70" t="str">
        <f t="shared" si="5"/>
        <v>Values 350</v>
      </c>
    </row>
    <row r="71" spans="1:5" x14ac:dyDescent="0.25">
      <c r="A71" s="2">
        <f t="shared" si="3"/>
        <v>43211</v>
      </c>
      <c r="B71" t="str">
        <f t="shared" si="5"/>
        <v>Values 142</v>
      </c>
      <c r="C71" t="str">
        <f t="shared" si="5"/>
        <v>Values 213</v>
      </c>
      <c r="D71" t="str">
        <f t="shared" si="5"/>
        <v>Values 284</v>
      </c>
      <c r="E71" t="str">
        <f t="shared" si="5"/>
        <v>Values 355</v>
      </c>
    </row>
    <row r="72" spans="1:5" x14ac:dyDescent="0.25">
      <c r="A72" s="2">
        <f t="shared" si="3"/>
        <v>43212</v>
      </c>
      <c r="B72" t="str">
        <f t="shared" si="5"/>
        <v>Values 144</v>
      </c>
      <c r="C72" t="str">
        <f t="shared" si="5"/>
        <v>Values 216</v>
      </c>
      <c r="D72" t="str">
        <f t="shared" si="5"/>
        <v>Values 288</v>
      </c>
      <c r="E72" t="str">
        <f t="shared" si="5"/>
        <v>Values 360</v>
      </c>
    </row>
    <row r="73" spans="1:5" x14ac:dyDescent="0.25">
      <c r="A73" s="2">
        <f t="shared" si="3"/>
        <v>43213</v>
      </c>
      <c r="B73" t="str">
        <f t="shared" si="5"/>
        <v>Values 146</v>
      </c>
      <c r="C73" t="str">
        <f t="shared" si="5"/>
        <v>Values 219</v>
      </c>
      <c r="D73" t="str">
        <f t="shared" si="5"/>
        <v>Values 292</v>
      </c>
      <c r="E73" t="str">
        <f t="shared" si="5"/>
        <v>Values 365</v>
      </c>
    </row>
    <row r="74" spans="1:5" x14ac:dyDescent="0.25">
      <c r="A74" s="2">
        <f t="shared" si="3"/>
        <v>43214</v>
      </c>
      <c r="B74" t="str">
        <f t="shared" si="5"/>
        <v>Values 148</v>
      </c>
      <c r="C74" t="str">
        <f t="shared" si="5"/>
        <v>Values 222</v>
      </c>
      <c r="D74" t="str">
        <f t="shared" si="5"/>
        <v>Values 296</v>
      </c>
      <c r="E74" t="str">
        <f t="shared" si="5"/>
        <v>Values 370</v>
      </c>
    </row>
    <row r="75" spans="1:5" x14ac:dyDescent="0.25">
      <c r="A75" s="2">
        <f t="shared" si="3"/>
        <v>43215</v>
      </c>
      <c r="B75" t="str">
        <f t="shared" si="5"/>
        <v>Values 150</v>
      </c>
      <c r="C75" t="str">
        <f t="shared" si="5"/>
        <v>Values 225</v>
      </c>
      <c r="D75" t="str">
        <f t="shared" si="5"/>
        <v>Values 300</v>
      </c>
      <c r="E75" t="str">
        <f t="shared" si="5"/>
        <v>Values 375</v>
      </c>
    </row>
    <row r="76" spans="1:5" x14ac:dyDescent="0.25">
      <c r="A76" s="2">
        <f t="shared" si="3"/>
        <v>43216</v>
      </c>
      <c r="B76" t="str">
        <f t="shared" si="5"/>
        <v>Values 152</v>
      </c>
      <c r="C76" t="str">
        <f t="shared" si="5"/>
        <v>Values 228</v>
      </c>
      <c r="D76" t="str">
        <f t="shared" si="5"/>
        <v>Values 304</v>
      </c>
      <c r="E76" t="str">
        <f t="shared" si="5"/>
        <v>Values 380</v>
      </c>
    </row>
    <row r="77" spans="1:5" x14ac:dyDescent="0.25">
      <c r="A77" s="2">
        <f t="shared" si="3"/>
        <v>43217</v>
      </c>
      <c r="B77" t="str">
        <f t="shared" si="5"/>
        <v>Values 154</v>
      </c>
      <c r="C77" t="str">
        <f t="shared" si="5"/>
        <v>Values 231</v>
      </c>
      <c r="D77" t="str">
        <f t="shared" si="5"/>
        <v>Values 308</v>
      </c>
      <c r="E77" t="str">
        <f t="shared" si="5"/>
        <v>Values 385</v>
      </c>
    </row>
    <row r="78" spans="1:5" x14ac:dyDescent="0.25">
      <c r="A78" s="2">
        <f t="shared" si="3"/>
        <v>43218</v>
      </c>
      <c r="B78" t="str">
        <f t="shared" si="5"/>
        <v>Values 156</v>
      </c>
      <c r="C78" t="str">
        <f t="shared" si="5"/>
        <v>Values 234</v>
      </c>
      <c r="D78" t="str">
        <f t="shared" si="5"/>
        <v>Values 312</v>
      </c>
      <c r="E78" t="str">
        <f t="shared" si="5"/>
        <v>Values 390</v>
      </c>
    </row>
    <row r="79" spans="1:5" x14ac:dyDescent="0.25">
      <c r="A79" s="2">
        <f t="shared" si="3"/>
        <v>43219</v>
      </c>
      <c r="B79" t="str">
        <f t="shared" si="5"/>
        <v>Values 158</v>
      </c>
      <c r="C79" t="str">
        <f t="shared" si="5"/>
        <v>Values 237</v>
      </c>
      <c r="D79" t="str">
        <f t="shared" si="5"/>
        <v>Values 316</v>
      </c>
      <c r="E79" t="str">
        <f t="shared" si="5"/>
        <v>Values 395</v>
      </c>
    </row>
    <row r="80" spans="1:5" x14ac:dyDescent="0.25">
      <c r="A80" s="2">
        <f t="shared" si="3"/>
        <v>43220</v>
      </c>
      <c r="B80" t="str">
        <f t="shared" si="5"/>
        <v>Values 160</v>
      </c>
      <c r="C80" t="str">
        <f t="shared" si="5"/>
        <v>Values 240</v>
      </c>
      <c r="D80" t="str">
        <f t="shared" si="5"/>
        <v>Values 320</v>
      </c>
      <c r="E80" t="str">
        <f t="shared" si="5"/>
        <v>Values 400</v>
      </c>
    </row>
    <row r="81" spans="1:5" x14ac:dyDescent="0.25">
      <c r="A81" s="2">
        <f t="shared" si="3"/>
        <v>43221</v>
      </c>
      <c r="B81" t="str">
        <f t="shared" si="5"/>
        <v>Values 162</v>
      </c>
      <c r="C81" t="str">
        <f t="shared" si="5"/>
        <v>Values 243</v>
      </c>
      <c r="D81" t="str">
        <f t="shared" si="5"/>
        <v>Values 324</v>
      </c>
      <c r="E81" t="str">
        <f t="shared" si="5"/>
        <v>Values 405</v>
      </c>
    </row>
    <row r="82" spans="1:5" x14ac:dyDescent="0.25">
      <c r="A82" s="2">
        <f t="shared" si="3"/>
        <v>43222</v>
      </c>
      <c r="B82" t="str">
        <f t="shared" si="5"/>
        <v>Values 164</v>
      </c>
      <c r="C82" t="str">
        <f t="shared" si="5"/>
        <v>Values 246</v>
      </c>
      <c r="D82" t="str">
        <f t="shared" si="5"/>
        <v>Values 328</v>
      </c>
      <c r="E82" t="str">
        <f t="shared" si="5"/>
        <v>Values 410</v>
      </c>
    </row>
    <row r="83" spans="1:5" x14ac:dyDescent="0.25">
      <c r="A83" s="2">
        <f t="shared" si="3"/>
        <v>43223</v>
      </c>
      <c r="B83" t="str">
        <f t="shared" si="5"/>
        <v>Values 166</v>
      </c>
      <c r="C83" t="str">
        <f t="shared" si="5"/>
        <v>Values 249</v>
      </c>
      <c r="D83" t="str">
        <f t="shared" si="5"/>
        <v>Values 332</v>
      </c>
      <c r="E83" t="str">
        <f t="shared" si="5"/>
        <v>Values 415</v>
      </c>
    </row>
    <row r="84" spans="1:5" x14ac:dyDescent="0.25">
      <c r="A84" s="2">
        <f t="shared" si="3"/>
        <v>43224</v>
      </c>
      <c r="B84" t="str">
        <f t="shared" si="5"/>
        <v>Values 168</v>
      </c>
      <c r="C84" t="str">
        <f t="shared" si="5"/>
        <v>Values 252</v>
      </c>
      <c r="D84" t="str">
        <f t="shared" si="5"/>
        <v>Values 336</v>
      </c>
      <c r="E84" t="str">
        <f t="shared" si="5"/>
        <v>Values 420</v>
      </c>
    </row>
    <row r="85" spans="1:5" x14ac:dyDescent="0.25">
      <c r="A85" s="2">
        <f t="shared" si="3"/>
        <v>43225</v>
      </c>
      <c r="B85" t="str">
        <f t="shared" si="5"/>
        <v>Values 170</v>
      </c>
      <c r="C85" t="str">
        <f t="shared" si="5"/>
        <v>Values 255</v>
      </c>
      <c r="D85" t="str">
        <f t="shared" si="5"/>
        <v>Values 340</v>
      </c>
      <c r="E85" t="str">
        <f t="shared" si="5"/>
        <v>Values 425</v>
      </c>
    </row>
    <row r="86" spans="1:5" x14ac:dyDescent="0.25">
      <c r="A86" s="2">
        <f t="shared" si="3"/>
        <v>43226</v>
      </c>
      <c r="B86" t="str">
        <f t="shared" si="5"/>
        <v>Values 172</v>
      </c>
      <c r="C86" t="str">
        <f t="shared" si="5"/>
        <v>Values 258</v>
      </c>
      <c r="D86" t="str">
        <f t="shared" si="5"/>
        <v>Values 344</v>
      </c>
      <c r="E86" t="str">
        <f t="shared" si="5"/>
        <v>Values 430</v>
      </c>
    </row>
    <row r="87" spans="1:5" x14ac:dyDescent="0.25">
      <c r="A87" s="2">
        <f t="shared" ref="A87:A150" si="6">A86+1</f>
        <v>43227</v>
      </c>
      <c r="B87" t="str">
        <f t="shared" si="5"/>
        <v>Values 174</v>
      </c>
      <c r="C87" t="str">
        <f t="shared" si="5"/>
        <v>Values 261</v>
      </c>
      <c r="D87" t="str">
        <f t="shared" si="5"/>
        <v>Values 348</v>
      </c>
      <c r="E87" t="str">
        <f t="shared" si="5"/>
        <v>Values 435</v>
      </c>
    </row>
    <row r="88" spans="1:5" x14ac:dyDescent="0.25">
      <c r="A88" s="2">
        <f t="shared" si="6"/>
        <v>43228</v>
      </c>
      <c r="B88" t="str">
        <f t="shared" si="5"/>
        <v>Values 176</v>
      </c>
      <c r="C88" t="str">
        <f t="shared" si="5"/>
        <v>Values 264</v>
      </c>
      <c r="D88" t="str">
        <f t="shared" si="5"/>
        <v>Values 352</v>
      </c>
      <c r="E88" t="str">
        <f t="shared" si="5"/>
        <v>Values 440</v>
      </c>
    </row>
    <row r="89" spans="1:5" x14ac:dyDescent="0.25">
      <c r="A89" s="2">
        <f t="shared" si="6"/>
        <v>43229</v>
      </c>
      <c r="B89" t="str">
        <f t="shared" si="5"/>
        <v>Values 178</v>
      </c>
      <c r="C89" t="str">
        <f t="shared" si="5"/>
        <v>Values 267</v>
      </c>
      <c r="D89" t="str">
        <f t="shared" si="5"/>
        <v>Values 356</v>
      </c>
      <c r="E89" t="str">
        <f t="shared" si="5"/>
        <v>Values 445</v>
      </c>
    </row>
    <row r="90" spans="1:5" x14ac:dyDescent="0.25">
      <c r="A90" s="2">
        <f t="shared" si="6"/>
        <v>43230</v>
      </c>
      <c r="B90" t="str">
        <f t="shared" si="5"/>
        <v>Values 180</v>
      </c>
      <c r="C90" t="str">
        <f t="shared" si="5"/>
        <v>Values 270</v>
      </c>
      <c r="D90" t="str">
        <f t="shared" si="5"/>
        <v>Values 360</v>
      </c>
      <c r="E90" t="str">
        <f t="shared" si="5"/>
        <v>Values 450</v>
      </c>
    </row>
    <row r="91" spans="1:5" x14ac:dyDescent="0.25">
      <c r="A91" s="2">
        <f t="shared" si="6"/>
        <v>43231</v>
      </c>
      <c r="B91" t="str">
        <f t="shared" si="5"/>
        <v>Values 182</v>
      </c>
      <c r="C91" t="str">
        <f t="shared" si="5"/>
        <v>Values 273</v>
      </c>
      <c r="D91" t="str">
        <f t="shared" si="5"/>
        <v>Values 364</v>
      </c>
      <c r="E91" t="str">
        <f t="shared" si="5"/>
        <v>Values 455</v>
      </c>
    </row>
    <row r="92" spans="1:5" x14ac:dyDescent="0.25">
      <c r="A92" s="2">
        <f t="shared" si="6"/>
        <v>43232</v>
      </c>
      <c r="B92" t="str">
        <f t="shared" si="5"/>
        <v>Values 184</v>
      </c>
      <c r="C92" t="str">
        <f t="shared" si="5"/>
        <v>Values 276</v>
      </c>
      <c r="D92" t="str">
        <f t="shared" si="5"/>
        <v>Values 368</v>
      </c>
      <c r="E92" t="str">
        <f t="shared" si="5"/>
        <v>Values 460</v>
      </c>
    </row>
    <row r="93" spans="1:5" x14ac:dyDescent="0.25">
      <c r="A93" s="2">
        <f t="shared" si="6"/>
        <v>43233</v>
      </c>
      <c r="B93" t="str">
        <f t="shared" si="5"/>
        <v>Values 186</v>
      </c>
      <c r="C93" t="str">
        <f t="shared" si="5"/>
        <v>Values 279</v>
      </c>
      <c r="D93" t="str">
        <f t="shared" si="5"/>
        <v>Values 372</v>
      </c>
      <c r="E93" t="str">
        <f t="shared" si="5"/>
        <v>Values 465</v>
      </c>
    </row>
    <row r="94" spans="1:5" x14ac:dyDescent="0.25">
      <c r="A94" s="2">
        <f t="shared" si="6"/>
        <v>43234</v>
      </c>
      <c r="B94" t="str">
        <f t="shared" si="5"/>
        <v>Values 188</v>
      </c>
      <c r="C94" t="str">
        <f t="shared" si="5"/>
        <v>Values 282</v>
      </c>
      <c r="D94" t="str">
        <f t="shared" si="5"/>
        <v>Values 376</v>
      </c>
      <c r="E94" t="str">
        <f t="shared" si="5"/>
        <v>Values 470</v>
      </c>
    </row>
    <row r="95" spans="1:5" x14ac:dyDescent="0.25">
      <c r="A95" s="2">
        <f t="shared" si="6"/>
        <v>43235</v>
      </c>
      <c r="B95" t="str">
        <f t="shared" si="5"/>
        <v>Values 190</v>
      </c>
      <c r="C95" t="str">
        <f t="shared" si="5"/>
        <v>Values 285</v>
      </c>
      <c r="D95" t="str">
        <f t="shared" si="5"/>
        <v>Values 380</v>
      </c>
      <c r="E95" t="str">
        <f t="shared" si="5"/>
        <v>Values 475</v>
      </c>
    </row>
    <row r="96" spans="1:5" x14ac:dyDescent="0.25">
      <c r="A96" s="2">
        <f t="shared" si="6"/>
        <v>43236</v>
      </c>
      <c r="B96" t="str">
        <f t="shared" si="5"/>
        <v>Values 192</v>
      </c>
      <c r="C96" t="str">
        <f t="shared" si="5"/>
        <v>Values 288</v>
      </c>
      <c r="D96" t="str">
        <f t="shared" si="5"/>
        <v>Values 384</v>
      </c>
      <c r="E96" t="str">
        <f t="shared" si="5"/>
        <v>Values 480</v>
      </c>
    </row>
    <row r="97" spans="1:5" x14ac:dyDescent="0.25">
      <c r="A97" s="2">
        <f t="shared" si="6"/>
        <v>43237</v>
      </c>
      <c r="B97" t="str">
        <f t="shared" si="5"/>
        <v>Values 194</v>
      </c>
      <c r="C97" t="str">
        <f t="shared" si="5"/>
        <v>Values 291</v>
      </c>
      <c r="D97" t="str">
        <f t="shared" si="5"/>
        <v>Values 388</v>
      </c>
      <c r="E97" t="str">
        <f t="shared" si="5"/>
        <v>Values 485</v>
      </c>
    </row>
    <row r="98" spans="1:5" x14ac:dyDescent="0.25">
      <c r="A98" s="2">
        <f t="shared" si="6"/>
        <v>43238</v>
      </c>
      <c r="B98" t="str">
        <f t="shared" si="5"/>
        <v>Values 196</v>
      </c>
      <c r="C98" t="str">
        <f t="shared" si="5"/>
        <v>Values 294</v>
      </c>
      <c r="D98" t="str">
        <f t="shared" si="5"/>
        <v>Values 392</v>
      </c>
      <c r="E98" t="str">
        <f t="shared" si="5"/>
        <v>Values 490</v>
      </c>
    </row>
    <row r="99" spans="1:5" x14ac:dyDescent="0.25">
      <c r="A99" s="2">
        <f t="shared" si="6"/>
        <v>43239</v>
      </c>
      <c r="B99" t="str">
        <f t="shared" si="5"/>
        <v>Values 198</v>
      </c>
      <c r="C99" t="str">
        <f t="shared" si="5"/>
        <v>Values 297</v>
      </c>
      <c r="D99" t="str">
        <f t="shared" si="5"/>
        <v>Values 396</v>
      </c>
      <c r="E99" t="str">
        <f t="shared" si="5"/>
        <v>Values 495</v>
      </c>
    </row>
    <row r="100" spans="1:5" x14ac:dyDescent="0.25">
      <c r="A100" s="2">
        <f t="shared" si="6"/>
        <v>43240</v>
      </c>
      <c r="B100" t="str">
        <f t="shared" si="5"/>
        <v>Values 200</v>
      </c>
      <c r="C100" t="str">
        <f t="shared" si="5"/>
        <v>Values 300</v>
      </c>
      <c r="D100" t="str">
        <f t="shared" si="5"/>
        <v>Values 400</v>
      </c>
      <c r="E100" t="str">
        <f t="shared" si="5"/>
        <v>Values 500</v>
      </c>
    </row>
    <row r="101" spans="1:5" x14ac:dyDescent="0.25">
      <c r="A101" s="2">
        <f t="shared" si="6"/>
        <v>43241</v>
      </c>
      <c r="B101" t="str">
        <f t="shared" si="5"/>
        <v>Values 202</v>
      </c>
      <c r="C101" t="str">
        <f t="shared" si="5"/>
        <v>Values 303</v>
      </c>
      <c r="D101" t="str">
        <f t="shared" si="5"/>
        <v>Values 404</v>
      </c>
      <c r="E101" t="str">
        <f t="shared" si="5"/>
        <v>Values 505</v>
      </c>
    </row>
    <row r="102" spans="1:5" x14ac:dyDescent="0.25">
      <c r="A102" s="2">
        <f t="shared" si="6"/>
        <v>43242</v>
      </c>
      <c r="B102" t="str">
        <f t="shared" si="5"/>
        <v>Values 204</v>
      </c>
      <c r="C102" t="str">
        <f t="shared" si="5"/>
        <v>Values 306</v>
      </c>
      <c r="D102" t="str">
        <f t="shared" si="5"/>
        <v>Values 408</v>
      </c>
      <c r="E102" t="str">
        <f t="shared" si="5"/>
        <v>Values 510</v>
      </c>
    </row>
    <row r="103" spans="1:5" x14ac:dyDescent="0.25">
      <c r="A103" s="2">
        <f t="shared" si="6"/>
        <v>43243</v>
      </c>
      <c r="B103" t="str">
        <f t="shared" si="5"/>
        <v>Values 206</v>
      </c>
      <c r="C103" t="str">
        <f t="shared" si="5"/>
        <v>Values 309</v>
      </c>
      <c r="D103" t="str">
        <f t="shared" si="5"/>
        <v>Values 412</v>
      </c>
      <c r="E103" t="str">
        <f t="shared" si="5"/>
        <v>Values 515</v>
      </c>
    </row>
    <row r="104" spans="1:5" x14ac:dyDescent="0.25">
      <c r="A104" s="2">
        <f t="shared" si="6"/>
        <v>43244</v>
      </c>
      <c r="B104" t="str">
        <f t="shared" si="5"/>
        <v>Values 208</v>
      </c>
      <c r="C104" t="str">
        <f t="shared" si="5"/>
        <v>Values 312</v>
      </c>
      <c r="D104" t="str">
        <f t="shared" si="5"/>
        <v>Values 416</v>
      </c>
      <c r="E104" t="str">
        <f t="shared" si="5"/>
        <v>Values 520</v>
      </c>
    </row>
    <row r="105" spans="1:5" x14ac:dyDescent="0.25">
      <c r="A105" s="2">
        <f t="shared" si="6"/>
        <v>43245</v>
      </c>
      <c r="B105" t="str">
        <f t="shared" si="5"/>
        <v>Values 210</v>
      </c>
      <c r="C105" t="str">
        <f t="shared" si="5"/>
        <v>Values 315</v>
      </c>
      <c r="D105" t="str">
        <f t="shared" si="5"/>
        <v>Values 420</v>
      </c>
      <c r="E105" t="str">
        <f t="shared" si="5"/>
        <v>Values 525</v>
      </c>
    </row>
    <row r="106" spans="1:5" x14ac:dyDescent="0.25">
      <c r="A106" s="2">
        <f t="shared" si="6"/>
        <v>43246</v>
      </c>
      <c r="B106" t="str">
        <f t="shared" si="5"/>
        <v>Values 212</v>
      </c>
      <c r="C106" t="str">
        <f t="shared" si="5"/>
        <v>Values 318</v>
      </c>
      <c r="D106" t="str">
        <f t="shared" si="5"/>
        <v>Values 424</v>
      </c>
      <c r="E106" t="str">
        <f t="shared" si="5"/>
        <v>Values 530</v>
      </c>
    </row>
    <row r="107" spans="1:5" x14ac:dyDescent="0.25">
      <c r="A107" s="2">
        <f t="shared" si="6"/>
        <v>43247</v>
      </c>
      <c r="B107" t="str">
        <f t="shared" si="5"/>
        <v>Values 214</v>
      </c>
      <c r="C107" t="str">
        <f t="shared" si="5"/>
        <v>Values 321</v>
      </c>
      <c r="D107" t="str">
        <f t="shared" si="5"/>
        <v>Values 428</v>
      </c>
      <c r="E107" t="str">
        <f t="shared" ref="B107:E170" si="7">"Values " &amp; ROW() * COLUMN()</f>
        <v>Values 535</v>
      </c>
    </row>
    <row r="108" spans="1:5" x14ac:dyDescent="0.25">
      <c r="A108" s="2">
        <f t="shared" si="6"/>
        <v>43248</v>
      </c>
      <c r="B108" t="str">
        <f t="shared" si="7"/>
        <v>Values 216</v>
      </c>
      <c r="C108" t="str">
        <f t="shared" si="7"/>
        <v>Values 324</v>
      </c>
      <c r="D108" t="str">
        <f t="shared" si="7"/>
        <v>Values 432</v>
      </c>
      <c r="E108" t="str">
        <f t="shared" si="7"/>
        <v>Values 540</v>
      </c>
    </row>
    <row r="109" spans="1:5" x14ac:dyDescent="0.25">
      <c r="A109" s="2">
        <f t="shared" si="6"/>
        <v>43249</v>
      </c>
      <c r="B109" t="str">
        <f t="shared" si="7"/>
        <v>Values 218</v>
      </c>
      <c r="C109" t="str">
        <f t="shared" si="7"/>
        <v>Values 327</v>
      </c>
      <c r="D109" t="str">
        <f t="shared" si="7"/>
        <v>Values 436</v>
      </c>
      <c r="E109" t="str">
        <f t="shared" si="7"/>
        <v>Values 545</v>
      </c>
    </row>
    <row r="110" spans="1:5" x14ac:dyDescent="0.25">
      <c r="A110" s="2">
        <f t="shared" si="6"/>
        <v>43250</v>
      </c>
      <c r="B110" t="str">
        <f t="shared" si="7"/>
        <v>Values 220</v>
      </c>
      <c r="C110" t="str">
        <f t="shared" si="7"/>
        <v>Values 330</v>
      </c>
      <c r="D110" t="str">
        <f t="shared" si="7"/>
        <v>Values 440</v>
      </c>
      <c r="E110" t="str">
        <f t="shared" si="7"/>
        <v>Values 550</v>
      </c>
    </row>
    <row r="111" spans="1:5" x14ac:dyDescent="0.25">
      <c r="A111" s="2">
        <f t="shared" si="6"/>
        <v>43251</v>
      </c>
      <c r="B111" t="str">
        <f t="shared" si="7"/>
        <v>Values 222</v>
      </c>
      <c r="C111" t="str">
        <f t="shared" si="7"/>
        <v>Values 333</v>
      </c>
      <c r="D111" t="str">
        <f t="shared" si="7"/>
        <v>Values 444</v>
      </c>
      <c r="E111" t="str">
        <f t="shared" si="7"/>
        <v>Values 555</v>
      </c>
    </row>
    <row r="112" spans="1:5" x14ac:dyDescent="0.25">
      <c r="A112" s="2">
        <f t="shared" si="6"/>
        <v>43252</v>
      </c>
      <c r="B112" t="str">
        <f t="shared" si="7"/>
        <v>Values 224</v>
      </c>
      <c r="C112" t="str">
        <f t="shared" si="7"/>
        <v>Values 336</v>
      </c>
      <c r="D112" t="str">
        <f t="shared" si="7"/>
        <v>Values 448</v>
      </c>
      <c r="E112" t="str">
        <f t="shared" si="7"/>
        <v>Values 560</v>
      </c>
    </row>
    <row r="113" spans="1:5" x14ac:dyDescent="0.25">
      <c r="A113" s="2">
        <f t="shared" si="6"/>
        <v>43253</v>
      </c>
      <c r="B113" t="str">
        <f t="shared" si="7"/>
        <v>Values 226</v>
      </c>
      <c r="C113" t="str">
        <f t="shared" si="7"/>
        <v>Values 339</v>
      </c>
      <c r="D113" t="str">
        <f t="shared" si="7"/>
        <v>Values 452</v>
      </c>
      <c r="E113" t="str">
        <f t="shared" si="7"/>
        <v>Values 565</v>
      </c>
    </row>
    <row r="114" spans="1:5" x14ac:dyDescent="0.25">
      <c r="A114" s="2">
        <f t="shared" si="6"/>
        <v>43254</v>
      </c>
      <c r="B114" t="str">
        <f t="shared" si="7"/>
        <v>Values 228</v>
      </c>
      <c r="C114" t="str">
        <f t="shared" si="7"/>
        <v>Values 342</v>
      </c>
      <c r="D114" t="str">
        <f t="shared" si="7"/>
        <v>Values 456</v>
      </c>
      <c r="E114" t="str">
        <f t="shared" si="7"/>
        <v>Values 570</v>
      </c>
    </row>
    <row r="115" spans="1:5" x14ac:dyDescent="0.25">
      <c r="A115" s="2">
        <f t="shared" si="6"/>
        <v>43255</v>
      </c>
      <c r="B115" t="str">
        <f t="shared" si="7"/>
        <v>Values 230</v>
      </c>
      <c r="C115" t="str">
        <f t="shared" si="7"/>
        <v>Values 345</v>
      </c>
      <c r="D115" t="str">
        <f t="shared" si="7"/>
        <v>Values 460</v>
      </c>
      <c r="E115" t="str">
        <f t="shared" si="7"/>
        <v>Values 575</v>
      </c>
    </row>
    <row r="116" spans="1:5" x14ac:dyDescent="0.25">
      <c r="A116" s="2">
        <f t="shared" si="6"/>
        <v>43256</v>
      </c>
      <c r="B116" t="str">
        <f t="shared" si="7"/>
        <v>Values 232</v>
      </c>
      <c r="C116" t="str">
        <f t="shared" si="7"/>
        <v>Values 348</v>
      </c>
      <c r="D116" t="str">
        <f t="shared" si="7"/>
        <v>Values 464</v>
      </c>
      <c r="E116" t="str">
        <f t="shared" si="7"/>
        <v>Values 580</v>
      </c>
    </row>
    <row r="117" spans="1:5" x14ac:dyDescent="0.25">
      <c r="A117" s="2">
        <f t="shared" si="6"/>
        <v>43257</v>
      </c>
      <c r="B117" t="str">
        <f t="shared" si="7"/>
        <v>Values 234</v>
      </c>
      <c r="C117" t="str">
        <f t="shared" si="7"/>
        <v>Values 351</v>
      </c>
      <c r="D117" t="str">
        <f t="shared" si="7"/>
        <v>Values 468</v>
      </c>
      <c r="E117" t="str">
        <f t="shared" si="7"/>
        <v>Values 585</v>
      </c>
    </row>
    <row r="118" spans="1:5" x14ac:dyDescent="0.25">
      <c r="A118" s="2">
        <f t="shared" si="6"/>
        <v>43258</v>
      </c>
      <c r="B118" t="str">
        <f t="shared" si="7"/>
        <v>Values 236</v>
      </c>
      <c r="C118" t="str">
        <f t="shared" si="7"/>
        <v>Values 354</v>
      </c>
      <c r="D118" t="str">
        <f t="shared" si="7"/>
        <v>Values 472</v>
      </c>
      <c r="E118" t="str">
        <f t="shared" si="7"/>
        <v>Values 590</v>
      </c>
    </row>
    <row r="119" spans="1:5" x14ac:dyDescent="0.25">
      <c r="A119" s="2">
        <f t="shared" si="6"/>
        <v>43259</v>
      </c>
      <c r="B119" t="str">
        <f t="shared" si="7"/>
        <v>Values 238</v>
      </c>
      <c r="C119" t="str">
        <f t="shared" si="7"/>
        <v>Values 357</v>
      </c>
      <c r="D119" t="str">
        <f t="shared" si="7"/>
        <v>Values 476</v>
      </c>
      <c r="E119" t="str">
        <f t="shared" si="7"/>
        <v>Values 595</v>
      </c>
    </row>
    <row r="120" spans="1:5" x14ac:dyDescent="0.25">
      <c r="A120" s="2">
        <f t="shared" si="6"/>
        <v>43260</v>
      </c>
      <c r="B120" t="str">
        <f t="shared" si="7"/>
        <v>Values 240</v>
      </c>
      <c r="C120" t="str">
        <f t="shared" si="7"/>
        <v>Values 360</v>
      </c>
      <c r="D120" t="str">
        <f t="shared" si="7"/>
        <v>Values 480</v>
      </c>
      <c r="E120" t="str">
        <f t="shared" si="7"/>
        <v>Values 600</v>
      </c>
    </row>
    <row r="121" spans="1:5" x14ac:dyDescent="0.25">
      <c r="A121" s="2">
        <f t="shared" si="6"/>
        <v>43261</v>
      </c>
      <c r="B121" t="str">
        <f t="shared" si="7"/>
        <v>Values 242</v>
      </c>
      <c r="C121" t="str">
        <f t="shared" si="7"/>
        <v>Values 363</v>
      </c>
      <c r="D121" t="str">
        <f t="shared" si="7"/>
        <v>Values 484</v>
      </c>
      <c r="E121" t="str">
        <f t="shared" si="7"/>
        <v>Values 605</v>
      </c>
    </row>
    <row r="122" spans="1:5" x14ac:dyDescent="0.25">
      <c r="A122" s="2">
        <f t="shared" si="6"/>
        <v>43262</v>
      </c>
      <c r="B122" t="str">
        <f t="shared" si="7"/>
        <v>Values 244</v>
      </c>
      <c r="C122" t="str">
        <f t="shared" si="7"/>
        <v>Values 366</v>
      </c>
      <c r="D122" t="str">
        <f t="shared" si="7"/>
        <v>Values 488</v>
      </c>
      <c r="E122" t="str">
        <f t="shared" si="7"/>
        <v>Values 610</v>
      </c>
    </row>
    <row r="123" spans="1:5" x14ac:dyDescent="0.25">
      <c r="A123" s="2">
        <f t="shared" si="6"/>
        <v>43263</v>
      </c>
      <c r="B123" t="str">
        <f t="shared" si="7"/>
        <v>Values 246</v>
      </c>
      <c r="C123" t="str">
        <f t="shared" si="7"/>
        <v>Values 369</v>
      </c>
      <c r="D123" t="str">
        <f t="shared" si="7"/>
        <v>Values 492</v>
      </c>
      <c r="E123" t="str">
        <f t="shared" si="7"/>
        <v>Values 615</v>
      </c>
    </row>
    <row r="124" spans="1:5" x14ac:dyDescent="0.25">
      <c r="A124" s="2">
        <f t="shared" si="6"/>
        <v>43264</v>
      </c>
      <c r="B124" t="str">
        <f t="shared" si="7"/>
        <v>Values 248</v>
      </c>
      <c r="C124" t="str">
        <f t="shared" si="7"/>
        <v>Values 372</v>
      </c>
      <c r="D124" t="str">
        <f t="shared" si="7"/>
        <v>Values 496</v>
      </c>
      <c r="E124" t="str">
        <f t="shared" si="7"/>
        <v>Values 620</v>
      </c>
    </row>
    <row r="125" spans="1:5" x14ac:dyDescent="0.25">
      <c r="A125" s="2">
        <f t="shared" si="6"/>
        <v>43265</v>
      </c>
      <c r="B125" t="str">
        <f t="shared" si="7"/>
        <v>Values 250</v>
      </c>
      <c r="C125" t="str">
        <f t="shared" si="7"/>
        <v>Values 375</v>
      </c>
      <c r="D125" t="str">
        <f t="shared" si="7"/>
        <v>Values 500</v>
      </c>
      <c r="E125" t="str">
        <f t="shared" si="7"/>
        <v>Values 625</v>
      </c>
    </row>
    <row r="126" spans="1:5" x14ac:dyDescent="0.25">
      <c r="A126" s="2">
        <f t="shared" si="6"/>
        <v>43266</v>
      </c>
      <c r="B126" t="str">
        <f t="shared" si="7"/>
        <v>Values 252</v>
      </c>
      <c r="C126" t="str">
        <f t="shared" si="7"/>
        <v>Values 378</v>
      </c>
      <c r="D126" t="str">
        <f t="shared" si="7"/>
        <v>Values 504</v>
      </c>
      <c r="E126" t="str">
        <f t="shared" si="7"/>
        <v>Values 630</v>
      </c>
    </row>
    <row r="127" spans="1:5" x14ac:dyDescent="0.25">
      <c r="A127" s="2">
        <f t="shared" si="6"/>
        <v>43267</v>
      </c>
      <c r="B127" t="str">
        <f t="shared" si="7"/>
        <v>Values 254</v>
      </c>
      <c r="C127" t="str">
        <f t="shared" si="7"/>
        <v>Values 381</v>
      </c>
      <c r="D127" t="str">
        <f t="shared" si="7"/>
        <v>Values 508</v>
      </c>
      <c r="E127" t="str">
        <f t="shared" si="7"/>
        <v>Values 635</v>
      </c>
    </row>
    <row r="128" spans="1:5" x14ac:dyDescent="0.25">
      <c r="A128" s="2">
        <f t="shared" si="6"/>
        <v>43268</v>
      </c>
      <c r="B128" t="str">
        <f t="shared" si="7"/>
        <v>Values 256</v>
      </c>
      <c r="C128" t="str">
        <f t="shared" si="7"/>
        <v>Values 384</v>
      </c>
      <c r="D128" t="str">
        <f t="shared" si="7"/>
        <v>Values 512</v>
      </c>
      <c r="E128" t="str">
        <f t="shared" si="7"/>
        <v>Values 640</v>
      </c>
    </row>
    <row r="129" spans="1:5" x14ac:dyDescent="0.25">
      <c r="A129" s="2">
        <f t="shared" si="6"/>
        <v>43269</v>
      </c>
      <c r="B129" t="str">
        <f t="shared" si="7"/>
        <v>Values 258</v>
      </c>
      <c r="C129" t="str">
        <f t="shared" si="7"/>
        <v>Values 387</v>
      </c>
      <c r="D129" t="str">
        <f t="shared" si="7"/>
        <v>Values 516</v>
      </c>
      <c r="E129" t="str">
        <f t="shared" si="7"/>
        <v>Values 645</v>
      </c>
    </row>
    <row r="130" spans="1:5" x14ac:dyDescent="0.25">
      <c r="A130" s="2">
        <f t="shared" si="6"/>
        <v>43270</v>
      </c>
      <c r="B130" t="str">
        <f t="shared" si="7"/>
        <v>Values 260</v>
      </c>
      <c r="C130" t="str">
        <f t="shared" si="7"/>
        <v>Values 390</v>
      </c>
      <c r="D130" t="str">
        <f t="shared" si="7"/>
        <v>Values 520</v>
      </c>
      <c r="E130" t="str">
        <f t="shared" si="7"/>
        <v>Values 650</v>
      </c>
    </row>
    <row r="131" spans="1:5" x14ac:dyDescent="0.25">
      <c r="A131" s="2">
        <f t="shared" si="6"/>
        <v>43271</v>
      </c>
      <c r="B131" t="str">
        <f t="shared" si="7"/>
        <v>Values 262</v>
      </c>
      <c r="C131" t="str">
        <f t="shared" si="7"/>
        <v>Values 393</v>
      </c>
      <c r="D131" t="str">
        <f t="shared" si="7"/>
        <v>Values 524</v>
      </c>
      <c r="E131" t="str">
        <f t="shared" si="7"/>
        <v>Values 655</v>
      </c>
    </row>
    <row r="132" spans="1:5" x14ac:dyDescent="0.25">
      <c r="A132" s="2">
        <f t="shared" si="6"/>
        <v>43272</v>
      </c>
      <c r="B132" t="str">
        <f t="shared" si="7"/>
        <v>Values 264</v>
      </c>
      <c r="C132" t="str">
        <f t="shared" si="7"/>
        <v>Values 396</v>
      </c>
      <c r="D132" t="str">
        <f t="shared" si="7"/>
        <v>Values 528</v>
      </c>
      <c r="E132" t="str">
        <f t="shared" si="7"/>
        <v>Values 660</v>
      </c>
    </row>
    <row r="133" spans="1:5" x14ac:dyDescent="0.25">
      <c r="A133" s="2">
        <f t="shared" si="6"/>
        <v>43273</v>
      </c>
      <c r="B133" t="str">
        <f t="shared" si="7"/>
        <v>Values 266</v>
      </c>
      <c r="C133" t="str">
        <f t="shared" si="7"/>
        <v>Values 399</v>
      </c>
      <c r="D133" t="str">
        <f t="shared" si="7"/>
        <v>Values 532</v>
      </c>
      <c r="E133" t="str">
        <f t="shared" si="7"/>
        <v>Values 665</v>
      </c>
    </row>
    <row r="134" spans="1:5" x14ac:dyDescent="0.25">
      <c r="A134" s="2">
        <f t="shared" si="6"/>
        <v>43274</v>
      </c>
      <c r="B134" t="str">
        <f t="shared" si="7"/>
        <v>Values 268</v>
      </c>
      <c r="C134" t="str">
        <f t="shared" si="7"/>
        <v>Values 402</v>
      </c>
      <c r="D134" t="str">
        <f t="shared" si="7"/>
        <v>Values 536</v>
      </c>
      <c r="E134" t="str">
        <f t="shared" si="7"/>
        <v>Values 670</v>
      </c>
    </row>
    <row r="135" spans="1:5" x14ac:dyDescent="0.25">
      <c r="A135" s="2">
        <f t="shared" si="6"/>
        <v>43275</v>
      </c>
      <c r="B135" t="str">
        <f t="shared" si="7"/>
        <v>Values 270</v>
      </c>
      <c r="C135" t="str">
        <f t="shared" si="7"/>
        <v>Values 405</v>
      </c>
      <c r="D135" t="str">
        <f t="shared" si="7"/>
        <v>Values 540</v>
      </c>
      <c r="E135" t="str">
        <f t="shared" si="7"/>
        <v>Values 675</v>
      </c>
    </row>
    <row r="136" spans="1:5" x14ac:dyDescent="0.25">
      <c r="A136" s="2">
        <f t="shared" si="6"/>
        <v>43276</v>
      </c>
      <c r="B136" t="str">
        <f t="shared" si="7"/>
        <v>Values 272</v>
      </c>
      <c r="C136" t="str">
        <f t="shared" si="7"/>
        <v>Values 408</v>
      </c>
      <c r="D136" t="str">
        <f t="shared" si="7"/>
        <v>Values 544</v>
      </c>
      <c r="E136" t="str">
        <f t="shared" si="7"/>
        <v>Values 680</v>
      </c>
    </row>
    <row r="137" spans="1:5" x14ac:dyDescent="0.25">
      <c r="A137" s="2">
        <f t="shared" si="6"/>
        <v>43277</v>
      </c>
      <c r="B137" t="str">
        <f t="shared" si="7"/>
        <v>Values 274</v>
      </c>
      <c r="C137" t="str">
        <f t="shared" si="7"/>
        <v>Values 411</v>
      </c>
      <c r="D137" t="str">
        <f t="shared" si="7"/>
        <v>Values 548</v>
      </c>
      <c r="E137" t="str">
        <f t="shared" si="7"/>
        <v>Values 685</v>
      </c>
    </row>
    <row r="138" spans="1:5" x14ac:dyDescent="0.25">
      <c r="A138" s="2">
        <f t="shared" si="6"/>
        <v>43278</v>
      </c>
      <c r="B138" t="str">
        <f t="shared" si="7"/>
        <v>Values 276</v>
      </c>
      <c r="C138" t="str">
        <f t="shared" si="7"/>
        <v>Values 414</v>
      </c>
      <c r="D138" t="str">
        <f t="shared" si="7"/>
        <v>Values 552</v>
      </c>
      <c r="E138" t="str">
        <f t="shared" si="7"/>
        <v>Values 690</v>
      </c>
    </row>
    <row r="139" spans="1:5" x14ac:dyDescent="0.25">
      <c r="A139" s="2">
        <f t="shared" si="6"/>
        <v>43279</v>
      </c>
      <c r="B139" t="str">
        <f t="shared" si="7"/>
        <v>Values 278</v>
      </c>
      <c r="C139" t="str">
        <f t="shared" si="7"/>
        <v>Values 417</v>
      </c>
      <c r="D139" t="str">
        <f t="shared" si="7"/>
        <v>Values 556</v>
      </c>
      <c r="E139" t="str">
        <f t="shared" si="7"/>
        <v>Values 695</v>
      </c>
    </row>
    <row r="140" spans="1:5" x14ac:dyDescent="0.25">
      <c r="A140" s="2">
        <f t="shared" si="6"/>
        <v>43280</v>
      </c>
      <c r="B140" t="str">
        <f t="shared" si="7"/>
        <v>Values 280</v>
      </c>
      <c r="C140" t="str">
        <f t="shared" si="7"/>
        <v>Values 420</v>
      </c>
      <c r="D140" t="str">
        <f t="shared" si="7"/>
        <v>Values 560</v>
      </c>
      <c r="E140" t="str">
        <f t="shared" si="7"/>
        <v>Values 700</v>
      </c>
    </row>
    <row r="141" spans="1:5" x14ac:dyDescent="0.25">
      <c r="A141" s="2">
        <f t="shared" si="6"/>
        <v>43281</v>
      </c>
      <c r="B141" t="str">
        <f t="shared" si="7"/>
        <v>Values 282</v>
      </c>
      <c r="C141" t="str">
        <f t="shared" si="7"/>
        <v>Values 423</v>
      </c>
      <c r="D141" t="str">
        <f t="shared" si="7"/>
        <v>Values 564</v>
      </c>
      <c r="E141" t="str">
        <f t="shared" si="7"/>
        <v>Values 705</v>
      </c>
    </row>
    <row r="142" spans="1:5" x14ac:dyDescent="0.25">
      <c r="A142" s="2">
        <f t="shared" si="6"/>
        <v>43282</v>
      </c>
      <c r="B142" t="str">
        <f t="shared" si="7"/>
        <v>Values 284</v>
      </c>
      <c r="C142" t="str">
        <f t="shared" si="7"/>
        <v>Values 426</v>
      </c>
      <c r="D142" t="str">
        <f t="shared" si="7"/>
        <v>Values 568</v>
      </c>
      <c r="E142" t="str">
        <f t="shared" si="7"/>
        <v>Values 710</v>
      </c>
    </row>
    <row r="143" spans="1:5" x14ac:dyDescent="0.25">
      <c r="A143" s="2">
        <f t="shared" si="6"/>
        <v>43283</v>
      </c>
      <c r="B143" t="str">
        <f t="shared" si="7"/>
        <v>Values 286</v>
      </c>
      <c r="C143" t="str">
        <f t="shared" si="7"/>
        <v>Values 429</v>
      </c>
      <c r="D143" t="str">
        <f t="shared" si="7"/>
        <v>Values 572</v>
      </c>
      <c r="E143" t="str">
        <f t="shared" si="7"/>
        <v>Values 715</v>
      </c>
    </row>
    <row r="144" spans="1:5" x14ac:dyDescent="0.25">
      <c r="A144" s="2">
        <f t="shared" si="6"/>
        <v>43284</v>
      </c>
      <c r="B144" t="str">
        <f t="shared" si="7"/>
        <v>Values 288</v>
      </c>
      <c r="C144" t="str">
        <f t="shared" si="7"/>
        <v>Values 432</v>
      </c>
      <c r="D144" t="str">
        <f t="shared" si="7"/>
        <v>Values 576</v>
      </c>
      <c r="E144" t="str">
        <f t="shared" si="7"/>
        <v>Values 720</v>
      </c>
    </row>
    <row r="145" spans="1:5" x14ac:dyDescent="0.25">
      <c r="A145" s="2">
        <f t="shared" si="6"/>
        <v>43285</v>
      </c>
      <c r="B145" t="str">
        <f t="shared" si="7"/>
        <v>Values 290</v>
      </c>
      <c r="C145" t="str">
        <f t="shared" si="7"/>
        <v>Values 435</v>
      </c>
      <c r="D145" t="str">
        <f t="shared" si="7"/>
        <v>Values 580</v>
      </c>
      <c r="E145" t="str">
        <f t="shared" si="7"/>
        <v>Values 725</v>
      </c>
    </row>
    <row r="146" spans="1:5" x14ac:dyDescent="0.25">
      <c r="A146" s="2">
        <f t="shared" si="6"/>
        <v>43286</v>
      </c>
      <c r="B146" t="str">
        <f t="shared" si="7"/>
        <v>Values 292</v>
      </c>
      <c r="C146" t="str">
        <f t="shared" si="7"/>
        <v>Values 438</v>
      </c>
      <c r="D146" t="str">
        <f t="shared" si="7"/>
        <v>Values 584</v>
      </c>
      <c r="E146" t="str">
        <f t="shared" si="7"/>
        <v>Values 730</v>
      </c>
    </row>
    <row r="147" spans="1:5" x14ac:dyDescent="0.25">
      <c r="A147" s="2">
        <f t="shared" si="6"/>
        <v>43287</v>
      </c>
      <c r="B147" t="str">
        <f t="shared" si="7"/>
        <v>Values 294</v>
      </c>
      <c r="C147" t="str">
        <f t="shared" si="7"/>
        <v>Values 441</v>
      </c>
      <c r="D147" t="str">
        <f t="shared" si="7"/>
        <v>Values 588</v>
      </c>
      <c r="E147" t="str">
        <f t="shared" si="7"/>
        <v>Values 735</v>
      </c>
    </row>
    <row r="148" spans="1:5" x14ac:dyDescent="0.25">
      <c r="A148" s="2">
        <f t="shared" si="6"/>
        <v>43288</v>
      </c>
      <c r="B148" t="str">
        <f t="shared" si="7"/>
        <v>Values 296</v>
      </c>
      <c r="C148" t="str">
        <f t="shared" si="7"/>
        <v>Values 444</v>
      </c>
      <c r="D148" t="str">
        <f t="shared" si="7"/>
        <v>Values 592</v>
      </c>
      <c r="E148" t="str">
        <f t="shared" si="7"/>
        <v>Values 740</v>
      </c>
    </row>
    <row r="149" spans="1:5" x14ac:dyDescent="0.25">
      <c r="A149" s="2">
        <f t="shared" si="6"/>
        <v>43289</v>
      </c>
      <c r="B149" t="str">
        <f t="shared" si="7"/>
        <v>Values 298</v>
      </c>
      <c r="C149" t="str">
        <f t="shared" si="7"/>
        <v>Values 447</v>
      </c>
      <c r="D149" t="str">
        <f t="shared" si="7"/>
        <v>Values 596</v>
      </c>
      <c r="E149" t="str">
        <f t="shared" si="7"/>
        <v>Values 745</v>
      </c>
    </row>
    <row r="150" spans="1:5" x14ac:dyDescent="0.25">
      <c r="A150" s="2">
        <f t="shared" si="6"/>
        <v>43290</v>
      </c>
      <c r="B150" t="str">
        <f t="shared" si="7"/>
        <v>Values 300</v>
      </c>
      <c r="C150" t="str">
        <f t="shared" si="7"/>
        <v>Values 450</v>
      </c>
      <c r="D150" t="str">
        <f t="shared" si="7"/>
        <v>Values 600</v>
      </c>
      <c r="E150" t="str">
        <f t="shared" si="7"/>
        <v>Values 750</v>
      </c>
    </row>
    <row r="151" spans="1:5" x14ac:dyDescent="0.25">
      <c r="A151" s="2">
        <f t="shared" ref="A151:A214" si="8">A150+1</f>
        <v>43291</v>
      </c>
      <c r="B151" t="str">
        <f t="shared" si="7"/>
        <v>Values 302</v>
      </c>
      <c r="C151" t="str">
        <f t="shared" si="7"/>
        <v>Values 453</v>
      </c>
      <c r="D151" t="str">
        <f t="shared" si="7"/>
        <v>Values 604</v>
      </c>
      <c r="E151" t="str">
        <f t="shared" si="7"/>
        <v>Values 755</v>
      </c>
    </row>
    <row r="152" spans="1:5" x14ac:dyDescent="0.25">
      <c r="A152" s="2">
        <f t="shared" si="8"/>
        <v>43292</v>
      </c>
      <c r="B152" t="str">
        <f t="shared" si="7"/>
        <v>Values 304</v>
      </c>
      <c r="C152" t="str">
        <f t="shared" si="7"/>
        <v>Values 456</v>
      </c>
      <c r="D152" t="str">
        <f t="shared" si="7"/>
        <v>Values 608</v>
      </c>
      <c r="E152" t="str">
        <f t="shared" si="7"/>
        <v>Values 760</v>
      </c>
    </row>
    <row r="153" spans="1:5" x14ac:dyDescent="0.25">
      <c r="A153" s="2">
        <f t="shared" si="8"/>
        <v>43293</v>
      </c>
      <c r="B153" t="str">
        <f t="shared" si="7"/>
        <v>Values 306</v>
      </c>
      <c r="C153" t="str">
        <f t="shared" si="7"/>
        <v>Values 459</v>
      </c>
      <c r="D153" t="str">
        <f t="shared" si="7"/>
        <v>Values 612</v>
      </c>
      <c r="E153" t="str">
        <f t="shared" si="7"/>
        <v>Values 765</v>
      </c>
    </row>
    <row r="154" spans="1:5" x14ac:dyDescent="0.25">
      <c r="A154" s="2">
        <f t="shared" si="8"/>
        <v>43294</v>
      </c>
      <c r="B154" t="str">
        <f t="shared" si="7"/>
        <v>Values 308</v>
      </c>
      <c r="C154" t="str">
        <f t="shared" si="7"/>
        <v>Values 462</v>
      </c>
      <c r="D154" t="str">
        <f t="shared" si="7"/>
        <v>Values 616</v>
      </c>
      <c r="E154" t="str">
        <f t="shared" si="7"/>
        <v>Values 770</v>
      </c>
    </row>
    <row r="155" spans="1:5" x14ac:dyDescent="0.25">
      <c r="A155" s="2">
        <f t="shared" si="8"/>
        <v>43295</v>
      </c>
      <c r="B155" t="str">
        <f t="shared" si="7"/>
        <v>Values 310</v>
      </c>
      <c r="C155" t="str">
        <f t="shared" si="7"/>
        <v>Values 465</v>
      </c>
      <c r="D155" t="str">
        <f t="shared" si="7"/>
        <v>Values 620</v>
      </c>
      <c r="E155" t="str">
        <f t="shared" si="7"/>
        <v>Values 775</v>
      </c>
    </row>
    <row r="156" spans="1:5" x14ac:dyDescent="0.25">
      <c r="A156" s="2">
        <f t="shared" si="8"/>
        <v>43296</v>
      </c>
      <c r="B156" t="str">
        <f t="shared" si="7"/>
        <v>Values 312</v>
      </c>
      <c r="C156" t="str">
        <f t="shared" si="7"/>
        <v>Values 468</v>
      </c>
      <c r="D156" t="str">
        <f t="shared" si="7"/>
        <v>Values 624</v>
      </c>
      <c r="E156" t="str">
        <f t="shared" si="7"/>
        <v>Values 780</v>
      </c>
    </row>
    <row r="157" spans="1:5" x14ac:dyDescent="0.25">
      <c r="A157" s="2">
        <f t="shared" si="8"/>
        <v>43297</v>
      </c>
      <c r="B157" t="str">
        <f t="shared" si="7"/>
        <v>Values 314</v>
      </c>
      <c r="C157" t="str">
        <f t="shared" si="7"/>
        <v>Values 471</v>
      </c>
      <c r="D157" t="str">
        <f t="shared" si="7"/>
        <v>Values 628</v>
      </c>
      <c r="E157" t="str">
        <f t="shared" si="7"/>
        <v>Values 785</v>
      </c>
    </row>
    <row r="158" spans="1:5" x14ac:dyDescent="0.25">
      <c r="A158" s="2">
        <f t="shared" si="8"/>
        <v>43298</v>
      </c>
      <c r="B158" t="str">
        <f t="shared" si="7"/>
        <v>Values 316</v>
      </c>
      <c r="C158" t="str">
        <f t="shared" si="7"/>
        <v>Values 474</v>
      </c>
      <c r="D158" t="str">
        <f t="shared" si="7"/>
        <v>Values 632</v>
      </c>
      <c r="E158" t="str">
        <f t="shared" si="7"/>
        <v>Values 790</v>
      </c>
    </row>
    <row r="159" spans="1:5" x14ac:dyDescent="0.25">
      <c r="A159" s="2">
        <f t="shared" si="8"/>
        <v>43299</v>
      </c>
      <c r="B159" t="str">
        <f t="shared" si="7"/>
        <v>Values 318</v>
      </c>
      <c r="C159" t="str">
        <f t="shared" si="7"/>
        <v>Values 477</v>
      </c>
      <c r="D159" t="str">
        <f t="shared" si="7"/>
        <v>Values 636</v>
      </c>
      <c r="E159" t="str">
        <f t="shared" si="7"/>
        <v>Values 795</v>
      </c>
    </row>
    <row r="160" spans="1:5" x14ac:dyDescent="0.25">
      <c r="A160" s="2">
        <f t="shared" si="8"/>
        <v>43300</v>
      </c>
      <c r="B160" t="str">
        <f t="shared" si="7"/>
        <v>Values 320</v>
      </c>
      <c r="C160" t="str">
        <f t="shared" si="7"/>
        <v>Values 480</v>
      </c>
      <c r="D160" t="str">
        <f t="shared" si="7"/>
        <v>Values 640</v>
      </c>
      <c r="E160" t="str">
        <f t="shared" si="7"/>
        <v>Values 800</v>
      </c>
    </row>
    <row r="161" spans="1:5" x14ac:dyDescent="0.25">
      <c r="A161" s="2">
        <f t="shared" si="8"/>
        <v>43301</v>
      </c>
      <c r="B161" t="str">
        <f t="shared" si="7"/>
        <v>Values 322</v>
      </c>
      <c r="C161" t="str">
        <f t="shared" si="7"/>
        <v>Values 483</v>
      </c>
      <c r="D161" t="str">
        <f t="shared" si="7"/>
        <v>Values 644</v>
      </c>
      <c r="E161" t="str">
        <f t="shared" si="7"/>
        <v>Values 805</v>
      </c>
    </row>
    <row r="162" spans="1:5" x14ac:dyDescent="0.25">
      <c r="A162" s="2">
        <f t="shared" si="8"/>
        <v>43302</v>
      </c>
      <c r="B162" t="str">
        <f t="shared" si="7"/>
        <v>Values 324</v>
      </c>
      <c r="C162" t="str">
        <f t="shared" si="7"/>
        <v>Values 486</v>
      </c>
      <c r="D162" t="str">
        <f t="shared" si="7"/>
        <v>Values 648</v>
      </c>
      <c r="E162" t="str">
        <f t="shared" si="7"/>
        <v>Values 810</v>
      </c>
    </row>
    <row r="163" spans="1:5" x14ac:dyDescent="0.25">
      <c r="A163" s="2">
        <f t="shared" si="8"/>
        <v>43303</v>
      </c>
      <c r="B163" t="str">
        <f t="shared" si="7"/>
        <v>Values 326</v>
      </c>
      <c r="C163" t="str">
        <f t="shared" si="7"/>
        <v>Values 489</v>
      </c>
      <c r="D163" t="str">
        <f t="shared" si="7"/>
        <v>Values 652</v>
      </c>
      <c r="E163" t="str">
        <f t="shared" si="7"/>
        <v>Values 815</v>
      </c>
    </row>
    <row r="164" spans="1:5" x14ac:dyDescent="0.25">
      <c r="A164" s="2">
        <f t="shared" si="8"/>
        <v>43304</v>
      </c>
      <c r="B164" t="str">
        <f t="shared" si="7"/>
        <v>Values 328</v>
      </c>
      <c r="C164" t="str">
        <f t="shared" si="7"/>
        <v>Values 492</v>
      </c>
      <c r="D164" t="str">
        <f t="shared" si="7"/>
        <v>Values 656</v>
      </c>
      <c r="E164" t="str">
        <f t="shared" si="7"/>
        <v>Values 820</v>
      </c>
    </row>
    <row r="165" spans="1:5" x14ac:dyDescent="0.25">
      <c r="A165" s="2">
        <f t="shared" si="8"/>
        <v>43305</v>
      </c>
      <c r="B165" t="str">
        <f t="shared" si="7"/>
        <v>Values 330</v>
      </c>
      <c r="C165" t="str">
        <f t="shared" si="7"/>
        <v>Values 495</v>
      </c>
      <c r="D165" t="str">
        <f t="shared" si="7"/>
        <v>Values 660</v>
      </c>
      <c r="E165" t="str">
        <f t="shared" si="7"/>
        <v>Values 825</v>
      </c>
    </row>
    <row r="166" spans="1:5" x14ac:dyDescent="0.25">
      <c r="A166" s="2">
        <f t="shared" si="8"/>
        <v>43306</v>
      </c>
      <c r="B166" t="str">
        <f t="shared" si="7"/>
        <v>Values 332</v>
      </c>
      <c r="C166" t="str">
        <f t="shared" si="7"/>
        <v>Values 498</v>
      </c>
      <c r="D166" t="str">
        <f t="shared" si="7"/>
        <v>Values 664</v>
      </c>
      <c r="E166" t="str">
        <f t="shared" si="7"/>
        <v>Values 830</v>
      </c>
    </row>
    <row r="167" spans="1:5" x14ac:dyDescent="0.25">
      <c r="A167" s="2">
        <f t="shared" si="8"/>
        <v>43307</v>
      </c>
      <c r="B167" t="str">
        <f t="shared" si="7"/>
        <v>Values 334</v>
      </c>
      <c r="C167" t="str">
        <f t="shared" si="7"/>
        <v>Values 501</v>
      </c>
      <c r="D167" t="str">
        <f t="shared" si="7"/>
        <v>Values 668</v>
      </c>
      <c r="E167" t="str">
        <f t="shared" si="7"/>
        <v>Values 835</v>
      </c>
    </row>
    <row r="168" spans="1:5" x14ac:dyDescent="0.25">
      <c r="A168" s="2">
        <f t="shared" si="8"/>
        <v>43308</v>
      </c>
      <c r="B168" t="str">
        <f t="shared" si="7"/>
        <v>Values 336</v>
      </c>
      <c r="C168" t="str">
        <f t="shared" si="7"/>
        <v>Values 504</v>
      </c>
      <c r="D168" t="str">
        <f t="shared" si="7"/>
        <v>Values 672</v>
      </c>
      <c r="E168" t="str">
        <f t="shared" si="7"/>
        <v>Values 840</v>
      </c>
    </row>
    <row r="169" spans="1:5" x14ac:dyDescent="0.25">
      <c r="A169" s="2">
        <f t="shared" si="8"/>
        <v>43309</v>
      </c>
      <c r="B169" t="str">
        <f t="shared" si="7"/>
        <v>Values 338</v>
      </c>
      <c r="C169" t="str">
        <f t="shared" si="7"/>
        <v>Values 507</v>
      </c>
      <c r="D169" t="str">
        <f t="shared" si="7"/>
        <v>Values 676</v>
      </c>
      <c r="E169" t="str">
        <f t="shared" si="7"/>
        <v>Values 845</v>
      </c>
    </row>
    <row r="170" spans="1:5" x14ac:dyDescent="0.25">
      <c r="A170" s="2">
        <f t="shared" si="8"/>
        <v>43310</v>
      </c>
      <c r="B170" t="str">
        <f t="shared" si="7"/>
        <v>Values 340</v>
      </c>
      <c r="C170" t="str">
        <f t="shared" si="7"/>
        <v>Values 510</v>
      </c>
      <c r="D170" t="str">
        <f t="shared" si="7"/>
        <v>Values 680</v>
      </c>
      <c r="E170" t="str">
        <f t="shared" si="7"/>
        <v>Values 850</v>
      </c>
    </row>
    <row r="171" spans="1:5" x14ac:dyDescent="0.25">
      <c r="A171" s="2">
        <f t="shared" si="8"/>
        <v>43311</v>
      </c>
      <c r="B171" t="str">
        <f t="shared" ref="B171:E234" si="9">"Values " &amp; ROW() * COLUMN()</f>
        <v>Values 342</v>
      </c>
      <c r="C171" t="str">
        <f t="shared" si="9"/>
        <v>Values 513</v>
      </c>
      <c r="D171" t="str">
        <f t="shared" si="9"/>
        <v>Values 684</v>
      </c>
      <c r="E171" t="str">
        <f t="shared" si="9"/>
        <v>Values 855</v>
      </c>
    </row>
    <row r="172" spans="1:5" x14ac:dyDescent="0.25">
      <c r="A172" s="2">
        <f t="shared" si="8"/>
        <v>43312</v>
      </c>
      <c r="B172" t="str">
        <f t="shared" si="9"/>
        <v>Values 344</v>
      </c>
      <c r="C172" t="str">
        <f t="shared" si="9"/>
        <v>Values 516</v>
      </c>
      <c r="D172" t="str">
        <f t="shared" si="9"/>
        <v>Values 688</v>
      </c>
      <c r="E172" t="str">
        <f t="shared" si="9"/>
        <v>Values 860</v>
      </c>
    </row>
    <row r="173" spans="1:5" x14ac:dyDescent="0.25">
      <c r="A173" s="2">
        <f t="shared" si="8"/>
        <v>43313</v>
      </c>
      <c r="B173" t="str">
        <f t="shared" si="9"/>
        <v>Values 346</v>
      </c>
      <c r="C173" t="str">
        <f t="shared" si="9"/>
        <v>Values 519</v>
      </c>
      <c r="D173" t="str">
        <f t="shared" si="9"/>
        <v>Values 692</v>
      </c>
      <c r="E173" t="str">
        <f t="shared" si="9"/>
        <v>Values 865</v>
      </c>
    </row>
    <row r="174" spans="1:5" x14ac:dyDescent="0.25">
      <c r="A174" s="2">
        <f t="shared" si="8"/>
        <v>43314</v>
      </c>
      <c r="B174" t="str">
        <f t="shared" si="9"/>
        <v>Values 348</v>
      </c>
      <c r="C174" t="str">
        <f t="shared" si="9"/>
        <v>Values 522</v>
      </c>
      <c r="D174" t="str">
        <f t="shared" si="9"/>
        <v>Values 696</v>
      </c>
      <c r="E174" t="str">
        <f t="shared" si="9"/>
        <v>Values 870</v>
      </c>
    </row>
    <row r="175" spans="1:5" x14ac:dyDescent="0.25">
      <c r="A175" s="2">
        <f t="shared" si="8"/>
        <v>43315</v>
      </c>
      <c r="B175" t="str">
        <f t="shared" si="9"/>
        <v>Values 350</v>
      </c>
      <c r="C175" t="str">
        <f t="shared" si="9"/>
        <v>Values 525</v>
      </c>
      <c r="D175" t="str">
        <f t="shared" si="9"/>
        <v>Values 700</v>
      </c>
      <c r="E175" t="str">
        <f t="shared" si="9"/>
        <v>Values 875</v>
      </c>
    </row>
    <row r="176" spans="1:5" x14ac:dyDescent="0.25">
      <c r="A176" s="2">
        <f t="shared" si="8"/>
        <v>43316</v>
      </c>
      <c r="B176" t="str">
        <f t="shared" si="9"/>
        <v>Values 352</v>
      </c>
      <c r="C176" t="str">
        <f t="shared" si="9"/>
        <v>Values 528</v>
      </c>
      <c r="D176" t="str">
        <f t="shared" si="9"/>
        <v>Values 704</v>
      </c>
      <c r="E176" t="str">
        <f t="shared" si="9"/>
        <v>Values 880</v>
      </c>
    </row>
    <row r="177" spans="1:5" x14ac:dyDescent="0.25">
      <c r="A177" s="2">
        <f t="shared" si="8"/>
        <v>43317</v>
      </c>
      <c r="B177" t="str">
        <f t="shared" si="9"/>
        <v>Values 354</v>
      </c>
      <c r="C177" t="str">
        <f t="shared" si="9"/>
        <v>Values 531</v>
      </c>
      <c r="D177" t="str">
        <f t="shared" si="9"/>
        <v>Values 708</v>
      </c>
      <c r="E177" t="str">
        <f t="shared" si="9"/>
        <v>Values 885</v>
      </c>
    </row>
    <row r="178" spans="1:5" x14ac:dyDescent="0.25">
      <c r="A178" s="2">
        <f t="shared" si="8"/>
        <v>43318</v>
      </c>
      <c r="B178" t="str">
        <f t="shared" si="9"/>
        <v>Values 356</v>
      </c>
      <c r="C178" t="str">
        <f t="shared" si="9"/>
        <v>Values 534</v>
      </c>
      <c r="D178" t="str">
        <f t="shared" si="9"/>
        <v>Values 712</v>
      </c>
      <c r="E178" t="str">
        <f t="shared" si="9"/>
        <v>Values 890</v>
      </c>
    </row>
    <row r="179" spans="1:5" x14ac:dyDescent="0.25">
      <c r="A179" s="2">
        <f t="shared" si="8"/>
        <v>43319</v>
      </c>
      <c r="B179" t="str">
        <f t="shared" si="9"/>
        <v>Values 358</v>
      </c>
      <c r="C179" t="str">
        <f t="shared" si="9"/>
        <v>Values 537</v>
      </c>
      <c r="D179" t="str">
        <f t="shared" si="9"/>
        <v>Values 716</v>
      </c>
      <c r="E179" t="str">
        <f t="shared" si="9"/>
        <v>Values 895</v>
      </c>
    </row>
    <row r="180" spans="1:5" x14ac:dyDescent="0.25">
      <c r="A180" s="2">
        <f t="shared" si="8"/>
        <v>43320</v>
      </c>
      <c r="B180" t="str">
        <f t="shared" si="9"/>
        <v>Values 360</v>
      </c>
      <c r="C180" t="str">
        <f t="shared" si="9"/>
        <v>Values 540</v>
      </c>
      <c r="D180" t="str">
        <f t="shared" si="9"/>
        <v>Values 720</v>
      </c>
      <c r="E180" t="str">
        <f t="shared" si="9"/>
        <v>Values 900</v>
      </c>
    </row>
    <row r="181" spans="1:5" x14ac:dyDescent="0.25">
      <c r="A181" s="2">
        <f t="shared" si="8"/>
        <v>43321</v>
      </c>
      <c r="B181" t="str">
        <f t="shared" si="9"/>
        <v>Values 362</v>
      </c>
      <c r="C181" t="str">
        <f t="shared" si="9"/>
        <v>Values 543</v>
      </c>
      <c r="D181" t="str">
        <f t="shared" si="9"/>
        <v>Values 724</v>
      </c>
      <c r="E181" t="str">
        <f t="shared" si="9"/>
        <v>Values 905</v>
      </c>
    </row>
    <row r="182" spans="1:5" x14ac:dyDescent="0.25">
      <c r="A182" s="2">
        <f t="shared" si="8"/>
        <v>43322</v>
      </c>
      <c r="B182" t="str">
        <f t="shared" si="9"/>
        <v>Values 364</v>
      </c>
      <c r="C182" t="str">
        <f t="shared" si="9"/>
        <v>Values 546</v>
      </c>
      <c r="D182" t="str">
        <f t="shared" si="9"/>
        <v>Values 728</v>
      </c>
      <c r="E182" t="str">
        <f t="shared" si="9"/>
        <v>Values 910</v>
      </c>
    </row>
    <row r="183" spans="1:5" x14ac:dyDescent="0.25">
      <c r="A183" s="2">
        <f t="shared" si="8"/>
        <v>43323</v>
      </c>
      <c r="B183" t="str">
        <f t="shared" si="9"/>
        <v>Values 366</v>
      </c>
      <c r="C183" t="str">
        <f t="shared" si="9"/>
        <v>Values 549</v>
      </c>
      <c r="D183" t="str">
        <f t="shared" si="9"/>
        <v>Values 732</v>
      </c>
      <c r="E183" t="str">
        <f t="shared" si="9"/>
        <v>Values 915</v>
      </c>
    </row>
    <row r="184" spans="1:5" x14ac:dyDescent="0.25">
      <c r="A184" s="2">
        <f t="shared" si="8"/>
        <v>43324</v>
      </c>
      <c r="B184" t="str">
        <f t="shared" si="9"/>
        <v>Values 368</v>
      </c>
      <c r="C184" t="str">
        <f t="shared" si="9"/>
        <v>Values 552</v>
      </c>
      <c r="D184" t="str">
        <f t="shared" si="9"/>
        <v>Values 736</v>
      </c>
      <c r="E184" t="str">
        <f t="shared" si="9"/>
        <v>Values 920</v>
      </c>
    </row>
    <row r="185" spans="1:5" x14ac:dyDescent="0.25">
      <c r="A185" s="2">
        <f t="shared" si="8"/>
        <v>43325</v>
      </c>
      <c r="B185" t="str">
        <f t="shared" si="9"/>
        <v>Values 370</v>
      </c>
      <c r="C185" t="str">
        <f t="shared" si="9"/>
        <v>Values 555</v>
      </c>
      <c r="D185" t="str">
        <f t="shared" si="9"/>
        <v>Values 740</v>
      </c>
      <c r="E185" t="str">
        <f t="shared" si="9"/>
        <v>Values 925</v>
      </c>
    </row>
    <row r="186" spans="1:5" x14ac:dyDescent="0.25">
      <c r="A186" s="2">
        <f t="shared" si="8"/>
        <v>43326</v>
      </c>
      <c r="B186" t="str">
        <f t="shared" si="9"/>
        <v>Values 372</v>
      </c>
      <c r="C186" t="str">
        <f t="shared" si="9"/>
        <v>Values 558</v>
      </c>
      <c r="D186" t="str">
        <f t="shared" si="9"/>
        <v>Values 744</v>
      </c>
      <c r="E186" t="str">
        <f t="shared" si="9"/>
        <v>Values 930</v>
      </c>
    </row>
    <row r="187" spans="1:5" x14ac:dyDescent="0.25">
      <c r="A187" s="2">
        <f t="shared" si="8"/>
        <v>43327</v>
      </c>
      <c r="B187" t="str">
        <f t="shared" si="9"/>
        <v>Values 374</v>
      </c>
      <c r="C187" t="str">
        <f t="shared" si="9"/>
        <v>Values 561</v>
      </c>
      <c r="D187" t="str">
        <f t="shared" si="9"/>
        <v>Values 748</v>
      </c>
      <c r="E187" t="str">
        <f t="shared" si="9"/>
        <v>Values 935</v>
      </c>
    </row>
    <row r="188" spans="1:5" x14ac:dyDescent="0.25">
      <c r="A188" s="2">
        <f t="shared" si="8"/>
        <v>43328</v>
      </c>
      <c r="B188" t="str">
        <f t="shared" si="9"/>
        <v>Values 376</v>
      </c>
      <c r="C188" t="str">
        <f t="shared" si="9"/>
        <v>Values 564</v>
      </c>
      <c r="D188" t="str">
        <f t="shared" si="9"/>
        <v>Values 752</v>
      </c>
      <c r="E188" t="str">
        <f t="shared" si="9"/>
        <v>Values 940</v>
      </c>
    </row>
    <row r="189" spans="1:5" x14ac:dyDescent="0.25">
      <c r="A189" s="2">
        <f t="shared" si="8"/>
        <v>43329</v>
      </c>
      <c r="B189" t="str">
        <f t="shared" si="9"/>
        <v>Values 378</v>
      </c>
      <c r="C189" t="str">
        <f t="shared" si="9"/>
        <v>Values 567</v>
      </c>
      <c r="D189" t="str">
        <f t="shared" si="9"/>
        <v>Values 756</v>
      </c>
      <c r="E189" t="str">
        <f t="shared" si="9"/>
        <v>Values 945</v>
      </c>
    </row>
    <row r="190" spans="1:5" x14ac:dyDescent="0.25">
      <c r="A190" s="2">
        <f t="shared" si="8"/>
        <v>43330</v>
      </c>
      <c r="B190" t="str">
        <f t="shared" si="9"/>
        <v>Values 380</v>
      </c>
      <c r="C190" t="str">
        <f t="shared" si="9"/>
        <v>Values 570</v>
      </c>
      <c r="D190" t="str">
        <f t="shared" si="9"/>
        <v>Values 760</v>
      </c>
      <c r="E190" t="str">
        <f t="shared" si="9"/>
        <v>Values 950</v>
      </c>
    </row>
    <row r="191" spans="1:5" x14ac:dyDescent="0.25">
      <c r="A191" s="2">
        <f t="shared" si="8"/>
        <v>43331</v>
      </c>
      <c r="B191" t="str">
        <f t="shared" si="9"/>
        <v>Values 382</v>
      </c>
      <c r="C191" t="str">
        <f t="shared" si="9"/>
        <v>Values 573</v>
      </c>
      <c r="D191" t="str">
        <f t="shared" si="9"/>
        <v>Values 764</v>
      </c>
      <c r="E191" t="str">
        <f t="shared" si="9"/>
        <v>Values 955</v>
      </c>
    </row>
    <row r="192" spans="1:5" x14ac:dyDescent="0.25">
      <c r="A192" s="2">
        <f t="shared" si="8"/>
        <v>43332</v>
      </c>
      <c r="B192" t="str">
        <f t="shared" si="9"/>
        <v>Values 384</v>
      </c>
      <c r="C192" t="str">
        <f t="shared" si="9"/>
        <v>Values 576</v>
      </c>
      <c r="D192" t="str">
        <f t="shared" si="9"/>
        <v>Values 768</v>
      </c>
      <c r="E192" t="str">
        <f t="shared" si="9"/>
        <v>Values 960</v>
      </c>
    </row>
    <row r="193" spans="1:5" x14ac:dyDescent="0.25">
      <c r="A193" s="2">
        <f t="shared" si="8"/>
        <v>43333</v>
      </c>
      <c r="B193" t="str">
        <f t="shared" si="9"/>
        <v>Values 386</v>
      </c>
      <c r="C193" t="str">
        <f t="shared" si="9"/>
        <v>Values 579</v>
      </c>
      <c r="D193" t="str">
        <f t="shared" si="9"/>
        <v>Values 772</v>
      </c>
      <c r="E193" t="str">
        <f t="shared" si="9"/>
        <v>Values 965</v>
      </c>
    </row>
    <row r="194" spans="1:5" x14ac:dyDescent="0.25">
      <c r="A194" s="2">
        <f t="shared" si="8"/>
        <v>43334</v>
      </c>
      <c r="B194" t="str">
        <f t="shared" si="9"/>
        <v>Values 388</v>
      </c>
      <c r="C194" t="str">
        <f t="shared" si="9"/>
        <v>Values 582</v>
      </c>
      <c r="D194" t="str">
        <f t="shared" si="9"/>
        <v>Values 776</v>
      </c>
      <c r="E194" t="str">
        <f t="shared" si="9"/>
        <v>Values 970</v>
      </c>
    </row>
    <row r="195" spans="1:5" x14ac:dyDescent="0.25">
      <c r="A195" s="2">
        <f t="shared" si="8"/>
        <v>43335</v>
      </c>
      <c r="B195" t="str">
        <f t="shared" si="9"/>
        <v>Values 390</v>
      </c>
      <c r="C195" t="str">
        <f t="shared" si="9"/>
        <v>Values 585</v>
      </c>
      <c r="D195" t="str">
        <f t="shared" si="9"/>
        <v>Values 780</v>
      </c>
      <c r="E195" t="str">
        <f t="shared" si="9"/>
        <v>Values 975</v>
      </c>
    </row>
    <row r="196" spans="1:5" x14ac:dyDescent="0.25">
      <c r="A196" s="2">
        <f t="shared" si="8"/>
        <v>43336</v>
      </c>
      <c r="B196" t="str">
        <f t="shared" si="9"/>
        <v>Values 392</v>
      </c>
      <c r="C196" t="str">
        <f t="shared" si="9"/>
        <v>Values 588</v>
      </c>
      <c r="D196" t="str">
        <f t="shared" si="9"/>
        <v>Values 784</v>
      </c>
      <c r="E196" t="str">
        <f t="shared" si="9"/>
        <v>Values 980</v>
      </c>
    </row>
    <row r="197" spans="1:5" x14ac:dyDescent="0.25">
      <c r="A197" s="2">
        <f t="shared" si="8"/>
        <v>43337</v>
      </c>
      <c r="B197" t="str">
        <f t="shared" si="9"/>
        <v>Values 394</v>
      </c>
      <c r="C197" t="str">
        <f t="shared" si="9"/>
        <v>Values 591</v>
      </c>
      <c r="D197" t="str">
        <f t="shared" si="9"/>
        <v>Values 788</v>
      </c>
      <c r="E197" t="str">
        <f t="shared" si="9"/>
        <v>Values 985</v>
      </c>
    </row>
    <row r="198" spans="1:5" x14ac:dyDescent="0.25">
      <c r="A198" s="2">
        <f t="shared" si="8"/>
        <v>43338</v>
      </c>
      <c r="B198" t="str">
        <f t="shared" si="9"/>
        <v>Values 396</v>
      </c>
      <c r="C198" t="str">
        <f t="shared" si="9"/>
        <v>Values 594</v>
      </c>
      <c r="D198" t="str">
        <f t="shared" si="9"/>
        <v>Values 792</v>
      </c>
      <c r="E198" t="str">
        <f t="shared" si="9"/>
        <v>Values 990</v>
      </c>
    </row>
    <row r="199" spans="1:5" x14ac:dyDescent="0.25">
      <c r="A199" s="2">
        <f t="shared" si="8"/>
        <v>43339</v>
      </c>
      <c r="B199" t="str">
        <f t="shared" si="9"/>
        <v>Values 398</v>
      </c>
      <c r="C199" t="str">
        <f t="shared" si="9"/>
        <v>Values 597</v>
      </c>
      <c r="D199" t="str">
        <f t="shared" si="9"/>
        <v>Values 796</v>
      </c>
      <c r="E199" t="str">
        <f t="shared" si="9"/>
        <v>Values 995</v>
      </c>
    </row>
    <row r="200" spans="1:5" x14ac:dyDescent="0.25">
      <c r="A200" s="2">
        <f t="shared" si="8"/>
        <v>43340</v>
      </c>
      <c r="B200" t="str">
        <f t="shared" si="9"/>
        <v>Values 400</v>
      </c>
      <c r="C200" t="str">
        <f t="shared" si="9"/>
        <v>Values 600</v>
      </c>
      <c r="D200" t="str">
        <f t="shared" si="9"/>
        <v>Values 800</v>
      </c>
      <c r="E200" t="str">
        <f t="shared" si="9"/>
        <v>Values 1000</v>
      </c>
    </row>
    <row r="201" spans="1:5" x14ac:dyDescent="0.25">
      <c r="A201" s="2">
        <f t="shared" si="8"/>
        <v>43341</v>
      </c>
      <c r="B201" t="str">
        <f t="shared" si="9"/>
        <v>Values 402</v>
      </c>
      <c r="C201" t="str">
        <f t="shared" si="9"/>
        <v>Values 603</v>
      </c>
      <c r="D201" t="str">
        <f t="shared" si="9"/>
        <v>Values 804</v>
      </c>
      <c r="E201" t="str">
        <f t="shared" si="9"/>
        <v>Values 1005</v>
      </c>
    </row>
    <row r="202" spans="1:5" x14ac:dyDescent="0.25">
      <c r="A202" s="2">
        <f t="shared" si="8"/>
        <v>43342</v>
      </c>
      <c r="B202" t="str">
        <f t="shared" si="9"/>
        <v>Values 404</v>
      </c>
      <c r="C202" t="str">
        <f t="shared" si="9"/>
        <v>Values 606</v>
      </c>
      <c r="D202" t="str">
        <f t="shared" si="9"/>
        <v>Values 808</v>
      </c>
      <c r="E202" t="str">
        <f t="shared" si="9"/>
        <v>Values 1010</v>
      </c>
    </row>
    <row r="203" spans="1:5" x14ac:dyDescent="0.25">
      <c r="A203" s="2">
        <f t="shared" si="8"/>
        <v>43343</v>
      </c>
      <c r="B203" t="str">
        <f t="shared" si="9"/>
        <v>Values 406</v>
      </c>
      <c r="C203" t="str">
        <f t="shared" si="9"/>
        <v>Values 609</v>
      </c>
      <c r="D203" t="str">
        <f t="shared" si="9"/>
        <v>Values 812</v>
      </c>
      <c r="E203" t="str">
        <f t="shared" si="9"/>
        <v>Values 1015</v>
      </c>
    </row>
    <row r="204" spans="1:5" x14ac:dyDescent="0.25">
      <c r="A204" s="2">
        <f t="shared" si="8"/>
        <v>43344</v>
      </c>
      <c r="B204" t="str">
        <f t="shared" si="9"/>
        <v>Values 408</v>
      </c>
      <c r="C204" t="str">
        <f t="shared" si="9"/>
        <v>Values 612</v>
      </c>
      <c r="D204" t="str">
        <f t="shared" si="9"/>
        <v>Values 816</v>
      </c>
      <c r="E204" t="str">
        <f t="shared" si="9"/>
        <v>Values 1020</v>
      </c>
    </row>
    <row r="205" spans="1:5" x14ac:dyDescent="0.25">
      <c r="A205" s="2">
        <f t="shared" si="8"/>
        <v>43345</v>
      </c>
      <c r="B205" t="str">
        <f t="shared" si="9"/>
        <v>Values 410</v>
      </c>
      <c r="C205" t="str">
        <f t="shared" si="9"/>
        <v>Values 615</v>
      </c>
      <c r="D205" t="str">
        <f t="shared" si="9"/>
        <v>Values 820</v>
      </c>
      <c r="E205" t="str">
        <f t="shared" si="9"/>
        <v>Values 1025</v>
      </c>
    </row>
    <row r="206" spans="1:5" x14ac:dyDescent="0.25">
      <c r="A206" s="2">
        <f t="shared" si="8"/>
        <v>43346</v>
      </c>
      <c r="B206" t="str">
        <f t="shared" si="9"/>
        <v>Values 412</v>
      </c>
      <c r="C206" t="str">
        <f t="shared" si="9"/>
        <v>Values 618</v>
      </c>
      <c r="D206" t="str">
        <f t="shared" si="9"/>
        <v>Values 824</v>
      </c>
      <c r="E206" t="str">
        <f t="shared" si="9"/>
        <v>Values 1030</v>
      </c>
    </row>
    <row r="207" spans="1:5" x14ac:dyDescent="0.25">
      <c r="A207" s="2">
        <f t="shared" si="8"/>
        <v>43347</v>
      </c>
      <c r="B207" t="str">
        <f t="shared" si="9"/>
        <v>Values 414</v>
      </c>
      <c r="C207" t="str">
        <f t="shared" si="9"/>
        <v>Values 621</v>
      </c>
      <c r="D207" t="str">
        <f t="shared" si="9"/>
        <v>Values 828</v>
      </c>
      <c r="E207" t="str">
        <f t="shared" si="9"/>
        <v>Values 1035</v>
      </c>
    </row>
    <row r="208" spans="1:5" x14ac:dyDescent="0.25">
      <c r="A208" s="2">
        <f t="shared" si="8"/>
        <v>43348</v>
      </c>
      <c r="B208" t="str">
        <f t="shared" si="9"/>
        <v>Values 416</v>
      </c>
      <c r="C208" t="str">
        <f t="shared" si="9"/>
        <v>Values 624</v>
      </c>
      <c r="D208" t="str">
        <f t="shared" si="9"/>
        <v>Values 832</v>
      </c>
      <c r="E208" t="str">
        <f t="shared" si="9"/>
        <v>Values 1040</v>
      </c>
    </row>
    <row r="209" spans="1:5" x14ac:dyDescent="0.25">
      <c r="A209" s="2">
        <f t="shared" si="8"/>
        <v>43349</v>
      </c>
      <c r="B209" t="str">
        <f t="shared" si="9"/>
        <v>Values 418</v>
      </c>
      <c r="C209" t="str">
        <f t="shared" si="9"/>
        <v>Values 627</v>
      </c>
      <c r="D209" t="str">
        <f t="shared" si="9"/>
        <v>Values 836</v>
      </c>
      <c r="E209" t="str">
        <f t="shared" si="9"/>
        <v>Values 1045</v>
      </c>
    </row>
    <row r="210" spans="1:5" x14ac:dyDescent="0.25">
      <c r="A210" s="2">
        <f t="shared" si="8"/>
        <v>43350</v>
      </c>
      <c r="B210" t="str">
        <f t="shared" si="9"/>
        <v>Values 420</v>
      </c>
      <c r="C210" t="str">
        <f t="shared" si="9"/>
        <v>Values 630</v>
      </c>
      <c r="D210" t="str">
        <f t="shared" si="9"/>
        <v>Values 840</v>
      </c>
      <c r="E210" t="str">
        <f t="shared" si="9"/>
        <v>Values 1050</v>
      </c>
    </row>
    <row r="211" spans="1:5" x14ac:dyDescent="0.25">
      <c r="A211" s="2">
        <f t="shared" si="8"/>
        <v>43351</v>
      </c>
      <c r="B211" t="str">
        <f t="shared" si="9"/>
        <v>Values 422</v>
      </c>
      <c r="C211" t="str">
        <f t="shared" si="9"/>
        <v>Values 633</v>
      </c>
      <c r="D211" t="str">
        <f t="shared" si="9"/>
        <v>Values 844</v>
      </c>
      <c r="E211" t="str">
        <f t="shared" si="9"/>
        <v>Values 1055</v>
      </c>
    </row>
    <row r="212" spans="1:5" x14ac:dyDescent="0.25">
      <c r="A212" s="2">
        <f t="shared" si="8"/>
        <v>43352</v>
      </c>
      <c r="B212" t="str">
        <f t="shared" si="9"/>
        <v>Values 424</v>
      </c>
      <c r="C212" t="str">
        <f t="shared" si="9"/>
        <v>Values 636</v>
      </c>
      <c r="D212" t="str">
        <f t="shared" si="9"/>
        <v>Values 848</v>
      </c>
      <c r="E212" t="str">
        <f t="shared" si="9"/>
        <v>Values 1060</v>
      </c>
    </row>
    <row r="213" spans="1:5" x14ac:dyDescent="0.25">
      <c r="A213" s="2">
        <f t="shared" si="8"/>
        <v>43353</v>
      </c>
      <c r="B213" t="str">
        <f t="shared" si="9"/>
        <v>Values 426</v>
      </c>
      <c r="C213" t="str">
        <f t="shared" si="9"/>
        <v>Values 639</v>
      </c>
      <c r="D213" t="str">
        <f t="shared" si="9"/>
        <v>Values 852</v>
      </c>
      <c r="E213" t="str">
        <f t="shared" si="9"/>
        <v>Values 1065</v>
      </c>
    </row>
    <row r="214" spans="1:5" x14ac:dyDescent="0.25">
      <c r="A214" s="2">
        <f t="shared" si="8"/>
        <v>43354</v>
      </c>
      <c r="B214" t="str">
        <f t="shared" si="9"/>
        <v>Values 428</v>
      </c>
      <c r="C214" t="str">
        <f t="shared" si="9"/>
        <v>Values 642</v>
      </c>
      <c r="D214" t="str">
        <f t="shared" si="9"/>
        <v>Values 856</v>
      </c>
      <c r="E214" t="str">
        <f t="shared" si="9"/>
        <v>Values 1070</v>
      </c>
    </row>
    <row r="215" spans="1:5" x14ac:dyDescent="0.25">
      <c r="A215" s="2">
        <f t="shared" ref="A215:A278" si="10">A214+1</f>
        <v>43355</v>
      </c>
      <c r="B215" t="str">
        <f t="shared" si="9"/>
        <v>Values 430</v>
      </c>
      <c r="C215" t="str">
        <f t="shared" si="9"/>
        <v>Values 645</v>
      </c>
      <c r="D215" t="str">
        <f t="shared" si="9"/>
        <v>Values 860</v>
      </c>
      <c r="E215" t="str">
        <f t="shared" si="9"/>
        <v>Values 1075</v>
      </c>
    </row>
    <row r="216" spans="1:5" x14ac:dyDescent="0.25">
      <c r="A216" s="2">
        <f t="shared" si="10"/>
        <v>43356</v>
      </c>
      <c r="B216" t="str">
        <f t="shared" si="9"/>
        <v>Values 432</v>
      </c>
      <c r="C216" t="str">
        <f t="shared" si="9"/>
        <v>Values 648</v>
      </c>
      <c r="D216" t="str">
        <f t="shared" si="9"/>
        <v>Values 864</v>
      </c>
      <c r="E216" t="str">
        <f t="shared" si="9"/>
        <v>Values 1080</v>
      </c>
    </row>
    <row r="217" spans="1:5" x14ac:dyDescent="0.25">
      <c r="A217" s="2">
        <f t="shared" si="10"/>
        <v>43357</v>
      </c>
      <c r="B217" t="str">
        <f t="shared" si="9"/>
        <v>Values 434</v>
      </c>
      <c r="C217" t="str">
        <f t="shared" si="9"/>
        <v>Values 651</v>
      </c>
      <c r="D217" t="str">
        <f t="shared" si="9"/>
        <v>Values 868</v>
      </c>
      <c r="E217" t="str">
        <f t="shared" si="9"/>
        <v>Values 1085</v>
      </c>
    </row>
    <row r="218" spans="1:5" x14ac:dyDescent="0.25">
      <c r="A218" s="2">
        <f t="shared" si="10"/>
        <v>43358</v>
      </c>
      <c r="B218" t="str">
        <f t="shared" si="9"/>
        <v>Values 436</v>
      </c>
      <c r="C218" t="str">
        <f t="shared" si="9"/>
        <v>Values 654</v>
      </c>
      <c r="D218" t="str">
        <f t="shared" si="9"/>
        <v>Values 872</v>
      </c>
      <c r="E218" t="str">
        <f t="shared" si="9"/>
        <v>Values 1090</v>
      </c>
    </row>
    <row r="219" spans="1:5" x14ac:dyDescent="0.25">
      <c r="A219" s="2">
        <f t="shared" si="10"/>
        <v>43359</v>
      </c>
      <c r="B219" t="str">
        <f t="shared" si="9"/>
        <v>Values 438</v>
      </c>
      <c r="C219" t="str">
        <f t="shared" si="9"/>
        <v>Values 657</v>
      </c>
      <c r="D219" t="str">
        <f t="shared" si="9"/>
        <v>Values 876</v>
      </c>
      <c r="E219" t="str">
        <f t="shared" si="9"/>
        <v>Values 1095</v>
      </c>
    </row>
    <row r="220" spans="1:5" x14ac:dyDescent="0.25">
      <c r="A220" s="2">
        <f t="shared" si="10"/>
        <v>43360</v>
      </c>
      <c r="B220" t="str">
        <f t="shared" si="9"/>
        <v>Values 440</v>
      </c>
      <c r="C220" t="str">
        <f t="shared" si="9"/>
        <v>Values 660</v>
      </c>
      <c r="D220" t="str">
        <f t="shared" si="9"/>
        <v>Values 880</v>
      </c>
      <c r="E220" t="str">
        <f t="shared" si="9"/>
        <v>Values 1100</v>
      </c>
    </row>
    <row r="221" spans="1:5" x14ac:dyDescent="0.25">
      <c r="A221" s="2">
        <f t="shared" si="10"/>
        <v>43361</v>
      </c>
      <c r="B221" t="str">
        <f t="shared" si="9"/>
        <v>Values 442</v>
      </c>
      <c r="C221" t="str">
        <f t="shared" si="9"/>
        <v>Values 663</v>
      </c>
      <c r="D221" t="str">
        <f t="shared" si="9"/>
        <v>Values 884</v>
      </c>
      <c r="E221" t="str">
        <f t="shared" si="9"/>
        <v>Values 1105</v>
      </c>
    </row>
    <row r="222" spans="1:5" x14ac:dyDescent="0.25">
      <c r="A222" s="2">
        <f t="shared" si="10"/>
        <v>43362</v>
      </c>
      <c r="B222" t="str">
        <f t="shared" si="9"/>
        <v>Values 444</v>
      </c>
      <c r="C222" t="str">
        <f t="shared" si="9"/>
        <v>Values 666</v>
      </c>
      <c r="D222" t="str">
        <f t="shared" si="9"/>
        <v>Values 888</v>
      </c>
      <c r="E222" t="str">
        <f t="shared" si="9"/>
        <v>Values 1110</v>
      </c>
    </row>
    <row r="223" spans="1:5" x14ac:dyDescent="0.25">
      <c r="A223" s="2">
        <f t="shared" si="10"/>
        <v>43363</v>
      </c>
      <c r="B223" t="str">
        <f t="shared" si="9"/>
        <v>Values 446</v>
      </c>
      <c r="C223" t="str">
        <f t="shared" si="9"/>
        <v>Values 669</v>
      </c>
      <c r="D223" t="str">
        <f t="shared" si="9"/>
        <v>Values 892</v>
      </c>
      <c r="E223" t="str">
        <f t="shared" si="9"/>
        <v>Values 1115</v>
      </c>
    </row>
    <row r="224" spans="1:5" x14ac:dyDescent="0.25">
      <c r="A224" s="2">
        <f t="shared" si="10"/>
        <v>43364</v>
      </c>
      <c r="B224" t="str">
        <f t="shared" si="9"/>
        <v>Values 448</v>
      </c>
      <c r="C224" t="str">
        <f t="shared" si="9"/>
        <v>Values 672</v>
      </c>
      <c r="D224" t="str">
        <f t="shared" si="9"/>
        <v>Values 896</v>
      </c>
      <c r="E224" t="str">
        <f t="shared" si="9"/>
        <v>Values 1120</v>
      </c>
    </row>
    <row r="225" spans="1:5" x14ac:dyDescent="0.25">
      <c r="A225" s="2">
        <f t="shared" si="10"/>
        <v>43365</v>
      </c>
      <c r="B225" t="str">
        <f t="shared" si="9"/>
        <v>Values 450</v>
      </c>
      <c r="C225" t="str">
        <f t="shared" si="9"/>
        <v>Values 675</v>
      </c>
      <c r="D225" t="str">
        <f t="shared" si="9"/>
        <v>Values 900</v>
      </c>
      <c r="E225" t="str">
        <f t="shared" si="9"/>
        <v>Values 1125</v>
      </c>
    </row>
    <row r="226" spans="1:5" x14ac:dyDescent="0.25">
      <c r="A226" s="2">
        <f t="shared" si="10"/>
        <v>43366</v>
      </c>
      <c r="B226" t="str">
        <f t="shared" si="9"/>
        <v>Values 452</v>
      </c>
      <c r="C226" t="str">
        <f t="shared" si="9"/>
        <v>Values 678</v>
      </c>
      <c r="D226" t="str">
        <f t="shared" si="9"/>
        <v>Values 904</v>
      </c>
      <c r="E226" t="str">
        <f t="shared" si="9"/>
        <v>Values 1130</v>
      </c>
    </row>
    <row r="227" spans="1:5" x14ac:dyDescent="0.25">
      <c r="A227" s="2">
        <f t="shared" si="10"/>
        <v>43367</v>
      </c>
      <c r="B227" t="str">
        <f t="shared" si="9"/>
        <v>Values 454</v>
      </c>
      <c r="C227" t="str">
        <f t="shared" si="9"/>
        <v>Values 681</v>
      </c>
      <c r="D227" t="str">
        <f t="shared" si="9"/>
        <v>Values 908</v>
      </c>
      <c r="E227" t="str">
        <f t="shared" si="9"/>
        <v>Values 1135</v>
      </c>
    </row>
    <row r="228" spans="1:5" x14ac:dyDescent="0.25">
      <c r="A228" s="2">
        <f t="shared" si="10"/>
        <v>43368</v>
      </c>
      <c r="B228" t="str">
        <f t="shared" si="9"/>
        <v>Values 456</v>
      </c>
      <c r="C228" t="str">
        <f t="shared" si="9"/>
        <v>Values 684</v>
      </c>
      <c r="D228" t="str">
        <f t="shared" si="9"/>
        <v>Values 912</v>
      </c>
      <c r="E228" t="str">
        <f t="shared" si="9"/>
        <v>Values 1140</v>
      </c>
    </row>
    <row r="229" spans="1:5" x14ac:dyDescent="0.25">
      <c r="A229" s="2">
        <f t="shared" si="10"/>
        <v>43369</v>
      </c>
      <c r="B229" t="str">
        <f t="shared" si="9"/>
        <v>Values 458</v>
      </c>
      <c r="C229" t="str">
        <f t="shared" si="9"/>
        <v>Values 687</v>
      </c>
      <c r="D229" t="str">
        <f t="shared" si="9"/>
        <v>Values 916</v>
      </c>
      <c r="E229" t="str">
        <f t="shared" si="9"/>
        <v>Values 1145</v>
      </c>
    </row>
    <row r="230" spans="1:5" x14ac:dyDescent="0.25">
      <c r="A230" s="2">
        <f t="shared" si="10"/>
        <v>43370</v>
      </c>
      <c r="B230" t="str">
        <f t="shared" si="9"/>
        <v>Values 460</v>
      </c>
      <c r="C230" t="str">
        <f t="shared" si="9"/>
        <v>Values 690</v>
      </c>
      <c r="D230" t="str">
        <f t="shared" si="9"/>
        <v>Values 920</v>
      </c>
      <c r="E230" t="str">
        <f t="shared" si="9"/>
        <v>Values 1150</v>
      </c>
    </row>
    <row r="231" spans="1:5" x14ac:dyDescent="0.25">
      <c r="A231" s="2">
        <f t="shared" si="10"/>
        <v>43371</v>
      </c>
      <c r="B231" t="str">
        <f t="shared" si="9"/>
        <v>Values 462</v>
      </c>
      <c r="C231" t="str">
        <f t="shared" si="9"/>
        <v>Values 693</v>
      </c>
      <c r="D231" t="str">
        <f t="shared" si="9"/>
        <v>Values 924</v>
      </c>
      <c r="E231" t="str">
        <f t="shared" si="9"/>
        <v>Values 1155</v>
      </c>
    </row>
    <row r="232" spans="1:5" x14ac:dyDescent="0.25">
      <c r="A232" s="2">
        <f t="shared" si="10"/>
        <v>43372</v>
      </c>
      <c r="B232" t="str">
        <f t="shared" si="9"/>
        <v>Values 464</v>
      </c>
      <c r="C232" t="str">
        <f t="shared" si="9"/>
        <v>Values 696</v>
      </c>
      <c r="D232" t="str">
        <f t="shared" si="9"/>
        <v>Values 928</v>
      </c>
      <c r="E232" t="str">
        <f t="shared" si="9"/>
        <v>Values 1160</v>
      </c>
    </row>
    <row r="233" spans="1:5" x14ac:dyDescent="0.25">
      <c r="A233" s="2">
        <f t="shared" si="10"/>
        <v>43373</v>
      </c>
      <c r="B233" t="str">
        <f t="shared" si="9"/>
        <v>Values 466</v>
      </c>
      <c r="C233" t="str">
        <f t="shared" si="9"/>
        <v>Values 699</v>
      </c>
      <c r="D233" t="str">
        <f t="shared" si="9"/>
        <v>Values 932</v>
      </c>
      <c r="E233" t="str">
        <f t="shared" si="9"/>
        <v>Values 1165</v>
      </c>
    </row>
    <row r="234" spans="1:5" x14ac:dyDescent="0.25">
      <c r="A234" s="2">
        <f t="shared" si="10"/>
        <v>43374</v>
      </c>
      <c r="B234" t="str">
        <f t="shared" si="9"/>
        <v>Values 468</v>
      </c>
      <c r="C234" t="str">
        <f t="shared" si="9"/>
        <v>Values 702</v>
      </c>
      <c r="D234" t="str">
        <f t="shared" si="9"/>
        <v>Values 936</v>
      </c>
      <c r="E234" t="str">
        <f t="shared" ref="B234:E297" si="11">"Values " &amp; ROW() * COLUMN()</f>
        <v>Values 1170</v>
      </c>
    </row>
    <row r="235" spans="1:5" x14ac:dyDescent="0.25">
      <c r="A235" s="2">
        <f t="shared" si="10"/>
        <v>43375</v>
      </c>
      <c r="B235" t="str">
        <f t="shared" si="11"/>
        <v>Values 470</v>
      </c>
      <c r="C235" t="str">
        <f t="shared" si="11"/>
        <v>Values 705</v>
      </c>
      <c r="D235" t="str">
        <f t="shared" si="11"/>
        <v>Values 940</v>
      </c>
      <c r="E235" t="str">
        <f t="shared" si="11"/>
        <v>Values 1175</v>
      </c>
    </row>
    <row r="236" spans="1:5" x14ac:dyDescent="0.25">
      <c r="A236" s="2">
        <f t="shared" si="10"/>
        <v>43376</v>
      </c>
      <c r="B236" t="str">
        <f t="shared" si="11"/>
        <v>Values 472</v>
      </c>
      <c r="C236" t="str">
        <f t="shared" si="11"/>
        <v>Values 708</v>
      </c>
      <c r="D236" t="str">
        <f t="shared" si="11"/>
        <v>Values 944</v>
      </c>
      <c r="E236" t="str">
        <f t="shared" si="11"/>
        <v>Values 1180</v>
      </c>
    </row>
    <row r="237" spans="1:5" x14ac:dyDescent="0.25">
      <c r="A237" s="2">
        <f t="shared" si="10"/>
        <v>43377</v>
      </c>
      <c r="B237" t="str">
        <f t="shared" si="11"/>
        <v>Values 474</v>
      </c>
      <c r="C237" t="str">
        <f t="shared" si="11"/>
        <v>Values 711</v>
      </c>
      <c r="D237" t="str">
        <f t="shared" si="11"/>
        <v>Values 948</v>
      </c>
      <c r="E237" t="str">
        <f t="shared" si="11"/>
        <v>Values 1185</v>
      </c>
    </row>
    <row r="238" spans="1:5" x14ac:dyDescent="0.25">
      <c r="A238" s="2">
        <f t="shared" si="10"/>
        <v>43378</v>
      </c>
      <c r="B238" t="str">
        <f t="shared" si="11"/>
        <v>Values 476</v>
      </c>
      <c r="C238" t="str">
        <f t="shared" si="11"/>
        <v>Values 714</v>
      </c>
      <c r="D238" t="str">
        <f t="shared" si="11"/>
        <v>Values 952</v>
      </c>
      <c r="E238" t="str">
        <f t="shared" si="11"/>
        <v>Values 1190</v>
      </c>
    </row>
    <row r="239" spans="1:5" x14ac:dyDescent="0.25">
      <c r="A239" s="2">
        <f t="shared" si="10"/>
        <v>43379</v>
      </c>
      <c r="B239" t="str">
        <f t="shared" si="11"/>
        <v>Values 478</v>
      </c>
      <c r="C239" t="str">
        <f t="shared" si="11"/>
        <v>Values 717</v>
      </c>
      <c r="D239" t="str">
        <f t="shared" si="11"/>
        <v>Values 956</v>
      </c>
      <c r="E239" t="str">
        <f t="shared" si="11"/>
        <v>Values 1195</v>
      </c>
    </row>
    <row r="240" spans="1:5" x14ac:dyDescent="0.25">
      <c r="A240" s="2">
        <f t="shared" si="10"/>
        <v>43380</v>
      </c>
      <c r="B240" t="str">
        <f t="shared" si="11"/>
        <v>Values 480</v>
      </c>
      <c r="C240" t="str">
        <f t="shared" si="11"/>
        <v>Values 720</v>
      </c>
      <c r="D240" t="str">
        <f t="shared" si="11"/>
        <v>Values 960</v>
      </c>
      <c r="E240" t="str">
        <f t="shared" si="11"/>
        <v>Values 1200</v>
      </c>
    </row>
    <row r="241" spans="1:5" x14ac:dyDescent="0.25">
      <c r="A241" s="2">
        <f t="shared" si="10"/>
        <v>43381</v>
      </c>
      <c r="B241" t="str">
        <f t="shared" si="11"/>
        <v>Values 482</v>
      </c>
      <c r="C241" t="str">
        <f t="shared" si="11"/>
        <v>Values 723</v>
      </c>
      <c r="D241" t="str">
        <f t="shared" si="11"/>
        <v>Values 964</v>
      </c>
      <c r="E241" t="str">
        <f t="shared" si="11"/>
        <v>Values 1205</v>
      </c>
    </row>
    <row r="242" spans="1:5" x14ac:dyDescent="0.25">
      <c r="A242" s="2">
        <f t="shared" si="10"/>
        <v>43382</v>
      </c>
      <c r="B242" t="str">
        <f t="shared" si="11"/>
        <v>Values 484</v>
      </c>
      <c r="C242" t="str">
        <f t="shared" si="11"/>
        <v>Values 726</v>
      </c>
      <c r="D242" t="str">
        <f t="shared" si="11"/>
        <v>Values 968</v>
      </c>
      <c r="E242" t="str">
        <f t="shared" si="11"/>
        <v>Values 1210</v>
      </c>
    </row>
    <row r="243" spans="1:5" x14ac:dyDescent="0.25">
      <c r="A243" s="2">
        <f t="shared" si="10"/>
        <v>43383</v>
      </c>
      <c r="B243" t="str">
        <f t="shared" si="11"/>
        <v>Values 486</v>
      </c>
      <c r="C243" t="str">
        <f t="shared" si="11"/>
        <v>Values 729</v>
      </c>
      <c r="D243" t="str">
        <f t="shared" si="11"/>
        <v>Values 972</v>
      </c>
      <c r="E243" t="str">
        <f t="shared" si="11"/>
        <v>Values 1215</v>
      </c>
    </row>
    <row r="244" spans="1:5" x14ac:dyDescent="0.25">
      <c r="A244" s="2">
        <f t="shared" si="10"/>
        <v>43384</v>
      </c>
      <c r="B244" t="str">
        <f t="shared" si="11"/>
        <v>Values 488</v>
      </c>
      <c r="C244" t="str">
        <f t="shared" si="11"/>
        <v>Values 732</v>
      </c>
      <c r="D244" t="str">
        <f t="shared" si="11"/>
        <v>Values 976</v>
      </c>
      <c r="E244" t="str">
        <f t="shared" si="11"/>
        <v>Values 1220</v>
      </c>
    </row>
    <row r="245" spans="1:5" x14ac:dyDescent="0.25">
      <c r="A245" s="2">
        <f t="shared" si="10"/>
        <v>43385</v>
      </c>
      <c r="B245" t="str">
        <f t="shared" si="11"/>
        <v>Values 490</v>
      </c>
      <c r="C245" t="str">
        <f t="shared" si="11"/>
        <v>Values 735</v>
      </c>
      <c r="D245" t="str">
        <f t="shared" si="11"/>
        <v>Values 980</v>
      </c>
      <c r="E245" t="str">
        <f t="shared" si="11"/>
        <v>Values 1225</v>
      </c>
    </row>
    <row r="246" spans="1:5" x14ac:dyDescent="0.25">
      <c r="A246" s="2">
        <f t="shared" si="10"/>
        <v>43386</v>
      </c>
      <c r="B246" t="str">
        <f t="shared" si="11"/>
        <v>Values 492</v>
      </c>
      <c r="C246" t="str">
        <f t="shared" si="11"/>
        <v>Values 738</v>
      </c>
      <c r="D246" t="str">
        <f t="shared" si="11"/>
        <v>Values 984</v>
      </c>
      <c r="E246" t="str">
        <f t="shared" si="11"/>
        <v>Values 1230</v>
      </c>
    </row>
    <row r="247" spans="1:5" x14ac:dyDescent="0.25">
      <c r="A247" s="2">
        <f t="shared" si="10"/>
        <v>43387</v>
      </c>
      <c r="B247" t="str">
        <f t="shared" si="11"/>
        <v>Values 494</v>
      </c>
      <c r="C247" t="str">
        <f t="shared" si="11"/>
        <v>Values 741</v>
      </c>
      <c r="D247" t="str">
        <f t="shared" si="11"/>
        <v>Values 988</v>
      </c>
      <c r="E247" t="str">
        <f t="shared" si="11"/>
        <v>Values 1235</v>
      </c>
    </row>
    <row r="248" spans="1:5" x14ac:dyDescent="0.25">
      <c r="A248" s="2">
        <f t="shared" si="10"/>
        <v>43388</v>
      </c>
      <c r="B248" t="str">
        <f t="shared" si="11"/>
        <v>Values 496</v>
      </c>
      <c r="C248" t="str">
        <f t="shared" si="11"/>
        <v>Values 744</v>
      </c>
      <c r="D248" t="str">
        <f t="shared" si="11"/>
        <v>Values 992</v>
      </c>
      <c r="E248" t="str">
        <f t="shared" si="11"/>
        <v>Values 1240</v>
      </c>
    </row>
    <row r="249" spans="1:5" x14ac:dyDescent="0.25">
      <c r="A249" s="2">
        <f t="shared" si="10"/>
        <v>43389</v>
      </c>
      <c r="B249" t="str">
        <f t="shared" si="11"/>
        <v>Values 498</v>
      </c>
      <c r="C249" t="str">
        <f t="shared" si="11"/>
        <v>Values 747</v>
      </c>
      <c r="D249" t="str">
        <f t="shared" si="11"/>
        <v>Values 996</v>
      </c>
      <c r="E249" t="str">
        <f t="shared" si="11"/>
        <v>Values 1245</v>
      </c>
    </row>
    <row r="250" spans="1:5" x14ac:dyDescent="0.25">
      <c r="A250" s="2">
        <f t="shared" si="10"/>
        <v>43390</v>
      </c>
      <c r="B250" t="str">
        <f t="shared" si="11"/>
        <v>Values 500</v>
      </c>
      <c r="C250" t="str">
        <f t="shared" si="11"/>
        <v>Values 750</v>
      </c>
      <c r="D250" t="str">
        <f t="shared" si="11"/>
        <v>Values 1000</v>
      </c>
      <c r="E250" t="str">
        <f t="shared" si="11"/>
        <v>Values 1250</v>
      </c>
    </row>
    <row r="251" spans="1:5" x14ac:dyDescent="0.25">
      <c r="A251" s="2">
        <f t="shared" si="10"/>
        <v>43391</v>
      </c>
      <c r="B251" t="str">
        <f t="shared" si="11"/>
        <v>Values 502</v>
      </c>
      <c r="C251" t="str">
        <f t="shared" si="11"/>
        <v>Values 753</v>
      </c>
      <c r="D251" t="str">
        <f t="shared" si="11"/>
        <v>Values 1004</v>
      </c>
      <c r="E251" t="str">
        <f t="shared" si="11"/>
        <v>Values 1255</v>
      </c>
    </row>
    <row r="252" spans="1:5" x14ac:dyDescent="0.25">
      <c r="A252" s="2">
        <f t="shared" si="10"/>
        <v>43392</v>
      </c>
      <c r="B252" t="str">
        <f t="shared" si="11"/>
        <v>Values 504</v>
      </c>
      <c r="C252" t="str">
        <f t="shared" si="11"/>
        <v>Values 756</v>
      </c>
      <c r="D252" t="str">
        <f t="shared" si="11"/>
        <v>Values 1008</v>
      </c>
      <c r="E252" t="str">
        <f t="shared" si="11"/>
        <v>Values 1260</v>
      </c>
    </row>
    <row r="253" spans="1:5" x14ac:dyDescent="0.25">
      <c r="A253" s="2">
        <f t="shared" si="10"/>
        <v>43393</v>
      </c>
      <c r="B253" t="str">
        <f t="shared" si="11"/>
        <v>Values 506</v>
      </c>
      <c r="C253" t="str">
        <f t="shared" si="11"/>
        <v>Values 759</v>
      </c>
      <c r="D253" t="str">
        <f t="shared" si="11"/>
        <v>Values 1012</v>
      </c>
      <c r="E253" t="str">
        <f t="shared" si="11"/>
        <v>Values 1265</v>
      </c>
    </row>
    <row r="254" spans="1:5" x14ac:dyDescent="0.25">
      <c r="A254" s="2">
        <f t="shared" si="10"/>
        <v>43394</v>
      </c>
      <c r="B254" t="str">
        <f t="shared" si="11"/>
        <v>Values 508</v>
      </c>
      <c r="C254" t="str">
        <f t="shared" si="11"/>
        <v>Values 762</v>
      </c>
      <c r="D254" t="str">
        <f t="shared" si="11"/>
        <v>Values 1016</v>
      </c>
      <c r="E254" t="str">
        <f t="shared" si="11"/>
        <v>Values 1270</v>
      </c>
    </row>
    <row r="255" spans="1:5" x14ac:dyDescent="0.25">
      <c r="A255" s="2">
        <f t="shared" si="10"/>
        <v>43395</v>
      </c>
      <c r="B255" t="str">
        <f t="shared" si="11"/>
        <v>Values 510</v>
      </c>
      <c r="C255" t="str">
        <f t="shared" si="11"/>
        <v>Values 765</v>
      </c>
      <c r="D255" t="str">
        <f t="shared" si="11"/>
        <v>Values 1020</v>
      </c>
      <c r="E255" t="str">
        <f t="shared" si="11"/>
        <v>Values 1275</v>
      </c>
    </row>
    <row r="256" spans="1:5" x14ac:dyDescent="0.25">
      <c r="A256" s="2">
        <f t="shared" si="10"/>
        <v>43396</v>
      </c>
      <c r="B256" t="str">
        <f t="shared" si="11"/>
        <v>Values 512</v>
      </c>
      <c r="C256" t="str">
        <f t="shared" si="11"/>
        <v>Values 768</v>
      </c>
      <c r="D256" t="str">
        <f t="shared" si="11"/>
        <v>Values 1024</v>
      </c>
      <c r="E256" t="str">
        <f t="shared" si="11"/>
        <v>Values 1280</v>
      </c>
    </row>
    <row r="257" spans="1:5" x14ac:dyDescent="0.25">
      <c r="A257" s="2">
        <f t="shared" si="10"/>
        <v>43397</v>
      </c>
      <c r="B257" t="str">
        <f t="shared" si="11"/>
        <v>Values 514</v>
      </c>
      <c r="C257" t="str">
        <f t="shared" si="11"/>
        <v>Values 771</v>
      </c>
      <c r="D257" t="str">
        <f t="shared" si="11"/>
        <v>Values 1028</v>
      </c>
      <c r="E257" t="str">
        <f t="shared" si="11"/>
        <v>Values 1285</v>
      </c>
    </row>
    <row r="258" spans="1:5" x14ac:dyDescent="0.25">
      <c r="A258" s="2">
        <f t="shared" si="10"/>
        <v>43398</v>
      </c>
      <c r="B258" t="str">
        <f t="shared" si="11"/>
        <v>Values 516</v>
      </c>
      <c r="C258" t="str">
        <f t="shared" si="11"/>
        <v>Values 774</v>
      </c>
      <c r="D258" t="str">
        <f t="shared" si="11"/>
        <v>Values 1032</v>
      </c>
      <c r="E258" t="str">
        <f t="shared" si="11"/>
        <v>Values 1290</v>
      </c>
    </row>
    <row r="259" spans="1:5" x14ac:dyDescent="0.25">
      <c r="A259" s="2">
        <f t="shared" si="10"/>
        <v>43399</v>
      </c>
      <c r="B259" t="str">
        <f t="shared" si="11"/>
        <v>Values 518</v>
      </c>
      <c r="C259" t="str">
        <f t="shared" si="11"/>
        <v>Values 777</v>
      </c>
      <c r="D259" t="str">
        <f t="shared" si="11"/>
        <v>Values 1036</v>
      </c>
      <c r="E259" t="str">
        <f t="shared" si="11"/>
        <v>Values 1295</v>
      </c>
    </row>
    <row r="260" spans="1:5" x14ac:dyDescent="0.25">
      <c r="A260" s="2">
        <f t="shared" si="10"/>
        <v>43400</v>
      </c>
      <c r="B260" t="str">
        <f t="shared" si="11"/>
        <v>Values 520</v>
      </c>
      <c r="C260" t="str">
        <f t="shared" si="11"/>
        <v>Values 780</v>
      </c>
      <c r="D260" t="str">
        <f t="shared" si="11"/>
        <v>Values 1040</v>
      </c>
      <c r="E260" t="str">
        <f t="shared" si="11"/>
        <v>Values 1300</v>
      </c>
    </row>
    <row r="261" spans="1:5" x14ac:dyDescent="0.25">
      <c r="A261" s="2">
        <f t="shared" si="10"/>
        <v>43401</v>
      </c>
      <c r="B261" t="str">
        <f t="shared" si="11"/>
        <v>Values 522</v>
      </c>
      <c r="C261" t="str">
        <f t="shared" si="11"/>
        <v>Values 783</v>
      </c>
      <c r="D261" t="str">
        <f t="shared" si="11"/>
        <v>Values 1044</v>
      </c>
      <c r="E261" t="str">
        <f t="shared" si="11"/>
        <v>Values 1305</v>
      </c>
    </row>
    <row r="262" spans="1:5" x14ac:dyDescent="0.25">
      <c r="A262" s="2">
        <f t="shared" si="10"/>
        <v>43402</v>
      </c>
      <c r="B262" t="str">
        <f t="shared" si="11"/>
        <v>Values 524</v>
      </c>
      <c r="C262" t="str">
        <f t="shared" si="11"/>
        <v>Values 786</v>
      </c>
      <c r="D262" t="str">
        <f t="shared" si="11"/>
        <v>Values 1048</v>
      </c>
      <c r="E262" t="str">
        <f t="shared" si="11"/>
        <v>Values 1310</v>
      </c>
    </row>
    <row r="263" spans="1:5" x14ac:dyDescent="0.25">
      <c r="A263" s="2">
        <f t="shared" si="10"/>
        <v>43403</v>
      </c>
      <c r="B263" t="str">
        <f t="shared" si="11"/>
        <v>Values 526</v>
      </c>
      <c r="C263" t="str">
        <f t="shared" si="11"/>
        <v>Values 789</v>
      </c>
      <c r="D263" t="str">
        <f t="shared" si="11"/>
        <v>Values 1052</v>
      </c>
      <c r="E263" t="str">
        <f t="shared" si="11"/>
        <v>Values 1315</v>
      </c>
    </row>
    <row r="264" spans="1:5" x14ac:dyDescent="0.25">
      <c r="A264" s="2">
        <f t="shared" si="10"/>
        <v>43404</v>
      </c>
      <c r="B264" t="str">
        <f t="shared" si="11"/>
        <v>Values 528</v>
      </c>
      <c r="C264" t="str">
        <f t="shared" si="11"/>
        <v>Values 792</v>
      </c>
      <c r="D264" t="str">
        <f t="shared" si="11"/>
        <v>Values 1056</v>
      </c>
      <c r="E264" t="str">
        <f t="shared" si="11"/>
        <v>Values 1320</v>
      </c>
    </row>
    <row r="265" spans="1:5" x14ac:dyDescent="0.25">
      <c r="A265" s="2">
        <f t="shared" si="10"/>
        <v>43405</v>
      </c>
      <c r="B265" t="str">
        <f t="shared" si="11"/>
        <v>Values 530</v>
      </c>
      <c r="C265" t="str">
        <f t="shared" si="11"/>
        <v>Values 795</v>
      </c>
      <c r="D265" t="str">
        <f t="shared" si="11"/>
        <v>Values 1060</v>
      </c>
      <c r="E265" t="str">
        <f t="shared" si="11"/>
        <v>Values 1325</v>
      </c>
    </row>
    <row r="266" spans="1:5" x14ac:dyDescent="0.25">
      <c r="A266" s="2">
        <f t="shared" si="10"/>
        <v>43406</v>
      </c>
      <c r="B266" t="str">
        <f t="shared" si="11"/>
        <v>Values 532</v>
      </c>
      <c r="C266" t="str">
        <f t="shared" si="11"/>
        <v>Values 798</v>
      </c>
      <c r="D266" t="str">
        <f t="shared" si="11"/>
        <v>Values 1064</v>
      </c>
      <c r="E266" t="str">
        <f t="shared" si="11"/>
        <v>Values 1330</v>
      </c>
    </row>
    <row r="267" spans="1:5" x14ac:dyDescent="0.25">
      <c r="A267" s="2">
        <f t="shared" si="10"/>
        <v>43407</v>
      </c>
      <c r="B267" t="str">
        <f t="shared" si="11"/>
        <v>Values 534</v>
      </c>
      <c r="C267" t="str">
        <f t="shared" si="11"/>
        <v>Values 801</v>
      </c>
      <c r="D267" t="str">
        <f t="shared" si="11"/>
        <v>Values 1068</v>
      </c>
      <c r="E267" t="str">
        <f t="shared" si="11"/>
        <v>Values 1335</v>
      </c>
    </row>
    <row r="268" spans="1:5" x14ac:dyDescent="0.25">
      <c r="A268" s="2">
        <f t="shared" si="10"/>
        <v>43408</v>
      </c>
      <c r="B268" t="str">
        <f t="shared" si="11"/>
        <v>Values 536</v>
      </c>
      <c r="C268" t="str">
        <f t="shared" si="11"/>
        <v>Values 804</v>
      </c>
      <c r="D268" t="str">
        <f t="shared" si="11"/>
        <v>Values 1072</v>
      </c>
      <c r="E268" t="str">
        <f t="shared" si="11"/>
        <v>Values 1340</v>
      </c>
    </row>
    <row r="269" spans="1:5" x14ac:dyDescent="0.25">
      <c r="A269" s="2">
        <f t="shared" si="10"/>
        <v>43409</v>
      </c>
      <c r="B269" t="str">
        <f t="shared" si="11"/>
        <v>Values 538</v>
      </c>
      <c r="C269" t="str">
        <f t="shared" si="11"/>
        <v>Values 807</v>
      </c>
      <c r="D269" t="str">
        <f t="shared" si="11"/>
        <v>Values 1076</v>
      </c>
      <c r="E269" t="str">
        <f t="shared" si="11"/>
        <v>Values 1345</v>
      </c>
    </row>
    <row r="270" spans="1:5" x14ac:dyDescent="0.25">
      <c r="A270" s="2">
        <f t="shared" si="10"/>
        <v>43410</v>
      </c>
      <c r="B270" t="str">
        <f t="shared" si="11"/>
        <v>Values 540</v>
      </c>
      <c r="C270" t="str">
        <f t="shared" si="11"/>
        <v>Values 810</v>
      </c>
      <c r="D270" t="str">
        <f t="shared" si="11"/>
        <v>Values 1080</v>
      </c>
      <c r="E270" t="str">
        <f t="shared" si="11"/>
        <v>Values 1350</v>
      </c>
    </row>
    <row r="271" spans="1:5" x14ac:dyDescent="0.25">
      <c r="A271" s="2">
        <f t="shared" si="10"/>
        <v>43411</v>
      </c>
      <c r="B271" t="str">
        <f t="shared" si="11"/>
        <v>Values 542</v>
      </c>
      <c r="C271" t="str">
        <f t="shared" si="11"/>
        <v>Values 813</v>
      </c>
      <c r="D271" t="str">
        <f t="shared" si="11"/>
        <v>Values 1084</v>
      </c>
      <c r="E271" t="str">
        <f t="shared" si="11"/>
        <v>Values 1355</v>
      </c>
    </row>
    <row r="272" spans="1:5" x14ac:dyDescent="0.25">
      <c r="A272" s="2">
        <f t="shared" si="10"/>
        <v>43412</v>
      </c>
      <c r="B272" t="str">
        <f t="shared" si="11"/>
        <v>Values 544</v>
      </c>
      <c r="C272" t="str">
        <f t="shared" si="11"/>
        <v>Values 816</v>
      </c>
      <c r="D272" t="str">
        <f t="shared" si="11"/>
        <v>Values 1088</v>
      </c>
      <c r="E272" t="str">
        <f t="shared" si="11"/>
        <v>Values 1360</v>
      </c>
    </row>
    <row r="273" spans="1:5" x14ac:dyDescent="0.25">
      <c r="A273" s="2">
        <f t="shared" si="10"/>
        <v>43413</v>
      </c>
      <c r="B273" t="str">
        <f t="shared" si="11"/>
        <v>Values 546</v>
      </c>
      <c r="C273" t="str">
        <f t="shared" si="11"/>
        <v>Values 819</v>
      </c>
      <c r="D273" t="str">
        <f t="shared" si="11"/>
        <v>Values 1092</v>
      </c>
      <c r="E273" t="str">
        <f t="shared" si="11"/>
        <v>Values 1365</v>
      </c>
    </row>
    <row r="274" spans="1:5" x14ac:dyDescent="0.25">
      <c r="A274" s="2">
        <f t="shared" si="10"/>
        <v>43414</v>
      </c>
      <c r="B274" t="str">
        <f t="shared" si="11"/>
        <v>Values 548</v>
      </c>
      <c r="C274" t="str">
        <f t="shared" si="11"/>
        <v>Values 822</v>
      </c>
      <c r="D274" t="str">
        <f t="shared" si="11"/>
        <v>Values 1096</v>
      </c>
      <c r="E274" t="str">
        <f t="shared" si="11"/>
        <v>Values 1370</v>
      </c>
    </row>
    <row r="275" spans="1:5" x14ac:dyDescent="0.25">
      <c r="A275" s="2">
        <f t="shared" si="10"/>
        <v>43415</v>
      </c>
      <c r="B275" t="str">
        <f t="shared" si="11"/>
        <v>Values 550</v>
      </c>
      <c r="C275" t="str">
        <f t="shared" si="11"/>
        <v>Values 825</v>
      </c>
      <c r="D275" t="str">
        <f t="shared" si="11"/>
        <v>Values 1100</v>
      </c>
      <c r="E275" t="str">
        <f t="shared" si="11"/>
        <v>Values 1375</v>
      </c>
    </row>
    <row r="276" spans="1:5" x14ac:dyDescent="0.25">
      <c r="A276" s="2">
        <f t="shared" si="10"/>
        <v>43416</v>
      </c>
      <c r="B276" t="str">
        <f t="shared" si="11"/>
        <v>Values 552</v>
      </c>
      <c r="C276" t="str">
        <f t="shared" si="11"/>
        <v>Values 828</v>
      </c>
      <c r="D276" t="str">
        <f t="shared" si="11"/>
        <v>Values 1104</v>
      </c>
      <c r="E276" t="str">
        <f t="shared" si="11"/>
        <v>Values 1380</v>
      </c>
    </row>
    <row r="277" spans="1:5" x14ac:dyDescent="0.25">
      <c r="A277" s="2">
        <f t="shared" si="10"/>
        <v>43417</v>
      </c>
      <c r="B277" t="str">
        <f t="shared" si="11"/>
        <v>Values 554</v>
      </c>
      <c r="C277" t="str">
        <f t="shared" si="11"/>
        <v>Values 831</v>
      </c>
      <c r="D277" t="str">
        <f t="shared" si="11"/>
        <v>Values 1108</v>
      </c>
      <c r="E277" t="str">
        <f t="shared" si="11"/>
        <v>Values 1385</v>
      </c>
    </row>
    <row r="278" spans="1:5" x14ac:dyDescent="0.25">
      <c r="A278" s="2">
        <f t="shared" si="10"/>
        <v>43418</v>
      </c>
      <c r="B278" t="str">
        <f t="shared" si="11"/>
        <v>Values 556</v>
      </c>
      <c r="C278" t="str">
        <f t="shared" si="11"/>
        <v>Values 834</v>
      </c>
      <c r="D278" t="str">
        <f t="shared" si="11"/>
        <v>Values 1112</v>
      </c>
      <c r="E278" t="str">
        <f t="shared" si="11"/>
        <v>Values 1390</v>
      </c>
    </row>
    <row r="279" spans="1:5" x14ac:dyDescent="0.25">
      <c r="A279" s="2">
        <f t="shared" ref="A279:A342" si="12">A278+1</f>
        <v>43419</v>
      </c>
      <c r="B279" t="str">
        <f t="shared" si="11"/>
        <v>Values 558</v>
      </c>
      <c r="C279" t="str">
        <f t="shared" si="11"/>
        <v>Values 837</v>
      </c>
      <c r="D279" t="str">
        <f t="shared" si="11"/>
        <v>Values 1116</v>
      </c>
      <c r="E279" t="str">
        <f t="shared" si="11"/>
        <v>Values 1395</v>
      </c>
    </row>
    <row r="280" spans="1:5" x14ac:dyDescent="0.25">
      <c r="A280" s="2">
        <f t="shared" si="12"/>
        <v>43420</v>
      </c>
      <c r="B280" t="str">
        <f t="shared" si="11"/>
        <v>Values 560</v>
      </c>
      <c r="C280" t="str">
        <f t="shared" si="11"/>
        <v>Values 840</v>
      </c>
      <c r="D280" t="str">
        <f t="shared" si="11"/>
        <v>Values 1120</v>
      </c>
      <c r="E280" t="str">
        <f t="shared" si="11"/>
        <v>Values 1400</v>
      </c>
    </row>
    <row r="281" spans="1:5" x14ac:dyDescent="0.25">
      <c r="A281" s="2">
        <f t="shared" si="12"/>
        <v>43421</v>
      </c>
      <c r="B281" t="str">
        <f t="shared" si="11"/>
        <v>Values 562</v>
      </c>
      <c r="C281" t="str">
        <f t="shared" si="11"/>
        <v>Values 843</v>
      </c>
      <c r="D281" t="str">
        <f t="shared" si="11"/>
        <v>Values 1124</v>
      </c>
      <c r="E281" t="str">
        <f t="shared" si="11"/>
        <v>Values 1405</v>
      </c>
    </row>
    <row r="282" spans="1:5" x14ac:dyDescent="0.25">
      <c r="A282" s="2">
        <f t="shared" si="12"/>
        <v>43422</v>
      </c>
      <c r="B282" t="str">
        <f t="shared" si="11"/>
        <v>Values 564</v>
      </c>
      <c r="C282" t="str">
        <f t="shared" si="11"/>
        <v>Values 846</v>
      </c>
      <c r="D282" t="str">
        <f t="shared" si="11"/>
        <v>Values 1128</v>
      </c>
      <c r="E282" t="str">
        <f t="shared" si="11"/>
        <v>Values 1410</v>
      </c>
    </row>
    <row r="283" spans="1:5" x14ac:dyDescent="0.25">
      <c r="A283" s="2">
        <f t="shared" si="12"/>
        <v>43423</v>
      </c>
      <c r="B283" t="str">
        <f t="shared" si="11"/>
        <v>Values 566</v>
      </c>
      <c r="C283" t="str">
        <f t="shared" si="11"/>
        <v>Values 849</v>
      </c>
      <c r="D283" t="str">
        <f t="shared" si="11"/>
        <v>Values 1132</v>
      </c>
      <c r="E283" t="str">
        <f t="shared" si="11"/>
        <v>Values 1415</v>
      </c>
    </row>
    <row r="284" spans="1:5" x14ac:dyDescent="0.25">
      <c r="A284" s="2">
        <f t="shared" si="12"/>
        <v>43424</v>
      </c>
      <c r="B284" t="str">
        <f t="shared" si="11"/>
        <v>Values 568</v>
      </c>
      <c r="C284" t="str">
        <f t="shared" si="11"/>
        <v>Values 852</v>
      </c>
      <c r="D284" t="str">
        <f t="shared" si="11"/>
        <v>Values 1136</v>
      </c>
      <c r="E284" t="str">
        <f t="shared" si="11"/>
        <v>Values 1420</v>
      </c>
    </row>
    <row r="285" spans="1:5" x14ac:dyDescent="0.25">
      <c r="A285" s="2">
        <f t="shared" si="12"/>
        <v>43425</v>
      </c>
      <c r="B285" t="str">
        <f t="shared" si="11"/>
        <v>Values 570</v>
      </c>
      <c r="C285" t="str">
        <f t="shared" si="11"/>
        <v>Values 855</v>
      </c>
      <c r="D285" t="str">
        <f t="shared" si="11"/>
        <v>Values 1140</v>
      </c>
      <c r="E285" t="str">
        <f t="shared" si="11"/>
        <v>Values 1425</v>
      </c>
    </row>
    <row r="286" spans="1:5" x14ac:dyDescent="0.25">
      <c r="A286" s="2">
        <f t="shared" si="12"/>
        <v>43426</v>
      </c>
      <c r="B286" t="str">
        <f t="shared" si="11"/>
        <v>Values 572</v>
      </c>
      <c r="C286" t="str">
        <f t="shared" si="11"/>
        <v>Values 858</v>
      </c>
      <c r="D286" t="str">
        <f t="shared" si="11"/>
        <v>Values 1144</v>
      </c>
      <c r="E286" t="str">
        <f t="shared" si="11"/>
        <v>Values 1430</v>
      </c>
    </row>
    <row r="287" spans="1:5" x14ac:dyDescent="0.25">
      <c r="A287" s="2">
        <f t="shared" si="12"/>
        <v>43427</v>
      </c>
      <c r="B287" t="str">
        <f t="shared" si="11"/>
        <v>Values 574</v>
      </c>
      <c r="C287" t="str">
        <f t="shared" si="11"/>
        <v>Values 861</v>
      </c>
      <c r="D287" t="str">
        <f t="shared" si="11"/>
        <v>Values 1148</v>
      </c>
      <c r="E287" t="str">
        <f t="shared" si="11"/>
        <v>Values 1435</v>
      </c>
    </row>
    <row r="288" spans="1:5" x14ac:dyDescent="0.25">
      <c r="A288" s="2">
        <f t="shared" si="12"/>
        <v>43428</v>
      </c>
      <c r="B288" t="str">
        <f t="shared" si="11"/>
        <v>Values 576</v>
      </c>
      <c r="C288" t="str">
        <f t="shared" si="11"/>
        <v>Values 864</v>
      </c>
      <c r="D288" t="str">
        <f t="shared" si="11"/>
        <v>Values 1152</v>
      </c>
      <c r="E288" t="str">
        <f t="shared" si="11"/>
        <v>Values 1440</v>
      </c>
    </row>
    <row r="289" spans="1:5" x14ac:dyDescent="0.25">
      <c r="A289" s="2">
        <f t="shared" si="12"/>
        <v>43429</v>
      </c>
      <c r="B289" t="str">
        <f t="shared" si="11"/>
        <v>Values 578</v>
      </c>
      <c r="C289" t="str">
        <f t="shared" si="11"/>
        <v>Values 867</v>
      </c>
      <c r="D289" t="str">
        <f t="shared" si="11"/>
        <v>Values 1156</v>
      </c>
      <c r="E289" t="str">
        <f t="shared" si="11"/>
        <v>Values 1445</v>
      </c>
    </row>
    <row r="290" spans="1:5" x14ac:dyDescent="0.25">
      <c r="A290" s="2">
        <f t="shared" si="12"/>
        <v>43430</v>
      </c>
      <c r="B290" t="str">
        <f t="shared" si="11"/>
        <v>Values 580</v>
      </c>
      <c r="C290" t="str">
        <f t="shared" si="11"/>
        <v>Values 870</v>
      </c>
      <c r="D290" t="str">
        <f t="shared" si="11"/>
        <v>Values 1160</v>
      </c>
      <c r="E290" t="str">
        <f t="shared" si="11"/>
        <v>Values 1450</v>
      </c>
    </row>
    <row r="291" spans="1:5" x14ac:dyDescent="0.25">
      <c r="A291" s="2">
        <f t="shared" si="12"/>
        <v>43431</v>
      </c>
      <c r="B291" t="str">
        <f t="shared" si="11"/>
        <v>Values 582</v>
      </c>
      <c r="C291" t="str">
        <f t="shared" si="11"/>
        <v>Values 873</v>
      </c>
      <c r="D291" t="str">
        <f t="shared" si="11"/>
        <v>Values 1164</v>
      </c>
      <c r="E291" t="str">
        <f t="shared" si="11"/>
        <v>Values 1455</v>
      </c>
    </row>
    <row r="292" spans="1:5" x14ac:dyDescent="0.25">
      <c r="A292" s="2">
        <f t="shared" si="12"/>
        <v>43432</v>
      </c>
      <c r="B292" t="str">
        <f t="shared" si="11"/>
        <v>Values 584</v>
      </c>
      <c r="C292" t="str">
        <f t="shared" si="11"/>
        <v>Values 876</v>
      </c>
      <c r="D292" t="str">
        <f t="shared" si="11"/>
        <v>Values 1168</v>
      </c>
      <c r="E292" t="str">
        <f t="shared" si="11"/>
        <v>Values 1460</v>
      </c>
    </row>
    <row r="293" spans="1:5" x14ac:dyDescent="0.25">
      <c r="A293" s="2">
        <f t="shared" si="12"/>
        <v>43433</v>
      </c>
      <c r="B293" t="str">
        <f t="shared" si="11"/>
        <v>Values 586</v>
      </c>
      <c r="C293" t="str">
        <f t="shared" si="11"/>
        <v>Values 879</v>
      </c>
      <c r="D293" t="str">
        <f t="shared" si="11"/>
        <v>Values 1172</v>
      </c>
      <c r="E293" t="str">
        <f t="shared" si="11"/>
        <v>Values 1465</v>
      </c>
    </row>
    <row r="294" spans="1:5" x14ac:dyDescent="0.25">
      <c r="A294" s="2">
        <f t="shared" si="12"/>
        <v>43434</v>
      </c>
      <c r="B294" t="str">
        <f t="shared" si="11"/>
        <v>Values 588</v>
      </c>
      <c r="C294" t="str">
        <f t="shared" si="11"/>
        <v>Values 882</v>
      </c>
      <c r="D294" t="str">
        <f t="shared" si="11"/>
        <v>Values 1176</v>
      </c>
      <c r="E294" t="str">
        <f t="shared" si="11"/>
        <v>Values 1470</v>
      </c>
    </row>
    <row r="295" spans="1:5" x14ac:dyDescent="0.25">
      <c r="A295" s="2">
        <f t="shared" si="12"/>
        <v>43435</v>
      </c>
      <c r="B295" t="str">
        <f t="shared" si="11"/>
        <v>Values 590</v>
      </c>
      <c r="C295" t="str">
        <f t="shared" si="11"/>
        <v>Values 885</v>
      </c>
      <c r="D295" t="str">
        <f t="shared" si="11"/>
        <v>Values 1180</v>
      </c>
      <c r="E295" t="str">
        <f t="shared" si="11"/>
        <v>Values 1475</v>
      </c>
    </row>
    <row r="296" spans="1:5" x14ac:dyDescent="0.25">
      <c r="A296" s="2">
        <f t="shared" si="12"/>
        <v>43436</v>
      </c>
      <c r="B296" t="str">
        <f t="shared" si="11"/>
        <v>Values 592</v>
      </c>
      <c r="C296" t="str">
        <f t="shared" si="11"/>
        <v>Values 888</v>
      </c>
      <c r="D296" t="str">
        <f t="shared" si="11"/>
        <v>Values 1184</v>
      </c>
      <c r="E296" t="str">
        <f t="shared" si="11"/>
        <v>Values 1480</v>
      </c>
    </row>
    <row r="297" spans="1:5" x14ac:dyDescent="0.25">
      <c r="A297" s="2">
        <f t="shared" si="12"/>
        <v>43437</v>
      </c>
      <c r="B297" t="str">
        <f t="shared" si="11"/>
        <v>Values 594</v>
      </c>
      <c r="C297" t="str">
        <f t="shared" si="11"/>
        <v>Values 891</v>
      </c>
      <c r="D297" t="str">
        <f t="shared" si="11"/>
        <v>Values 1188</v>
      </c>
      <c r="E297" t="str">
        <f t="shared" si="11"/>
        <v>Values 1485</v>
      </c>
    </row>
    <row r="298" spans="1:5" x14ac:dyDescent="0.25">
      <c r="A298" s="2">
        <f t="shared" si="12"/>
        <v>43438</v>
      </c>
      <c r="B298" t="str">
        <f t="shared" ref="B298:E361" si="13">"Values " &amp; ROW() * COLUMN()</f>
        <v>Values 596</v>
      </c>
      <c r="C298" t="str">
        <f t="shared" si="13"/>
        <v>Values 894</v>
      </c>
      <c r="D298" t="str">
        <f t="shared" si="13"/>
        <v>Values 1192</v>
      </c>
      <c r="E298" t="str">
        <f t="shared" si="13"/>
        <v>Values 1490</v>
      </c>
    </row>
    <row r="299" spans="1:5" x14ac:dyDescent="0.25">
      <c r="A299" s="2">
        <f t="shared" si="12"/>
        <v>43439</v>
      </c>
      <c r="B299" t="str">
        <f t="shared" si="13"/>
        <v>Values 598</v>
      </c>
      <c r="C299" t="str">
        <f t="shared" si="13"/>
        <v>Values 897</v>
      </c>
      <c r="D299" t="str">
        <f t="shared" si="13"/>
        <v>Values 1196</v>
      </c>
      <c r="E299" t="str">
        <f t="shared" si="13"/>
        <v>Values 1495</v>
      </c>
    </row>
    <row r="300" spans="1:5" x14ac:dyDescent="0.25">
      <c r="A300" s="2">
        <f t="shared" si="12"/>
        <v>43440</v>
      </c>
      <c r="B300" t="str">
        <f t="shared" si="13"/>
        <v>Values 600</v>
      </c>
      <c r="C300" t="str">
        <f t="shared" si="13"/>
        <v>Values 900</v>
      </c>
      <c r="D300" t="str">
        <f t="shared" si="13"/>
        <v>Values 1200</v>
      </c>
      <c r="E300" t="str">
        <f t="shared" si="13"/>
        <v>Values 1500</v>
      </c>
    </row>
    <row r="301" spans="1:5" x14ac:dyDescent="0.25">
      <c r="A301" s="2">
        <f t="shared" si="12"/>
        <v>43441</v>
      </c>
      <c r="B301" t="str">
        <f t="shared" si="13"/>
        <v>Values 602</v>
      </c>
      <c r="C301" t="str">
        <f t="shared" si="13"/>
        <v>Values 903</v>
      </c>
      <c r="D301" t="str">
        <f t="shared" si="13"/>
        <v>Values 1204</v>
      </c>
      <c r="E301" t="str">
        <f t="shared" si="13"/>
        <v>Values 1505</v>
      </c>
    </row>
    <row r="302" spans="1:5" x14ac:dyDescent="0.25">
      <c r="A302" s="2">
        <f t="shared" si="12"/>
        <v>43442</v>
      </c>
      <c r="B302" t="str">
        <f t="shared" si="13"/>
        <v>Values 604</v>
      </c>
      <c r="C302" t="str">
        <f t="shared" si="13"/>
        <v>Values 906</v>
      </c>
      <c r="D302" t="str">
        <f t="shared" si="13"/>
        <v>Values 1208</v>
      </c>
      <c r="E302" t="str">
        <f t="shared" si="13"/>
        <v>Values 1510</v>
      </c>
    </row>
    <row r="303" spans="1:5" x14ac:dyDescent="0.25">
      <c r="A303" s="2">
        <f t="shared" si="12"/>
        <v>43443</v>
      </c>
      <c r="B303" t="str">
        <f t="shared" si="13"/>
        <v>Values 606</v>
      </c>
      <c r="C303" t="str">
        <f t="shared" si="13"/>
        <v>Values 909</v>
      </c>
      <c r="D303" t="str">
        <f t="shared" si="13"/>
        <v>Values 1212</v>
      </c>
      <c r="E303" t="str">
        <f t="shared" si="13"/>
        <v>Values 1515</v>
      </c>
    </row>
    <row r="304" spans="1:5" x14ac:dyDescent="0.25">
      <c r="A304" s="2">
        <f t="shared" si="12"/>
        <v>43444</v>
      </c>
      <c r="B304" t="str">
        <f t="shared" si="13"/>
        <v>Values 608</v>
      </c>
      <c r="C304" t="str">
        <f t="shared" si="13"/>
        <v>Values 912</v>
      </c>
      <c r="D304" t="str">
        <f t="shared" si="13"/>
        <v>Values 1216</v>
      </c>
      <c r="E304" t="str">
        <f t="shared" si="13"/>
        <v>Values 1520</v>
      </c>
    </row>
    <row r="305" spans="1:5" x14ac:dyDescent="0.25">
      <c r="A305" s="2">
        <f t="shared" si="12"/>
        <v>43445</v>
      </c>
      <c r="B305" t="str">
        <f t="shared" si="13"/>
        <v>Values 610</v>
      </c>
      <c r="C305" t="str">
        <f t="shared" si="13"/>
        <v>Values 915</v>
      </c>
      <c r="D305" t="str">
        <f t="shared" si="13"/>
        <v>Values 1220</v>
      </c>
      <c r="E305" t="str">
        <f t="shared" si="13"/>
        <v>Values 1525</v>
      </c>
    </row>
    <row r="306" spans="1:5" x14ac:dyDescent="0.25">
      <c r="A306" s="2">
        <f t="shared" si="12"/>
        <v>43446</v>
      </c>
      <c r="B306" t="str">
        <f t="shared" si="13"/>
        <v>Values 612</v>
      </c>
      <c r="C306" t="str">
        <f t="shared" si="13"/>
        <v>Values 918</v>
      </c>
      <c r="D306" t="str">
        <f t="shared" si="13"/>
        <v>Values 1224</v>
      </c>
      <c r="E306" t="str">
        <f t="shared" si="13"/>
        <v>Values 1530</v>
      </c>
    </row>
    <row r="307" spans="1:5" x14ac:dyDescent="0.25">
      <c r="A307" s="2">
        <f t="shared" si="12"/>
        <v>43447</v>
      </c>
      <c r="B307" t="str">
        <f t="shared" si="13"/>
        <v>Values 614</v>
      </c>
      <c r="C307" t="str">
        <f t="shared" si="13"/>
        <v>Values 921</v>
      </c>
      <c r="D307" t="str">
        <f t="shared" si="13"/>
        <v>Values 1228</v>
      </c>
      <c r="E307" t="str">
        <f t="shared" si="13"/>
        <v>Values 1535</v>
      </c>
    </row>
    <row r="308" spans="1:5" x14ac:dyDescent="0.25">
      <c r="A308" s="2">
        <f t="shared" si="12"/>
        <v>43448</v>
      </c>
      <c r="B308" t="str">
        <f t="shared" si="13"/>
        <v>Values 616</v>
      </c>
      <c r="C308" t="str">
        <f t="shared" si="13"/>
        <v>Values 924</v>
      </c>
      <c r="D308" t="str">
        <f t="shared" si="13"/>
        <v>Values 1232</v>
      </c>
      <c r="E308" t="str">
        <f t="shared" si="13"/>
        <v>Values 1540</v>
      </c>
    </row>
    <row r="309" spans="1:5" x14ac:dyDescent="0.25">
      <c r="A309" s="2">
        <f t="shared" si="12"/>
        <v>43449</v>
      </c>
      <c r="B309" t="str">
        <f t="shared" si="13"/>
        <v>Values 618</v>
      </c>
      <c r="C309" t="str">
        <f t="shared" si="13"/>
        <v>Values 927</v>
      </c>
      <c r="D309" t="str">
        <f t="shared" si="13"/>
        <v>Values 1236</v>
      </c>
      <c r="E309" t="str">
        <f t="shared" si="13"/>
        <v>Values 1545</v>
      </c>
    </row>
    <row r="310" spans="1:5" x14ac:dyDescent="0.25">
      <c r="A310" s="2">
        <f t="shared" si="12"/>
        <v>43450</v>
      </c>
      <c r="B310" t="str">
        <f t="shared" si="13"/>
        <v>Values 620</v>
      </c>
      <c r="C310" t="str">
        <f t="shared" si="13"/>
        <v>Values 930</v>
      </c>
      <c r="D310" t="str">
        <f t="shared" si="13"/>
        <v>Values 1240</v>
      </c>
      <c r="E310" t="str">
        <f t="shared" si="13"/>
        <v>Values 1550</v>
      </c>
    </row>
    <row r="311" spans="1:5" x14ac:dyDescent="0.25">
      <c r="A311" s="2">
        <f t="shared" si="12"/>
        <v>43451</v>
      </c>
      <c r="B311" t="str">
        <f t="shared" si="13"/>
        <v>Values 622</v>
      </c>
      <c r="C311" t="str">
        <f t="shared" si="13"/>
        <v>Values 933</v>
      </c>
      <c r="D311" t="str">
        <f t="shared" si="13"/>
        <v>Values 1244</v>
      </c>
      <c r="E311" t="str">
        <f t="shared" si="13"/>
        <v>Values 1555</v>
      </c>
    </row>
    <row r="312" spans="1:5" x14ac:dyDescent="0.25">
      <c r="A312" s="2">
        <f t="shared" si="12"/>
        <v>43452</v>
      </c>
      <c r="B312" t="str">
        <f t="shared" si="13"/>
        <v>Values 624</v>
      </c>
      <c r="C312" t="str">
        <f t="shared" si="13"/>
        <v>Values 936</v>
      </c>
      <c r="D312" t="str">
        <f t="shared" si="13"/>
        <v>Values 1248</v>
      </c>
      <c r="E312" t="str">
        <f t="shared" si="13"/>
        <v>Values 1560</v>
      </c>
    </row>
    <row r="313" spans="1:5" x14ac:dyDescent="0.25">
      <c r="A313" s="2">
        <f t="shared" si="12"/>
        <v>43453</v>
      </c>
      <c r="B313" t="str">
        <f t="shared" si="13"/>
        <v>Values 626</v>
      </c>
      <c r="C313" t="str">
        <f t="shared" si="13"/>
        <v>Values 939</v>
      </c>
      <c r="D313" t="str">
        <f t="shared" si="13"/>
        <v>Values 1252</v>
      </c>
      <c r="E313" t="str">
        <f t="shared" si="13"/>
        <v>Values 1565</v>
      </c>
    </row>
    <row r="314" spans="1:5" x14ac:dyDescent="0.25">
      <c r="A314" s="2">
        <f t="shared" si="12"/>
        <v>43454</v>
      </c>
      <c r="B314" t="str">
        <f t="shared" si="13"/>
        <v>Values 628</v>
      </c>
      <c r="C314" t="str">
        <f t="shared" si="13"/>
        <v>Values 942</v>
      </c>
      <c r="D314" t="str">
        <f t="shared" si="13"/>
        <v>Values 1256</v>
      </c>
      <c r="E314" t="str">
        <f t="shared" si="13"/>
        <v>Values 1570</v>
      </c>
    </row>
    <row r="315" spans="1:5" x14ac:dyDescent="0.25">
      <c r="A315" s="2">
        <f t="shared" si="12"/>
        <v>43455</v>
      </c>
      <c r="B315" t="str">
        <f t="shared" si="13"/>
        <v>Values 630</v>
      </c>
      <c r="C315" t="str">
        <f t="shared" si="13"/>
        <v>Values 945</v>
      </c>
      <c r="D315" t="str">
        <f t="shared" si="13"/>
        <v>Values 1260</v>
      </c>
      <c r="E315" t="str">
        <f t="shared" si="13"/>
        <v>Values 1575</v>
      </c>
    </row>
    <row r="316" spans="1:5" x14ac:dyDescent="0.25">
      <c r="A316" s="2">
        <f t="shared" si="12"/>
        <v>43456</v>
      </c>
      <c r="B316" t="str">
        <f t="shared" si="13"/>
        <v>Values 632</v>
      </c>
      <c r="C316" t="str">
        <f t="shared" si="13"/>
        <v>Values 948</v>
      </c>
      <c r="D316" t="str">
        <f t="shared" si="13"/>
        <v>Values 1264</v>
      </c>
      <c r="E316" t="str">
        <f t="shared" si="13"/>
        <v>Values 1580</v>
      </c>
    </row>
    <row r="317" spans="1:5" x14ac:dyDescent="0.25">
      <c r="A317" s="2">
        <f t="shared" si="12"/>
        <v>43457</v>
      </c>
      <c r="B317" t="str">
        <f t="shared" si="13"/>
        <v>Values 634</v>
      </c>
      <c r="C317" t="str">
        <f t="shared" si="13"/>
        <v>Values 951</v>
      </c>
      <c r="D317" t="str">
        <f t="shared" si="13"/>
        <v>Values 1268</v>
      </c>
      <c r="E317" t="str">
        <f t="shared" si="13"/>
        <v>Values 1585</v>
      </c>
    </row>
    <row r="318" spans="1:5" x14ac:dyDescent="0.25">
      <c r="A318" s="2">
        <f t="shared" si="12"/>
        <v>43458</v>
      </c>
      <c r="B318" t="str">
        <f t="shared" si="13"/>
        <v>Values 636</v>
      </c>
      <c r="C318" t="str">
        <f t="shared" si="13"/>
        <v>Values 954</v>
      </c>
      <c r="D318" t="str">
        <f t="shared" si="13"/>
        <v>Values 1272</v>
      </c>
      <c r="E318" t="str">
        <f t="shared" si="13"/>
        <v>Values 1590</v>
      </c>
    </row>
    <row r="319" spans="1:5" x14ac:dyDescent="0.25">
      <c r="A319" s="2">
        <f t="shared" si="12"/>
        <v>43459</v>
      </c>
      <c r="B319" t="str">
        <f t="shared" si="13"/>
        <v>Values 638</v>
      </c>
      <c r="C319" t="str">
        <f t="shared" si="13"/>
        <v>Values 957</v>
      </c>
      <c r="D319" t="str">
        <f t="shared" si="13"/>
        <v>Values 1276</v>
      </c>
      <c r="E319" t="str">
        <f t="shared" si="13"/>
        <v>Values 1595</v>
      </c>
    </row>
    <row r="320" spans="1:5" x14ac:dyDescent="0.25">
      <c r="A320" s="2">
        <f t="shared" si="12"/>
        <v>43460</v>
      </c>
      <c r="B320" t="str">
        <f t="shared" si="13"/>
        <v>Values 640</v>
      </c>
      <c r="C320" t="str">
        <f t="shared" si="13"/>
        <v>Values 960</v>
      </c>
      <c r="D320" t="str">
        <f t="shared" si="13"/>
        <v>Values 1280</v>
      </c>
      <c r="E320" t="str">
        <f t="shared" si="13"/>
        <v>Values 1600</v>
      </c>
    </row>
    <row r="321" spans="1:5" x14ac:dyDescent="0.25">
      <c r="A321" s="2">
        <f t="shared" si="12"/>
        <v>43461</v>
      </c>
      <c r="B321" t="str">
        <f t="shared" si="13"/>
        <v>Values 642</v>
      </c>
      <c r="C321" t="str">
        <f t="shared" si="13"/>
        <v>Values 963</v>
      </c>
      <c r="D321" t="str">
        <f t="shared" si="13"/>
        <v>Values 1284</v>
      </c>
      <c r="E321" t="str">
        <f t="shared" si="13"/>
        <v>Values 1605</v>
      </c>
    </row>
    <row r="322" spans="1:5" x14ac:dyDescent="0.25">
      <c r="A322" s="2">
        <f t="shared" si="12"/>
        <v>43462</v>
      </c>
      <c r="B322" t="str">
        <f t="shared" si="13"/>
        <v>Values 644</v>
      </c>
      <c r="C322" t="str">
        <f t="shared" si="13"/>
        <v>Values 966</v>
      </c>
      <c r="D322" t="str">
        <f t="shared" si="13"/>
        <v>Values 1288</v>
      </c>
      <c r="E322" t="str">
        <f t="shared" si="13"/>
        <v>Values 1610</v>
      </c>
    </row>
    <row r="323" spans="1:5" x14ac:dyDescent="0.25">
      <c r="A323" s="2">
        <f t="shared" si="12"/>
        <v>43463</v>
      </c>
      <c r="B323" t="str">
        <f t="shared" si="13"/>
        <v>Values 646</v>
      </c>
      <c r="C323" t="str">
        <f t="shared" si="13"/>
        <v>Values 969</v>
      </c>
      <c r="D323" t="str">
        <f t="shared" si="13"/>
        <v>Values 1292</v>
      </c>
      <c r="E323" t="str">
        <f t="shared" si="13"/>
        <v>Values 1615</v>
      </c>
    </row>
    <row r="324" spans="1:5" x14ac:dyDescent="0.25">
      <c r="A324" s="2">
        <f t="shared" si="12"/>
        <v>43464</v>
      </c>
      <c r="B324" t="str">
        <f t="shared" si="13"/>
        <v>Values 648</v>
      </c>
      <c r="C324" t="str">
        <f t="shared" si="13"/>
        <v>Values 972</v>
      </c>
      <c r="D324" t="str">
        <f t="shared" si="13"/>
        <v>Values 1296</v>
      </c>
      <c r="E324" t="str">
        <f t="shared" si="13"/>
        <v>Values 1620</v>
      </c>
    </row>
    <row r="325" spans="1:5" x14ac:dyDescent="0.25">
      <c r="A325" s="2">
        <f t="shared" si="12"/>
        <v>43465</v>
      </c>
      <c r="B325" t="str">
        <f t="shared" si="13"/>
        <v>Values 650</v>
      </c>
      <c r="C325" t="str">
        <f t="shared" si="13"/>
        <v>Values 975</v>
      </c>
      <c r="D325" t="str">
        <f t="shared" si="13"/>
        <v>Values 1300</v>
      </c>
      <c r="E325" t="str">
        <f t="shared" si="13"/>
        <v>Values 1625</v>
      </c>
    </row>
    <row r="326" spans="1:5" x14ac:dyDescent="0.25">
      <c r="A326" s="2">
        <f t="shared" si="12"/>
        <v>43466</v>
      </c>
      <c r="B326" t="str">
        <f t="shared" si="13"/>
        <v>Values 652</v>
      </c>
      <c r="C326" t="str">
        <f t="shared" si="13"/>
        <v>Values 978</v>
      </c>
      <c r="D326" t="str">
        <f t="shared" si="13"/>
        <v>Values 1304</v>
      </c>
      <c r="E326" t="str">
        <f t="shared" si="13"/>
        <v>Values 1630</v>
      </c>
    </row>
    <row r="327" spans="1:5" x14ac:dyDescent="0.25">
      <c r="A327" s="2">
        <f t="shared" si="12"/>
        <v>43467</v>
      </c>
      <c r="B327" t="str">
        <f t="shared" si="13"/>
        <v>Values 654</v>
      </c>
      <c r="C327" t="str">
        <f t="shared" si="13"/>
        <v>Values 981</v>
      </c>
      <c r="D327" t="str">
        <f t="shared" si="13"/>
        <v>Values 1308</v>
      </c>
      <c r="E327" t="str">
        <f t="shared" si="13"/>
        <v>Values 1635</v>
      </c>
    </row>
    <row r="328" spans="1:5" x14ac:dyDescent="0.25">
      <c r="A328" s="2">
        <f t="shared" si="12"/>
        <v>43468</v>
      </c>
      <c r="B328" t="str">
        <f t="shared" si="13"/>
        <v>Values 656</v>
      </c>
      <c r="C328" t="str">
        <f t="shared" si="13"/>
        <v>Values 984</v>
      </c>
      <c r="D328" t="str">
        <f t="shared" si="13"/>
        <v>Values 1312</v>
      </c>
      <c r="E328" t="str">
        <f t="shared" si="13"/>
        <v>Values 1640</v>
      </c>
    </row>
    <row r="329" spans="1:5" x14ac:dyDescent="0.25">
      <c r="A329" s="2">
        <f t="shared" si="12"/>
        <v>43469</v>
      </c>
      <c r="B329" t="str">
        <f t="shared" si="13"/>
        <v>Values 658</v>
      </c>
      <c r="C329" t="str">
        <f t="shared" si="13"/>
        <v>Values 987</v>
      </c>
      <c r="D329" t="str">
        <f t="shared" si="13"/>
        <v>Values 1316</v>
      </c>
      <c r="E329" t="str">
        <f t="shared" si="13"/>
        <v>Values 1645</v>
      </c>
    </row>
    <row r="330" spans="1:5" x14ac:dyDescent="0.25">
      <c r="A330" s="2">
        <f t="shared" si="12"/>
        <v>43470</v>
      </c>
      <c r="B330" t="str">
        <f t="shared" si="13"/>
        <v>Values 660</v>
      </c>
      <c r="C330" t="str">
        <f t="shared" si="13"/>
        <v>Values 990</v>
      </c>
      <c r="D330" t="str">
        <f t="shared" si="13"/>
        <v>Values 1320</v>
      </c>
      <c r="E330" t="str">
        <f t="shared" si="13"/>
        <v>Values 1650</v>
      </c>
    </row>
    <row r="331" spans="1:5" x14ac:dyDescent="0.25">
      <c r="A331" s="2">
        <f t="shared" si="12"/>
        <v>43471</v>
      </c>
      <c r="B331" t="str">
        <f t="shared" si="13"/>
        <v>Values 662</v>
      </c>
      <c r="C331" t="str">
        <f t="shared" si="13"/>
        <v>Values 993</v>
      </c>
      <c r="D331" t="str">
        <f t="shared" si="13"/>
        <v>Values 1324</v>
      </c>
      <c r="E331" t="str">
        <f t="shared" si="13"/>
        <v>Values 1655</v>
      </c>
    </row>
    <row r="332" spans="1:5" x14ac:dyDescent="0.25">
      <c r="A332" s="2">
        <f t="shared" si="12"/>
        <v>43472</v>
      </c>
      <c r="B332" t="str">
        <f t="shared" si="13"/>
        <v>Values 664</v>
      </c>
      <c r="C332" t="str">
        <f t="shared" si="13"/>
        <v>Values 996</v>
      </c>
      <c r="D332" t="str">
        <f t="shared" si="13"/>
        <v>Values 1328</v>
      </c>
      <c r="E332" t="str">
        <f t="shared" si="13"/>
        <v>Values 1660</v>
      </c>
    </row>
    <row r="333" spans="1:5" x14ac:dyDescent="0.25">
      <c r="A333" s="2">
        <f t="shared" si="12"/>
        <v>43473</v>
      </c>
      <c r="B333" t="str">
        <f t="shared" si="13"/>
        <v>Values 666</v>
      </c>
      <c r="C333" t="str">
        <f t="shared" si="13"/>
        <v>Values 999</v>
      </c>
      <c r="D333" t="str">
        <f t="shared" si="13"/>
        <v>Values 1332</v>
      </c>
      <c r="E333" t="str">
        <f t="shared" si="13"/>
        <v>Values 1665</v>
      </c>
    </row>
    <row r="334" spans="1:5" x14ac:dyDescent="0.25">
      <c r="A334" s="2">
        <f t="shared" si="12"/>
        <v>43474</v>
      </c>
      <c r="B334" t="str">
        <f t="shared" si="13"/>
        <v>Values 668</v>
      </c>
      <c r="C334" t="str">
        <f t="shared" si="13"/>
        <v>Values 1002</v>
      </c>
      <c r="D334" t="str">
        <f t="shared" si="13"/>
        <v>Values 1336</v>
      </c>
      <c r="E334" t="str">
        <f t="shared" si="13"/>
        <v>Values 1670</v>
      </c>
    </row>
    <row r="335" spans="1:5" x14ac:dyDescent="0.25">
      <c r="A335" s="2">
        <f t="shared" si="12"/>
        <v>43475</v>
      </c>
      <c r="B335" t="str">
        <f t="shared" si="13"/>
        <v>Values 670</v>
      </c>
      <c r="C335" t="str">
        <f t="shared" si="13"/>
        <v>Values 1005</v>
      </c>
      <c r="D335" t="str">
        <f t="shared" si="13"/>
        <v>Values 1340</v>
      </c>
      <c r="E335" t="str">
        <f t="shared" si="13"/>
        <v>Values 1675</v>
      </c>
    </row>
    <row r="336" spans="1:5" x14ac:dyDescent="0.25">
      <c r="A336" s="2">
        <f t="shared" si="12"/>
        <v>43476</v>
      </c>
      <c r="B336" t="str">
        <f t="shared" si="13"/>
        <v>Values 672</v>
      </c>
      <c r="C336" t="str">
        <f t="shared" si="13"/>
        <v>Values 1008</v>
      </c>
      <c r="D336" t="str">
        <f t="shared" si="13"/>
        <v>Values 1344</v>
      </c>
      <c r="E336" t="str">
        <f t="shared" si="13"/>
        <v>Values 1680</v>
      </c>
    </row>
    <row r="337" spans="1:5" x14ac:dyDescent="0.25">
      <c r="A337" s="2">
        <f t="shared" si="12"/>
        <v>43477</v>
      </c>
      <c r="B337" t="str">
        <f t="shared" si="13"/>
        <v>Values 674</v>
      </c>
      <c r="C337" t="str">
        <f t="shared" si="13"/>
        <v>Values 1011</v>
      </c>
      <c r="D337" t="str">
        <f t="shared" si="13"/>
        <v>Values 1348</v>
      </c>
      <c r="E337" t="str">
        <f t="shared" si="13"/>
        <v>Values 1685</v>
      </c>
    </row>
    <row r="338" spans="1:5" x14ac:dyDescent="0.25">
      <c r="A338" s="2">
        <f t="shared" si="12"/>
        <v>43478</v>
      </c>
      <c r="B338" t="str">
        <f t="shared" si="13"/>
        <v>Values 676</v>
      </c>
      <c r="C338" t="str">
        <f t="shared" si="13"/>
        <v>Values 1014</v>
      </c>
      <c r="D338" t="str">
        <f t="shared" si="13"/>
        <v>Values 1352</v>
      </c>
      <c r="E338" t="str">
        <f t="shared" si="13"/>
        <v>Values 1690</v>
      </c>
    </row>
    <row r="339" spans="1:5" x14ac:dyDescent="0.25">
      <c r="A339" s="2">
        <f t="shared" si="12"/>
        <v>43479</v>
      </c>
      <c r="B339" t="str">
        <f t="shared" si="13"/>
        <v>Values 678</v>
      </c>
      <c r="C339" t="str">
        <f t="shared" si="13"/>
        <v>Values 1017</v>
      </c>
      <c r="D339" t="str">
        <f t="shared" si="13"/>
        <v>Values 1356</v>
      </c>
      <c r="E339" t="str">
        <f t="shared" si="13"/>
        <v>Values 1695</v>
      </c>
    </row>
    <row r="340" spans="1:5" x14ac:dyDescent="0.25">
      <c r="A340" s="2">
        <f t="shared" si="12"/>
        <v>43480</v>
      </c>
      <c r="B340" t="str">
        <f t="shared" si="13"/>
        <v>Values 680</v>
      </c>
      <c r="C340" t="str">
        <f t="shared" si="13"/>
        <v>Values 1020</v>
      </c>
      <c r="D340" t="str">
        <f t="shared" si="13"/>
        <v>Values 1360</v>
      </c>
      <c r="E340" t="str">
        <f t="shared" si="13"/>
        <v>Values 1700</v>
      </c>
    </row>
    <row r="341" spans="1:5" x14ac:dyDescent="0.25">
      <c r="A341" s="2">
        <f t="shared" si="12"/>
        <v>43481</v>
      </c>
      <c r="B341" t="str">
        <f t="shared" si="13"/>
        <v>Values 682</v>
      </c>
      <c r="C341" t="str">
        <f t="shared" si="13"/>
        <v>Values 1023</v>
      </c>
      <c r="D341" t="str">
        <f t="shared" si="13"/>
        <v>Values 1364</v>
      </c>
      <c r="E341" t="str">
        <f t="shared" si="13"/>
        <v>Values 1705</v>
      </c>
    </row>
    <row r="342" spans="1:5" x14ac:dyDescent="0.25">
      <c r="A342" s="2">
        <f t="shared" si="12"/>
        <v>43482</v>
      </c>
      <c r="B342" t="str">
        <f t="shared" si="13"/>
        <v>Values 684</v>
      </c>
      <c r="C342" t="str">
        <f t="shared" si="13"/>
        <v>Values 1026</v>
      </c>
      <c r="D342" t="str">
        <f t="shared" si="13"/>
        <v>Values 1368</v>
      </c>
      <c r="E342" t="str">
        <f t="shared" si="13"/>
        <v>Values 1710</v>
      </c>
    </row>
    <row r="343" spans="1:5" x14ac:dyDescent="0.25">
      <c r="A343" s="2">
        <f t="shared" ref="A343:A406" si="14">A342+1</f>
        <v>43483</v>
      </c>
      <c r="B343" t="str">
        <f t="shared" si="13"/>
        <v>Values 686</v>
      </c>
      <c r="C343" t="str">
        <f t="shared" si="13"/>
        <v>Values 1029</v>
      </c>
      <c r="D343" t="str">
        <f t="shared" si="13"/>
        <v>Values 1372</v>
      </c>
      <c r="E343" t="str">
        <f t="shared" si="13"/>
        <v>Values 1715</v>
      </c>
    </row>
    <row r="344" spans="1:5" x14ac:dyDescent="0.25">
      <c r="A344" s="2">
        <f t="shared" si="14"/>
        <v>43484</v>
      </c>
      <c r="B344" t="str">
        <f t="shared" si="13"/>
        <v>Values 688</v>
      </c>
      <c r="C344" t="str">
        <f t="shared" si="13"/>
        <v>Values 1032</v>
      </c>
      <c r="D344" t="str">
        <f t="shared" si="13"/>
        <v>Values 1376</v>
      </c>
      <c r="E344" t="str">
        <f t="shared" si="13"/>
        <v>Values 1720</v>
      </c>
    </row>
    <row r="345" spans="1:5" x14ac:dyDescent="0.25">
      <c r="A345" s="2">
        <f t="shared" si="14"/>
        <v>43485</v>
      </c>
      <c r="B345" t="str">
        <f t="shared" si="13"/>
        <v>Values 690</v>
      </c>
      <c r="C345" t="str">
        <f t="shared" si="13"/>
        <v>Values 1035</v>
      </c>
      <c r="D345" t="str">
        <f t="shared" si="13"/>
        <v>Values 1380</v>
      </c>
      <c r="E345" t="str">
        <f t="shared" si="13"/>
        <v>Values 1725</v>
      </c>
    </row>
    <row r="346" spans="1:5" x14ac:dyDescent="0.25">
      <c r="A346" s="2">
        <f t="shared" si="14"/>
        <v>43486</v>
      </c>
      <c r="B346" t="str">
        <f t="shared" si="13"/>
        <v>Values 692</v>
      </c>
      <c r="C346" t="str">
        <f t="shared" si="13"/>
        <v>Values 1038</v>
      </c>
      <c r="D346" t="str">
        <f t="shared" si="13"/>
        <v>Values 1384</v>
      </c>
      <c r="E346" t="str">
        <f t="shared" si="13"/>
        <v>Values 1730</v>
      </c>
    </row>
    <row r="347" spans="1:5" x14ac:dyDescent="0.25">
      <c r="A347" s="2">
        <f t="shared" si="14"/>
        <v>43487</v>
      </c>
      <c r="B347" t="str">
        <f t="shared" si="13"/>
        <v>Values 694</v>
      </c>
      <c r="C347" t="str">
        <f t="shared" si="13"/>
        <v>Values 1041</v>
      </c>
      <c r="D347" t="str">
        <f t="shared" si="13"/>
        <v>Values 1388</v>
      </c>
      <c r="E347" t="str">
        <f t="shared" si="13"/>
        <v>Values 1735</v>
      </c>
    </row>
    <row r="348" spans="1:5" x14ac:dyDescent="0.25">
      <c r="A348" s="2">
        <f t="shared" si="14"/>
        <v>43488</v>
      </c>
      <c r="B348" t="str">
        <f t="shared" si="13"/>
        <v>Values 696</v>
      </c>
      <c r="C348" t="str">
        <f t="shared" si="13"/>
        <v>Values 1044</v>
      </c>
      <c r="D348" t="str">
        <f t="shared" si="13"/>
        <v>Values 1392</v>
      </c>
      <c r="E348" t="str">
        <f t="shared" si="13"/>
        <v>Values 1740</v>
      </c>
    </row>
    <row r="349" spans="1:5" x14ac:dyDescent="0.25">
      <c r="A349" s="2">
        <f t="shared" si="14"/>
        <v>43489</v>
      </c>
      <c r="B349" t="str">
        <f t="shared" si="13"/>
        <v>Values 698</v>
      </c>
      <c r="C349" t="str">
        <f t="shared" si="13"/>
        <v>Values 1047</v>
      </c>
      <c r="D349" t="str">
        <f t="shared" si="13"/>
        <v>Values 1396</v>
      </c>
      <c r="E349" t="str">
        <f t="shared" si="13"/>
        <v>Values 1745</v>
      </c>
    </row>
    <row r="350" spans="1:5" x14ac:dyDescent="0.25">
      <c r="A350" s="2">
        <f t="shared" si="14"/>
        <v>43490</v>
      </c>
      <c r="B350" t="str">
        <f t="shared" si="13"/>
        <v>Values 700</v>
      </c>
      <c r="C350" t="str">
        <f t="shared" si="13"/>
        <v>Values 1050</v>
      </c>
      <c r="D350" t="str">
        <f t="shared" si="13"/>
        <v>Values 1400</v>
      </c>
      <c r="E350" t="str">
        <f t="shared" si="13"/>
        <v>Values 1750</v>
      </c>
    </row>
    <row r="351" spans="1:5" x14ac:dyDescent="0.25">
      <c r="A351" s="2">
        <f t="shared" si="14"/>
        <v>43491</v>
      </c>
      <c r="B351" t="str">
        <f t="shared" si="13"/>
        <v>Values 702</v>
      </c>
      <c r="C351" t="str">
        <f t="shared" si="13"/>
        <v>Values 1053</v>
      </c>
      <c r="D351" t="str">
        <f t="shared" si="13"/>
        <v>Values 1404</v>
      </c>
      <c r="E351" t="str">
        <f t="shared" si="13"/>
        <v>Values 1755</v>
      </c>
    </row>
    <row r="352" spans="1:5" x14ac:dyDescent="0.25">
      <c r="A352" s="2">
        <f t="shared" si="14"/>
        <v>43492</v>
      </c>
      <c r="B352" t="str">
        <f t="shared" si="13"/>
        <v>Values 704</v>
      </c>
      <c r="C352" t="str">
        <f t="shared" si="13"/>
        <v>Values 1056</v>
      </c>
      <c r="D352" t="str">
        <f t="shared" si="13"/>
        <v>Values 1408</v>
      </c>
      <c r="E352" t="str">
        <f t="shared" si="13"/>
        <v>Values 1760</v>
      </c>
    </row>
    <row r="353" spans="1:5" x14ac:dyDescent="0.25">
      <c r="A353" s="2">
        <f t="shared" si="14"/>
        <v>43493</v>
      </c>
      <c r="B353" t="str">
        <f t="shared" si="13"/>
        <v>Values 706</v>
      </c>
      <c r="C353" t="str">
        <f t="shared" si="13"/>
        <v>Values 1059</v>
      </c>
      <c r="D353" t="str">
        <f t="shared" si="13"/>
        <v>Values 1412</v>
      </c>
      <c r="E353" t="str">
        <f t="shared" si="13"/>
        <v>Values 1765</v>
      </c>
    </row>
    <row r="354" spans="1:5" x14ac:dyDescent="0.25">
      <c r="A354" s="2">
        <f t="shared" si="14"/>
        <v>43494</v>
      </c>
      <c r="B354" t="str">
        <f t="shared" si="13"/>
        <v>Values 708</v>
      </c>
      <c r="C354" t="str">
        <f t="shared" si="13"/>
        <v>Values 1062</v>
      </c>
      <c r="D354" t="str">
        <f t="shared" si="13"/>
        <v>Values 1416</v>
      </c>
      <c r="E354" t="str">
        <f t="shared" si="13"/>
        <v>Values 1770</v>
      </c>
    </row>
    <row r="355" spans="1:5" x14ac:dyDescent="0.25">
      <c r="A355" s="2">
        <f t="shared" si="14"/>
        <v>43495</v>
      </c>
      <c r="B355" t="str">
        <f t="shared" si="13"/>
        <v>Values 710</v>
      </c>
      <c r="C355" t="str">
        <f t="shared" si="13"/>
        <v>Values 1065</v>
      </c>
      <c r="D355" t="str">
        <f t="shared" si="13"/>
        <v>Values 1420</v>
      </c>
      <c r="E355" t="str">
        <f t="shared" si="13"/>
        <v>Values 1775</v>
      </c>
    </row>
    <row r="356" spans="1:5" x14ac:dyDescent="0.25">
      <c r="A356" s="2">
        <f t="shared" si="14"/>
        <v>43496</v>
      </c>
      <c r="B356" t="str">
        <f t="shared" si="13"/>
        <v>Values 712</v>
      </c>
      <c r="C356" t="str">
        <f t="shared" si="13"/>
        <v>Values 1068</v>
      </c>
      <c r="D356" t="str">
        <f t="shared" si="13"/>
        <v>Values 1424</v>
      </c>
      <c r="E356" t="str">
        <f t="shared" si="13"/>
        <v>Values 1780</v>
      </c>
    </row>
    <row r="357" spans="1:5" x14ac:dyDescent="0.25">
      <c r="A357" s="2">
        <f t="shared" si="14"/>
        <v>43497</v>
      </c>
      <c r="B357" t="str">
        <f t="shared" si="13"/>
        <v>Values 714</v>
      </c>
      <c r="C357" t="str">
        <f t="shared" si="13"/>
        <v>Values 1071</v>
      </c>
      <c r="D357" t="str">
        <f t="shared" si="13"/>
        <v>Values 1428</v>
      </c>
      <c r="E357" t="str">
        <f t="shared" si="13"/>
        <v>Values 1785</v>
      </c>
    </row>
    <row r="358" spans="1:5" x14ac:dyDescent="0.25">
      <c r="A358" s="2">
        <f t="shared" si="14"/>
        <v>43498</v>
      </c>
      <c r="B358" t="str">
        <f t="shared" si="13"/>
        <v>Values 716</v>
      </c>
      <c r="C358" t="str">
        <f t="shared" si="13"/>
        <v>Values 1074</v>
      </c>
      <c r="D358" t="str">
        <f t="shared" si="13"/>
        <v>Values 1432</v>
      </c>
      <c r="E358" t="str">
        <f t="shared" si="13"/>
        <v>Values 1790</v>
      </c>
    </row>
    <row r="359" spans="1:5" x14ac:dyDescent="0.25">
      <c r="A359" s="2">
        <f t="shared" si="14"/>
        <v>43499</v>
      </c>
      <c r="B359" t="str">
        <f t="shared" si="13"/>
        <v>Values 718</v>
      </c>
      <c r="C359" t="str">
        <f t="shared" si="13"/>
        <v>Values 1077</v>
      </c>
      <c r="D359" t="str">
        <f t="shared" si="13"/>
        <v>Values 1436</v>
      </c>
      <c r="E359" t="str">
        <f t="shared" si="13"/>
        <v>Values 1795</v>
      </c>
    </row>
    <row r="360" spans="1:5" x14ac:dyDescent="0.25">
      <c r="A360" s="2">
        <f t="shared" si="14"/>
        <v>43500</v>
      </c>
      <c r="B360" t="str">
        <f t="shared" si="13"/>
        <v>Values 720</v>
      </c>
      <c r="C360" t="str">
        <f t="shared" si="13"/>
        <v>Values 1080</v>
      </c>
      <c r="D360" t="str">
        <f t="shared" si="13"/>
        <v>Values 1440</v>
      </c>
      <c r="E360" t="str">
        <f t="shared" si="13"/>
        <v>Values 1800</v>
      </c>
    </row>
    <row r="361" spans="1:5" x14ac:dyDescent="0.25">
      <c r="A361" s="2">
        <f t="shared" si="14"/>
        <v>43501</v>
      </c>
      <c r="B361" t="str">
        <f t="shared" si="13"/>
        <v>Values 722</v>
      </c>
      <c r="C361" t="str">
        <f t="shared" si="13"/>
        <v>Values 1083</v>
      </c>
      <c r="D361" t="str">
        <f t="shared" si="13"/>
        <v>Values 1444</v>
      </c>
      <c r="E361" t="str">
        <f t="shared" ref="B361:E424" si="15">"Values " &amp; ROW() * COLUMN()</f>
        <v>Values 1805</v>
      </c>
    </row>
    <row r="362" spans="1:5" x14ac:dyDescent="0.25">
      <c r="A362" s="2">
        <f t="shared" si="14"/>
        <v>43502</v>
      </c>
      <c r="B362" t="str">
        <f t="shared" si="15"/>
        <v>Values 724</v>
      </c>
      <c r="C362" t="str">
        <f t="shared" si="15"/>
        <v>Values 1086</v>
      </c>
      <c r="D362" t="str">
        <f t="shared" si="15"/>
        <v>Values 1448</v>
      </c>
      <c r="E362" t="str">
        <f t="shared" si="15"/>
        <v>Values 1810</v>
      </c>
    </row>
    <row r="363" spans="1:5" x14ac:dyDescent="0.25">
      <c r="A363" s="2">
        <f t="shared" si="14"/>
        <v>43503</v>
      </c>
      <c r="B363" t="str">
        <f t="shared" si="15"/>
        <v>Values 726</v>
      </c>
      <c r="C363" t="str">
        <f t="shared" si="15"/>
        <v>Values 1089</v>
      </c>
      <c r="D363" t="str">
        <f t="shared" si="15"/>
        <v>Values 1452</v>
      </c>
      <c r="E363" t="str">
        <f t="shared" si="15"/>
        <v>Values 1815</v>
      </c>
    </row>
    <row r="364" spans="1:5" x14ac:dyDescent="0.25">
      <c r="A364" s="2">
        <f t="shared" si="14"/>
        <v>43504</v>
      </c>
      <c r="B364" t="str">
        <f t="shared" si="15"/>
        <v>Values 728</v>
      </c>
      <c r="C364" t="str">
        <f t="shared" si="15"/>
        <v>Values 1092</v>
      </c>
      <c r="D364" t="str">
        <f t="shared" si="15"/>
        <v>Values 1456</v>
      </c>
      <c r="E364" t="str">
        <f t="shared" si="15"/>
        <v>Values 1820</v>
      </c>
    </row>
    <row r="365" spans="1:5" x14ac:dyDescent="0.25">
      <c r="A365" s="2">
        <f t="shared" si="14"/>
        <v>43505</v>
      </c>
      <c r="B365" t="str">
        <f t="shared" si="15"/>
        <v>Values 730</v>
      </c>
      <c r="C365" t="str">
        <f t="shared" si="15"/>
        <v>Values 1095</v>
      </c>
      <c r="D365" t="str">
        <f t="shared" si="15"/>
        <v>Values 1460</v>
      </c>
      <c r="E365" t="str">
        <f t="shared" si="15"/>
        <v>Values 1825</v>
      </c>
    </row>
    <row r="366" spans="1:5" x14ac:dyDescent="0.25">
      <c r="A366" s="2">
        <f t="shared" si="14"/>
        <v>43506</v>
      </c>
      <c r="B366" t="str">
        <f t="shared" si="15"/>
        <v>Values 732</v>
      </c>
      <c r="C366" t="str">
        <f t="shared" si="15"/>
        <v>Values 1098</v>
      </c>
      <c r="D366" t="str">
        <f t="shared" si="15"/>
        <v>Values 1464</v>
      </c>
      <c r="E366" t="str">
        <f t="shared" si="15"/>
        <v>Values 1830</v>
      </c>
    </row>
    <row r="367" spans="1:5" x14ac:dyDescent="0.25">
      <c r="A367" s="2">
        <f t="shared" si="14"/>
        <v>43507</v>
      </c>
      <c r="B367" t="str">
        <f t="shared" si="15"/>
        <v>Values 734</v>
      </c>
      <c r="C367" t="str">
        <f t="shared" si="15"/>
        <v>Values 1101</v>
      </c>
      <c r="D367" t="str">
        <f t="shared" si="15"/>
        <v>Values 1468</v>
      </c>
      <c r="E367" t="str">
        <f t="shared" si="15"/>
        <v>Values 1835</v>
      </c>
    </row>
    <row r="368" spans="1:5" x14ac:dyDescent="0.25">
      <c r="A368" s="2">
        <f t="shared" si="14"/>
        <v>43508</v>
      </c>
      <c r="B368" t="str">
        <f t="shared" si="15"/>
        <v>Values 736</v>
      </c>
      <c r="C368" t="str">
        <f t="shared" si="15"/>
        <v>Values 1104</v>
      </c>
      <c r="D368" t="str">
        <f t="shared" si="15"/>
        <v>Values 1472</v>
      </c>
      <c r="E368" t="str">
        <f t="shared" si="15"/>
        <v>Values 1840</v>
      </c>
    </row>
    <row r="369" spans="1:5" x14ac:dyDescent="0.25">
      <c r="A369" s="2">
        <f t="shared" si="14"/>
        <v>43509</v>
      </c>
      <c r="B369" t="str">
        <f t="shared" si="15"/>
        <v>Values 738</v>
      </c>
      <c r="C369" t="str">
        <f t="shared" si="15"/>
        <v>Values 1107</v>
      </c>
      <c r="D369" t="str">
        <f t="shared" si="15"/>
        <v>Values 1476</v>
      </c>
      <c r="E369" t="str">
        <f t="shared" si="15"/>
        <v>Values 1845</v>
      </c>
    </row>
    <row r="370" spans="1:5" x14ac:dyDescent="0.25">
      <c r="A370" s="2">
        <f t="shared" si="14"/>
        <v>43510</v>
      </c>
      <c r="B370" t="str">
        <f t="shared" si="15"/>
        <v>Values 740</v>
      </c>
      <c r="C370" t="str">
        <f t="shared" si="15"/>
        <v>Values 1110</v>
      </c>
      <c r="D370" t="str">
        <f t="shared" si="15"/>
        <v>Values 1480</v>
      </c>
      <c r="E370" t="str">
        <f t="shared" si="15"/>
        <v>Values 1850</v>
      </c>
    </row>
    <row r="371" spans="1:5" x14ac:dyDescent="0.25">
      <c r="A371" s="2">
        <f t="shared" si="14"/>
        <v>43511</v>
      </c>
      <c r="B371" t="str">
        <f t="shared" si="15"/>
        <v>Values 742</v>
      </c>
      <c r="C371" t="str">
        <f t="shared" si="15"/>
        <v>Values 1113</v>
      </c>
      <c r="D371" t="str">
        <f t="shared" si="15"/>
        <v>Values 1484</v>
      </c>
      <c r="E371" t="str">
        <f t="shared" si="15"/>
        <v>Values 1855</v>
      </c>
    </row>
    <row r="372" spans="1:5" x14ac:dyDescent="0.25">
      <c r="A372" s="2">
        <f t="shared" si="14"/>
        <v>43512</v>
      </c>
      <c r="B372" t="str">
        <f t="shared" si="15"/>
        <v>Values 744</v>
      </c>
      <c r="C372" t="str">
        <f t="shared" si="15"/>
        <v>Values 1116</v>
      </c>
      <c r="D372" t="str">
        <f t="shared" si="15"/>
        <v>Values 1488</v>
      </c>
      <c r="E372" t="str">
        <f t="shared" si="15"/>
        <v>Values 1860</v>
      </c>
    </row>
    <row r="373" spans="1:5" x14ac:dyDescent="0.25">
      <c r="A373" s="2">
        <f t="shared" si="14"/>
        <v>43513</v>
      </c>
      <c r="B373" t="str">
        <f t="shared" si="15"/>
        <v>Values 746</v>
      </c>
      <c r="C373" t="str">
        <f t="shared" si="15"/>
        <v>Values 1119</v>
      </c>
      <c r="D373" t="str">
        <f t="shared" si="15"/>
        <v>Values 1492</v>
      </c>
      <c r="E373" t="str">
        <f t="shared" si="15"/>
        <v>Values 1865</v>
      </c>
    </row>
    <row r="374" spans="1:5" x14ac:dyDescent="0.25">
      <c r="A374" s="2">
        <f t="shared" si="14"/>
        <v>43514</v>
      </c>
      <c r="B374" t="str">
        <f t="shared" si="15"/>
        <v>Values 748</v>
      </c>
      <c r="C374" t="str">
        <f t="shared" si="15"/>
        <v>Values 1122</v>
      </c>
      <c r="D374" t="str">
        <f t="shared" si="15"/>
        <v>Values 1496</v>
      </c>
      <c r="E374" t="str">
        <f t="shared" si="15"/>
        <v>Values 1870</v>
      </c>
    </row>
    <row r="375" spans="1:5" x14ac:dyDescent="0.25">
      <c r="A375" s="2">
        <f t="shared" si="14"/>
        <v>43515</v>
      </c>
      <c r="B375" t="str">
        <f t="shared" si="15"/>
        <v>Values 750</v>
      </c>
      <c r="C375" t="str">
        <f t="shared" si="15"/>
        <v>Values 1125</v>
      </c>
      <c r="D375" t="str">
        <f t="shared" si="15"/>
        <v>Values 1500</v>
      </c>
      <c r="E375" t="str">
        <f t="shared" si="15"/>
        <v>Values 1875</v>
      </c>
    </row>
    <row r="376" spans="1:5" x14ac:dyDescent="0.25">
      <c r="A376" s="2">
        <f t="shared" si="14"/>
        <v>43516</v>
      </c>
      <c r="B376" t="str">
        <f t="shared" si="15"/>
        <v>Values 752</v>
      </c>
      <c r="C376" t="str">
        <f t="shared" si="15"/>
        <v>Values 1128</v>
      </c>
      <c r="D376" t="str">
        <f t="shared" si="15"/>
        <v>Values 1504</v>
      </c>
      <c r="E376" t="str">
        <f t="shared" si="15"/>
        <v>Values 1880</v>
      </c>
    </row>
    <row r="377" spans="1:5" x14ac:dyDescent="0.25">
      <c r="A377" s="2">
        <f t="shared" si="14"/>
        <v>43517</v>
      </c>
      <c r="B377" t="str">
        <f t="shared" si="15"/>
        <v>Values 754</v>
      </c>
      <c r="C377" t="str">
        <f t="shared" si="15"/>
        <v>Values 1131</v>
      </c>
      <c r="D377" t="str">
        <f t="shared" si="15"/>
        <v>Values 1508</v>
      </c>
      <c r="E377" t="str">
        <f t="shared" si="15"/>
        <v>Values 1885</v>
      </c>
    </row>
    <row r="378" spans="1:5" x14ac:dyDescent="0.25">
      <c r="A378" s="2">
        <f t="shared" si="14"/>
        <v>43518</v>
      </c>
      <c r="B378" t="str">
        <f t="shared" si="15"/>
        <v>Values 756</v>
      </c>
      <c r="C378" t="str">
        <f t="shared" si="15"/>
        <v>Values 1134</v>
      </c>
      <c r="D378" t="str">
        <f t="shared" si="15"/>
        <v>Values 1512</v>
      </c>
      <c r="E378" t="str">
        <f t="shared" si="15"/>
        <v>Values 1890</v>
      </c>
    </row>
    <row r="379" spans="1:5" x14ac:dyDescent="0.25">
      <c r="A379" s="2">
        <f t="shared" si="14"/>
        <v>43519</v>
      </c>
      <c r="B379" t="str">
        <f t="shared" si="15"/>
        <v>Values 758</v>
      </c>
      <c r="C379" t="str">
        <f t="shared" si="15"/>
        <v>Values 1137</v>
      </c>
      <c r="D379" t="str">
        <f t="shared" si="15"/>
        <v>Values 1516</v>
      </c>
      <c r="E379" t="str">
        <f t="shared" si="15"/>
        <v>Values 1895</v>
      </c>
    </row>
    <row r="380" spans="1:5" x14ac:dyDescent="0.25">
      <c r="A380" s="2">
        <f t="shared" si="14"/>
        <v>43520</v>
      </c>
      <c r="B380" t="str">
        <f t="shared" si="15"/>
        <v>Values 760</v>
      </c>
      <c r="C380" t="str">
        <f t="shared" si="15"/>
        <v>Values 1140</v>
      </c>
      <c r="D380" t="str">
        <f t="shared" si="15"/>
        <v>Values 1520</v>
      </c>
      <c r="E380" t="str">
        <f t="shared" si="15"/>
        <v>Values 1900</v>
      </c>
    </row>
    <row r="381" spans="1:5" x14ac:dyDescent="0.25">
      <c r="A381" s="2">
        <f t="shared" si="14"/>
        <v>43521</v>
      </c>
      <c r="B381" t="str">
        <f t="shared" si="15"/>
        <v>Values 762</v>
      </c>
      <c r="C381" t="str">
        <f t="shared" si="15"/>
        <v>Values 1143</v>
      </c>
      <c r="D381" t="str">
        <f t="shared" si="15"/>
        <v>Values 1524</v>
      </c>
      <c r="E381" t="str">
        <f t="shared" si="15"/>
        <v>Values 1905</v>
      </c>
    </row>
    <row r="382" spans="1:5" x14ac:dyDescent="0.25">
      <c r="A382" s="2">
        <f t="shared" si="14"/>
        <v>43522</v>
      </c>
      <c r="B382" t="str">
        <f t="shared" si="15"/>
        <v>Values 764</v>
      </c>
      <c r="C382" t="str">
        <f t="shared" si="15"/>
        <v>Values 1146</v>
      </c>
      <c r="D382" t="str">
        <f t="shared" si="15"/>
        <v>Values 1528</v>
      </c>
      <c r="E382" t="str">
        <f t="shared" si="15"/>
        <v>Values 1910</v>
      </c>
    </row>
    <row r="383" spans="1:5" x14ac:dyDescent="0.25">
      <c r="A383" s="2">
        <f t="shared" si="14"/>
        <v>43523</v>
      </c>
      <c r="B383" t="str">
        <f t="shared" si="15"/>
        <v>Values 766</v>
      </c>
      <c r="C383" t="str">
        <f t="shared" si="15"/>
        <v>Values 1149</v>
      </c>
      <c r="D383" t="str">
        <f t="shared" si="15"/>
        <v>Values 1532</v>
      </c>
      <c r="E383" t="str">
        <f t="shared" si="15"/>
        <v>Values 1915</v>
      </c>
    </row>
    <row r="384" spans="1:5" x14ac:dyDescent="0.25">
      <c r="A384" s="2">
        <f t="shared" si="14"/>
        <v>43524</v>
      </c>
      <c r="B384" t="str">
        <f t="shared" si="15"/>
        <v>Values 768</v>
      </c>
      <c r="C384" t="str">
        <f t="shared" si="15"/>
        <v>Values 1152</v>
      </c>
      <c r="D384" t="str">
        <f t="shared" si="15"/>
        <v>Values 1536</v>
      </c>
      <c r="E384" t="str">
        <f t="shared" si="15"/>
        <v>Values 1920</v>
      </c>
    </row>
    <row r="385" spans="1:5" x14ac:dyDescent="0.25">
      <c r="A385" s="2">
        <f t="shared" si="14"/>
        <v>43525</v>
      </c>
      <c r="B385" t="str">
        <f t="shared" si="15"/>
        <v>Values 770</v>
      </c>
      <c r="C385" t="str">
        <f t="shared" si="15"/>
        <v>Values 1155</v>
      </c>
      <c r="D385" t="str">
        <f t="shared" si="15"/>
        <v>Values 1540</v>
      </c>
      <c r="E385" t="str">
        <f t="shared" si="15"/>
        <v>Values 1925</v>
      </c>
    </row>
    <row r="386" spans="1:5" x14ac:dyDescent="0.25">
      <c r="A386" s="2">
        <f t="shared" si="14"/>
        <v>43526</v>
      </c>
      <c r="B386" t="str">
        <f t="shared" si="15"/>
        <v>Values 772</v>
      </c>
      <c r="C386" t="str">
        <f t="shared" si="15"/>
        <v>Values 1158</v>
      </c>
      <c r="D386" t="str">
        <f t="shared" si="15"/>
        <v>Values 1544</v>
      </c>
      <c r="E386" t="str">
        <f t="shared" si="15"/>
        <v>Values 1930</v>
      </c>
    </row>
    <row r="387" spans="1:5" x14ac:dyDescent="0.25">
      <c r="A387" s="2">
        <f t="shared" si="14"/>
        <v>43527</v>
      </c>
      <c r="B387" t="str">
        <f t="shared" si="15"/>
        <v>Values 774</v>
      </c>
      <c r="C387" t="str">
        <f t="shared" si="15"/>
        <v>Values 1161</v>
      </c>
      <c r="D387" t="str">
        <f t="shared" si="15"/>
        <v>Values 1548</v>
      </c>
      <c r="E387" t="str">
        <f t="shared" si="15"/>
        <v>Values 1935</v>
      </c>
    </row>
    <row r="388" spans="1:5" x14ac:dyDescent="0.25">
      <c r="A388" s="2">
        <f t="shared" si="14"/>
        <v>43528</v>
      </c>
      <c r="B388" t="str">
        <f t="shared" si="15"/>
        <v>Values 776</v>
      </c>
      <c r="C388" t="str">
        <f t="shared" si="15"/>
        <v>Values 1164</v>
      </c>
      <c r="D388" t="str">
        <f t="shared" si="15"/>
        <v>Values 1552</v>
      </c>
      <c r="E388" t="str">
        <f t="shared" si="15"/>
        <v>Values 1940</v>
      </c>
    </row>
    <row r="389" spans="1:5" x14ac:dyDescent="0.25">
      <c r="A389" s="2">
        <f t="shared" si="14"/>
        <v>43529</v>
      </c>
      <c r="B389" t="str">
        <f t="shared" si="15"/>
        <v>Values 778</v>
      </c>
      <c r="C389" t="str">
        <f t="shared" si="15"/>
        <v>Values 1167</v>
      </c>
      <c r="D389" t="str">
        <f t="shared" si="15"/>
        <v>Values 1556</v>
      </c>
      <c r="E389" t="str">
        <f t="shared" si="15"/>
        <v>Values 1945</v>
      </c>
    </row>
    <row r="390" spans="1:5" x14ac:dyDescent="0.25">
      <c r="A390" s="2">
        <f t="shared" si="14"/>
        <v>43530</v>
      </c>
      <c r="B390" t="str">
        <f t="shared" si="15"/>
        <v>Values 780</v>
      </c>
      <c r="C390" t="str">
        <f t="shared" si="15"/>
        <v>Values 1170</v>
      </c>
      <c r="D390" t="str">
        <f t="shared" si="15"/>
        <v>Values 1560</v>
      </c>
      <c r="E390" t="str">
        <f t="shared" si="15"/>
        <v>Values 1950</v>
      </c>
    </row>
    <row r="391" spans="1:5" x14ac:dyDescent="0.25">
      <c r="A391" s="2">
        <f t="shared" si="14"/>
        <v>43531</v>
      </c>
      <c r="B391" t="str">
        <f t="shared" si="15"/>
        <v>Values 782</v>
      </c>
      <c r="C391" t="str">
        <f t="shared" si="15"/>
        <v>Values 1173</v>
      </c>
      <c r="D391" t="str">
        <f t="shared" si="15"/>
        <v>Values 1564</v>
      </c>
      <c r="E391" t="str">
        <f t="shared" si="15"/>
        <v>Values 1955</v>
      </c>
    </row>
    <row r="392" spans="1:5" x14ac:dyDescent="0.25">
      <c r="A392" s="2">
        <f t="shared" si="14"/>
        <v>43532</v>
      </c>
      <c r="B392" t="str">
        <f t="shared" si="15"/>
        <v>Values 784</v>
      </c>
      <c r="C392" t="str">
        <f t="shared" si="15"/>
        <v>Values 1176</v>
      </c>
      <c r="D392" t="str">
        <f t="shared" si="15"/>
        <v>Values 1568</v>
      </c>
      <c r="E392" t="str">
        <f t="shared" si="15"/>
        <v>Values 1960</v>
      </c>
    </row>
    <row r="393" spans="1:5" x14ac:dyDescent="0.25">
      <c r="A393" s="2">
        <f t="shared" si="14"/>
        <v>43533</v>
      </c>
      <c r="B393" t="str">
        <f t="shared" si="15"/>
        <v>Values 786</v>
      </c>
      <c r="C393" t="str">
        <f t="shared" si="15"/>
        <v>Values 1179</v>
      </c>
      <c r="D393" t="str">
        <f t="shared" si="15"/>
        <v>Values 1572</v>
      </c>
      <c r="E393" t="str">
        <f t="shared" si="15"/>
        <v>Values 1965</v>
      </c>
    </row>
    <row r="394" spans="1:5" x14ac:dyDescent="0.25">
      <c r="A394" s="2">
        <f t="shared" si="14"/>
        <v>43534</v>
      </c>
      <c r="B394" t="str">
        <f t="shared" si="15"/>
        <v>Values 788</v>
      </c>
      <c r="C394" t="str">
        <f t="shared" si="15"/>
        <v>Values 1182</v>
      </c>
      <c r="D394" t="str">
        <f t="shared" si="15"/>
        <v>Values 1576</v>
      </c>
      <c r="E394" t="str">
        <f t="shared" si="15"/>
        <v>Values 1970</v>
      </c>
    </row>
    <row r="395" spans="1:5" x14ac:dyDescent="0.25">
      <c r="A395" s="2">
        <f t="shared" si="14"/>
        <v>43535</v>
      </c>
      <c r="B395" t="str">
        <f t="shared" si="15"/>
        <v>Values 790</v>
      </c>
      <c r="C395" t="str">
        <f t="shared" si="15"/>
        <v>Values 1185</v>
      </c>
      <c r="D395" t="str">
        <f t="shared" si="15"/>
        <v>Values 1580</v>
      </c>
      <c r="E395" t="str">
        <f t="shared" si="15"/>
        <v>Values 1975</v>
      </c>
    </row>
    <row r="396" spans="1:5" x14ac:dyDescent="0.25">
      <c r="A396" s="2">
        <f t="shared" si="14"/>
        <v>43536</v>
      </c>
      <c r="B396" t="str">
        <f t="shared" si="15"/>
        <v>Values 792</v>
      </c>
      <c r="C396" t="str">
        <f t="shared" si="15"/>
        <v>Values 1188</v>
      </c>
      <c r="D396" t="str">
        <f t="shared" si="15"/>
        <v>Values 1584</v>
      </c>
      <c r="E396" t="str">
        <f t="shared" si="15"/>
        <v>Values 1980</v>
      </c>
    </row>
    <row r="397" spans="1:5" x14ac:dyDescent="0.25">
      <c r="A397" s="2">
        <f t="shared" si="14"/>
        <v>43537</v>
      </c>
      <c r="B397" t="str">
        <f t="shared" si="15"/>
        <v>Values 794</v>
      </c>
      <c r="C397" t="str">
        <f t="shared" si="15"/>
        <v>Values 1191</v>
      </c>
      <c r="D397" t="str">
        <f t="shared" si="15"/>
        <v>Values 1588</v>
      </c>
      <c r="E397" t="str">
        <f t="shared" si="15"/>
        <v>Values 1985</v>
      </c>
    </row>
    <row r="398" spans="1:5" x14ac:dyDescent="0.25">
      <c r="A398" s="2">
        <f t="shared" si="14"/>
        <v>43538</v>
      </c>
      <c r="B398" t="str">
        <f t="shared" si="15"/>
        <v>Values 796</v>
      </c>
      <c r="C398" t="str">
        <f t="shared" si="15"/>
        <v>Values 1194</v>
      </c>
      <c r="D398" t="str">
        <f t="shared" si="15"/>
        <v>Values 1592</v>
      </c>
      <c r="E398" t="str">
        <f t="shared" si="15"/>
        <v>Values 1990</v>
      </c>
    </row>
    <row r="399" spans="1:5" x14ac:dyDescent="0.25">
      <c r="A399" s="2">
        <f t="shared" si="14"/>
        <v>43539</v>
      </c>
      <c r="B399" t="str">
        <f t="shared" si="15"/>
        <v>Values 798</v>
      </c>
      <c r="C399" t="str">
        <f t="shared" si="15"/>
        <v>Values 1197</v>
      </c>
      <c r="D399" t="str">
        <f t="shared" si="15"/>
        <v>Values 1596</v>
      </c>
      <c r="E399" t="str">
        <f t="shared" si="15"/>
        <v>Values 1995</v>
      </c>
    </row>
    <row r="400" spans="1:5" x14ac:dyDescent="0.25">
      <c r="A400" s="2">
        <f t="shared" si="14"/>
        <v>43540</v>
      </c>
      <c r="B400" t="str">
        <f t="shared" si="15"/>
        <v>Values 800</v>
      </c>
      <c r="C400" t="str">
        <f t="shared" si="15"/>
        <v>Values 1200</v>
      </c>
      <c r="D400" t="str">
        <f t="shared" si="15"/>
        <v>Values 1600</v>
      </c>
      <c r="E400" t="str">
        <f t="shared" si="15"/>
        <v>Values 2000</v>
      </c>
    </row>
    <row r="401" spans="1:5" x14ac:dyDescent="0.25">
      <c r="A401" s="2">
        <f t="shared" si="14"/>
        <v>43541</v>
      </c>
      <c r="B401" t="str">
        <f t="shared" si="15"/>
        <v>Values 802</v>
      </c>
      <c r="C401" t="str">
        <f t="shared" si="15"/>
        <v>Values 1203</v>
      </c>
      <c r="D401" t="str">
        <f t="shared" si="15"/>
        <v>Values 1604</v>
      </c>
      <c r="E401" t="str">
        <f t="shared" si="15"/>
        <v>Values 2005</v>
      </c>
    </row>
    <row r="402" spans="1:5" x14ac:dyDescent="0.25">
      <c r="A402" s="2">
        <f t="shared" si="14"/>
        <v>43542</v>
      </c>
      <c r="B402" t="str">
        <f t="shared" si="15"/>
        <v>Values 804</v>
      </c>
      <c r="C402" t="str">
        <f t="shared" si="15"/>
        <v>Values 1206</v>
      </c>
      <c r="D402" t="str">
        <f t="shared" si="15"/>
        <v>Values 1608</v>
      </c>
      <c r="E402" t="str">
        <f t="shared" si="15"/>
        <v>Values 2010</v>
      </c>
    </row>
    <row r="403" spans="1:5" x14ac:dyDescent="0.25">
      <c r="A403" s="2">
        <f t="shared" si="14"/>
        <v>43543</v>
      </c>
      <c r="B403" t="str">
        <f t="shared" si="15"/>
        <v>Values 806</v>
      </c>
      <c r="C403" t="str">
        <f t="shared" si="15"/>
        <v>Values 1209</v>
      </c>
      <c r="D403" t="str">
        <f t="shared" si="15"/>
        <v>Values 1612</v>
      </c>
      <c r="E403" t="str">
        <f t="shared" si="15"/>
        <v>Values 2015</v>
      </c>
    </row>
    <row r="404" spans="1:5" x14ac:dyDescent="0.25">
      <c r="A404" s="2">
        <f t="shared" si="14"/>
        <v>43544</v>
      </c>
      <c r="B404" t="str">
        <f t="shared" si="15"/>
        <v>Values 808</v>
      </c>
      <c r="C404" t="str">
        <f t="shared" si="15"/>
        <v>Values 1212</v>
      </c>
      <c r="D404" t="str">
        <f t="shared" si="15"/>
        <v>Values 1616</v>
      </c>
      <c r="E404" t="str">
        <f t="shared" si="15"/>
        <v>Values 2020</v>
      </c>
    </row>
    <row r="405" spans="1:5" x14ac:dyDescent="0.25">
      <c r="A405" s="2">
        <f t="shared" si="14"/>
        <v>43545</v>
      </c>
      <c r="B405" t="str">
        <f t="shared" si="15"/>
        <v>Values 810</v>
      </c>
      <c r="C405" t="str">
        <f t="shared" si="15"/>
        <v>Values 1215</v>
      </c>
      <c r="D405" t="str">
        <f t="shared" si="15"/>
        <v>Values 1620</v>
      </c>
      <c r="E405" t="str">
        <f t="shared" si="15"/>
        <v>Values 2025</v>
      </c>
    </row>
    <row r="406" spans="1:5" x14ac:dyDescent="0.25">
      <c r="A406" s="2">
        <f t="shared" si="14"/>
        <v>43546</v>
      </c>
      <c r="B406" t="str">
        <f t="shared" si="15"/>
        <v>Values 812</v>
      </c>
      <c r="C406" t="str">
        <f t="shared" si="15"/>
        <v>Values 1218</v>
      </c>
      <c r="D406" t="str">
        <f t="shared" si="15"/>
        <v>Values 1624</v>
      </c>
      <c r="E406" t="str">
        <f t="shared" si="15"/>
        <v>Values 2030</v>
      </c>
    </row>
    <row r="407" spans="1:5" x14ac:dyDescent="0.25">
      <c r="A407" s="2">
        <f t="shared" ref="A407:A470" si="16">A406+1</f>
        <v>43547</v>
      </c>
      <c r="B407" t="str">
        <f t="shared" si="15"/>
        <v>Values 814</v>
      </c>
      <c r="C407" t="str">
        <f t="shared" si="15"/>
        <v>Values 1221</v>
      </c>
      <c r="D407" t="str">
        <f t="shared" si="15"/>
        <v>Values 1628</v>
      </c>
      <c r="E407" t="str">
        <f t="shared" si="15"/>
        <v>Values 2035</v>
      </c>
    </row>
    <row r="408" spans="1:5" x14ac:dyDescent="0.25">
      <c r="A408" s="2">
        <f t="shared" si="16"/>
        <v>43548</v>
      </c>
      <c r="B408" t="str">
        <f t="shared" si="15"/>
        <v>Values 816</v>
      </c>
      <c r="C408" t="str">
        <f t="shared" si="15"/>
        <v>Values 1224</v>
      </c>
      <c r="D408" t="str">
        <f t="shared" si="15"/>
        <v>Values 1632</v>
      </c>
      <c r="E408" t="str">
        <f t="shared" si="15"/>
        <v>Values 2040</v>
      </c>
    </row>
    <row r="409" spans="1:5" x14ac:dyDescent="0.25">
      <c r="A409" s="2">
        <f t="shared" si="16"/>
        <v>43549</v>
      </c>
      <c r="B409" t="str">
        <f t="shared" si="15"/>
        <v>Values 818</v>
      </c>
      <c r="C409" t="str">
        <f t="shared" si="15"/>
        <v>Values 1227</v>
      </c>
      <c r="D409" t="str">
        <f t="shared" si="15"/>
        <v>Values 1636</v>
      </c>
      <c r="E409" t="str">
        <f t="shared" si="15"/>
        <v>Values 2045</v>
      </c>
    </row>
    <row r="410" spans="1:5" x14ac:dyDescent="0.25">
      <c r="A410" s="2">
        <f t="shared" si="16"/>
        <v>43550</v>
      </c>
      <c r="B410" t="str">
        <f t="shared" si="15"/>
        <v>Values 820</v>
      </c>
      <c r="C410" t="str">
        <f t="shared" si="15"/>
        <v>Values 1230</v>
      </c>
      <c r="D410" t="str">
        <f t="shared" si="15"/>
        <v>Values 1640</v>
      </c>
      <c r="E410" t="str">
        <f t="shared" si="15"/>
        <v>Values 2050</v>
      </c>
    </row>
    <row r="411" spans="1:5" x14ac:dyDescent="0.25">
      <c r="A411" s="2">
        <f t="shared" si="16"/>
        <v>43551</v>
      </c>
      <c r="B411" t="str">
        <f t="shared" si="15"/>
        <v>Values 822</v>
      </c>
      <c r="C411" t="str">
        <f t="shared" si="15"/>
        <v>Values 1233</v>
      </c>
      <c r="D411" t="str">
        <f t="shared" si="15"/>
        <v>Values 1644</v>
      </c>
      <c r="E411" t="str">
        <f t="shared" si="15"/>
        <v>Values 2055</v>
      </c>
    </row>
    <row r="412" spans="1:5" x14ac:dyDescent="0.25">
      <c r="A412" s="2">
        <f t="shared" si="16"/>
        <v>43552</v>
      </c>
      <c r="B412" t="str">
        <f t="shared" si="15"/>
        <v>Values 824</v>
      </c>
      <c r="C412" t="str">
        <f t="shared" si="15"/>
        <v>Values 1236</v>
      </c>
      <c r="D412" t="str">
        <f t="shared" si="15"/>
        <v>Values 1648</v>
      </c>
      <c r="E412" t="str">
        <f t="shared" si="15"/>
        <v>Values 2060</v>
      </c>
    </row>
    <row r="413" spans="1:5" x14ac:dyDescent="0.25">
      <c r="A413" s="2">
        <f t="shared" si="16"/>
        <v>43553</v>
      </c>
      <c r="B413" t="str">
        <f t="shared" si="15"/>
        <v>Values 826</v>
      </c>
      <c r="C413" t="str">
        <f t="shared" si="15"/>
        <v>Values 1239</v>
      </c>
      <c r="D413" t="str">
        <f t="shared" si="15"/>
        <v>Values 1652</v>
      </c>
      <c r="E413" t="str">
        <f t="shared" si="15"/>
        <v>Values 2065</v>
      </c>
    </row>
    <row r="414" spans="1:5" x14ac:dyDescent="0.25">
      <c r="A414" s="2">
        <f t="shared" si="16"/>
        <v>43554</v>
      </c>
      <c r="B414" t="str">
        <f t="shared" si="15"/>
        <v>Values 828</v>
      </c>
      <c r="C414" t="str">
        <f t="shared" si="15"/>
        <v>Values 1242</v>
      </c>
      <c r="D414" t="str">
        <f t="shared" si="15"/>
        <v>Values 1656</v>
      </c>
      <c r="E414" t="str">
        <f t="shared" si="15"/>
        <v>Values 2070</v>
      </c>
    </row>
    <row r="415" spans="1:5" x14ac:dyDescent="0.25">
      <c r="A415" s="2">
        <f t="shared" si="16"/>
        <v>43555</v>
      </c>
      <c r="B415" t="str">
        <f t="shared" si="15"/>
        <v>Values 830</v>
      </c>
      <c r="C415" t="str">
        <f t="shared" si="15"/>
        <v>Values 1245</v>
      </c>
      <c r="D415" t="str">
        <f t="shared" si="15"/>
        <v>Values 1660</v>
      </c>
      <c r="E415" t="str">
        <f t="shared" si="15"/>
        <v>Values 2075</v>
      </c>
    </row>
    <row r="416" spans="1:5" x14ac:dyDescent="0.25">
      <c r="A416" s="2">
        <f t="shared" si="16"/>
        <v>43556</v>
      </c>
      <c r="B416" t="str">
        <f t="shared" si="15"/>
        <v>Values 832</v>
      </c>
      <c r="C416" t="str">
        <f t="shared" si="15"/>
        <v>Values 1248</v>
      </c>
      <c r="D416" t="str">
        <f t="shared" si="15"/>
        <v>Values 1664</v>
      </c>
      <c r="E416" t="str">
        <f t="shared" si="15"/>
        <v>Values 2080</v>
      </c>
    </row>
    <row r="417" spans="1:5" x14ac:dyDescent="0.25">
      <c r="A417" s="2">
        <f t="shared" si="16"/>
        <v>43557</v>
      </c>
      <c r="B417" t="str">
        <f t="shared" si="15"/>
        <v>Values 834</v>
      </c>
      <c r="C417" t="str">
        <f t="shared" si="15"/>
        <v>Values 1251</v>
      </c>
      <c r="D417" t="str">
        <f t="shared" si="15"/>
        <v>Values 1668</v>
      </c>
      <c r="E417" t="str">
        <f t="shared" si="15"/>
        <v>Values 2085</v>
      </c>
    </row>
    <row r="418" spans="1:5" x14ac:dyDescent="0.25">
      <c r="A418" s="2">
        <f t="shared" si="16"/>
        <v>43558</v>
      </c>
      <c r="B418" t="str">
        <f t="shared" si="15"/>
        <v>Values 836</v>
      </c>
      <c r="C418" t="str">
        <f t="shared" si="15"/>
        <v>Values 1254</v>
      </c>
      <c r="D418" t="str">
        <f t="shared" si="15"/>
        <v>Values 1672</v>
      </c>
      <c r="E418" t="str">
        <f t="shared" si="15"/>
        <v>Values 2090</v>
      </c>
    </row>
    <row r="419" spans="1:5" x14ac:dyDescent="0.25">
      <c r="A419" s="2">
        <f t="shared" si="16"/>
        <v>43559</v>
      </c>
      <c r="B419" t="str">
        <f t="shared" si="15"/>
        <v>Values 838</v>
      </c>
      <c r="C419" t="str">
        <f t="shared" si="15"/>
        <v>Values 1257</v>
      </c>
      <c r="D419" t="str">
        <f t="shared" si="15"/>
        <v>Values 1676</v>
      </c>
      <c r="E419" t="str">
        <f t="shared" si="15"/>
        <v>Values 2095</v>
      </c>
    </row>
    <row r="420" spans="1:5" x14ac:dyDescent="0.25">
      <c r="A420" s="2">
        <f t="shared" si="16"/>
        <v>43560</v>
      </c>
      <c r="B420" t="str">
        <f t="shared" si="15"/>
        <v>Values 840</v>
      </c>
      <c r="C420" t="str">
        <f t="shared" si="15"/>
        <v>Values 1260</v>
      </c>
      <c r="D420" t="str">
        <f t="shared" si="15"/>
        <v>Values 1680</v>
      </c>
      <c r="E420" t="str">
        <f t="shared" si="15"/>
        <v>Values 2100</v>
      </c>
    </row>
    <row r="421" spans="1:5" x14ac:dyDescent="0.25">
      <c r="A421" s="2">
        <f t="shared" si="16"/>
        <v>43561</v>
      </c>
      <c r="B421" t="str">
        <f t="shared" si="15"/>
        <v>Values 842</v>
      </c>
      <c r="C421" t="str">
        <f t="shared" si="15"/>
        <v>Values 1263</v>
      </c>
      <c r="D421" t="str">
        <f t="shared" si="15"/>
        <v>Values 1684</v>
      </c>
      <c r="E421" t="str">
        <f t="shared" si="15"/>
        <v>Values 2105</v>
      </c>
    </row>
    <row r="422" spans="1:5" x14ac:dyDescent="0.25">
      <c r="A422" s="2">
        <f t="shared" si="16"/>
        <v>43562</v>
      </c>
      <c r="B422" t="str">
        <f t="shared" si="15"/>
        <v>Values 844</v>
      </c>
      <c r="C422" t="str">
        <f t="shared" si="15"/>
        <v>Values 1266</v>
      </c>
      <c r="D422" t="str">
        <f t="shared" si="15"/>
        <v>Values 1688</v>
      </c>
      <c r="E422" t="str">
        <f t="shared" si="15"/>
        <v>Values 2110</v>
      </c>
    </row>
    <row r="423" spans="1:5" x14ac:dyDescent="0.25">
      <c r="A423" s="2">
        <f t="shared" si="16"/>
        <v>43563</v>
      </c>
      <c r="B423" t="str">
        <f t="shared" si="15"/>
        <v>Values 846</v>
      </c>
      <c r="C423" t="str">
        <f t="shared" si="15"/>
        <v>Values 1269</v>
      </c>
      <c r="D423" t="str">
        <f t="shared" si="15"/>
        <v>Values 1692</v>
      </c>
      <c r="E423" t="str">
        <f t="shared" si="15"/>
        <v>Values 2115</v>
      </c>
    </row>
    <row r="424" spans="1:5" x14ac:dyDescent="0.25">
      <c r="A424" s="2">
        <f t="shared" si="16"/>
        <v>43564</v>
      </c>
      <c r="B424" t="str">
        <f t="shared" si="15"/>
        <v>Values 848</v>
      </c>
      <c r="C424" t="str">
        <f t="shared" si="15"/>
        <v>Values 1272</v>
      </c>
      <c r="D424" t="str">
        <f t="shared" si="15"/>
        <v>Values 1696</v>
      </c>
      <c r="E424" t="str">
        <f t="shared" si="15"/>
        <v>Values 2120</v>
      </c>
    </row>
    <row r="425" spans="1:5" x14ac:dyDescent="0.25">
      <c r="A425" s="2">
        <f t="shared" si="16"/>
        <v>43565</v>
      </c>
      <c r="B425" t="str">
        <f t="shared" ref="B425:E488" si="17">"Values " &amp; ROW() * COLUMN()</f>
        <v>Values 850</v>
      </c>
      <c r="C425" t="str">
        <f t="shared" si="17"/>
        <v>Values 1275</v>
      </c>
      <c r="D425" t="str">
        <f t="shared" si="17"/>
        <v>Values 1700</v>
      </c>
      <c r="E425" t="str">
        <f t="shared" si="17"/>
        <v>Values 2125</v>
      </c>
    </row>
    <row r="426" spans="1:5" x14ac:dyDescent="0.25">
      <c r="A426" s="2">
        <f t="shared" si="16"/>
        <v>43566</v>
      </c>
      <c r="B426" t="str">
        <f t="shared" si="17"/>
        <v>Values 852</v>
      </c>
      <c r="C426" t="str">
        <f t="shared" si="17"/>
        <v>Values 1278</v>
      </c>
      <c r="D426" t="str">
        <f t="shared" si="17"/>
        <v>Values 1704</v>
      </c>
      <c r="E426" t="str">
        <f t="shared" si="17"/>
        <v>Values 2130</v>
      </c>
    </row>
    <row r="427" spans="1:5" x14ac:dyDescent="0.25">
      <c r="A427" s="2">
        <f t="shared" si="16"/>
        <v>43567</v>
      </c>
      <c r="B427" t="str">
        <f t="shared" si="17"/>
        <v>Values 854</v>
      </c>
      <c r="C427" t="str">
        <f t="shared" si="17"/>
        <v>Values 1281</v>
      </c>
      <c r="D427" t="str">
        <f t="shared" si="17"/>
        <v>Values 1708</v>
      </c>
      <c r="E427" t="str">
        <f t="shared" si="17"/>
        <v>Values 2135</v>
      </c>
    </row>
    <row r="428" spans="1:5" x14ac:dyDescent="0.25">
      <c r="A428" s="2">
        <f t="shared" si="16"/>
        <v>43568</v>
      </c>
      <c r="B428" t="str">
        <f t="shared" si="17"/>
        <v>Values 856</v>
      </c>
      <c r="C428" t="str">
        <f t="shared" si="17"/>
        <v>Values 1284</v>
      </c>
      <c r="D428" t="str">
        <f t="shared" si="17"/>
        <v>Values 1712</v>
      </c>
      <c r="E428" t="str">
        <f t="shared" si="17"/>
        <v>Values 2140</v>
      </c>
    </row>
    <row r="429" spans="1:5" x14ac:dyDescent="0.25">
      <c r="A429" s="2">
        <f t="shared" si="16"/>
        <v>43569</v>
      </c>
      <c r="B429" t="str">
        <f t="shared" si="17"/>
        <v>Values 858</v>
      </c>
      <c r="C429" t="str">
        <f t="shared" si="17"/>
        <v>Values 1287</v>
      </c>
      <c r="D429" t="str">
        <f t="shared" si="17"/>
        <v>Values 1716</v>
      </c>
      <c r="E429" t="str">
        <f t="shared" si="17"/>
        <v>Values 2145</v>
      </c>
    </row>
    <row r="430" spans="1:5" x14ac:dyDescent="0.25">
      <c r="A430" s="2">
        <f t="shared" si="16"/>
        <v>43570</v>
      </c>
      <c r="B430" t="str">
        <f t="shared" si="17"/>
        <v>Values 860</v>
      </c>
      <c r="C430" t="str">
        <f t="shared" si="17"/>
        <v>Values 1290</v>
      </c>
      <c r="D430" t="str">
        <f t="shared" si="17"/>
        <v>Values 1720</v>
      </c>
      <c r="E430" t="str">
        <f t="shared" si="17"/>
        <v>Values 2150</v>
      </c>
    </row>
    <row r="431" spans="1:5" x14ac:dyDescent="0.25">
      <c r="A431" s="2">
        <f t="shared" si="16"/>
        <v>43571</v>
      </c>
      <c r="B431" t="str">
        <f t="shared" si="17"/>
        <v>Values 862</v>
      </c>
      <c r="C431" t="str">
        <f t="shared" si="17"/>
        <v>Values 1293</v>
      </c>
      <c r="D431" t="str">
        <f t="shared" si="17"/>
        <v>Values 1724</v>
      </c>
      <c r="E431" t="str">
        <f t="shared" si="17"/>
        <v>Values 2155</v>
      </c>
    </row>
    <row r="432" spans="1:5" x14ac:dyDescent="0.25">
      <c r="A432" s="2">
        <f t="shared" si="16"/>
        <v>43572</v>
      </c>
      <c r="B432" t="str">
        <f t="shared" si="17"/>
        <v>Values 864</v>
      </c>
      <c r="C432" t="str">
        <f t="shared" si="17"/>
        <v>Values 1296</v>
      </c>
      <c r="D432" t="str">
        <f t="shared" si="17"/>
        <v>Values 1728</v>
      </c>
      <c r="E432" t="str">
        <f t="shared" si="17"/>
        <v>Values 2160</v>
      </c>
    </row>
    <row r="433" spans="1:5" x14ac:dyDescent="0.25">
      <c r="A433" s="2">
        <f t="shared" si="16"/>
        <v>43573</v>
      </c>
      <c r="B433" t="str">
        <f t="shared" si="17"/>
        <v>Values 866</v>
      </c>
      <c r="C433" t="str">
        <f t="shared" si="17"/>
        <v>Values 1299</v>
      </c>
      <c r="D433" t="str">
        <f t="shared" si="17"/>
        <v>Values 1732</v>
      </c>
      <c r="E433" t="str">
        <f t="shared" si="17"/>
        <v>Values 2165</v>
      </c>
    </row>
    <row r="434" spans="1:5" x14ac:dyDescent="0.25">
      <c r="A434" s="2">
        <f t="shared" si="16"/>
        <v>43574</v>
      </c>
      <c r="B434" t="str">
        <f t="shared" si="17"/>
        <v>Values 868</v>
      </c>
      <c r="C434" t="str">
        <f t="shared" si="17"/>
        <v>Values 1302</v>
      </c>
      <c r="D434" t="str">
        <f t="shared" si="17"/>
        <v>Values 1736</v>
      </c>
      <c r="E434" t="str">
        <f t="shared" si="17"/>
        <v>Values 2170</v>
      </c>
    </row>
    <row r="435" spans="1:5" x14ac:dyDescent="0.25">
      <c r="A435" s="2">
        <f t="shared" si="16"/>
        <v>43575</v>
      </c>
      <c r="B435" t="str">
        <f t="shared" si="17"/>
        <v>Values 870</v>
      </c>
      <c r="C435" t="str">
        <f t="shared" si="17"/>
        <v>Values 1305</v>
      </c>
      <c r="D435" t="str">
        <f t="shared" si="17"/>
        <v>Values 1740</v>
      </c>
      <c r="E435" t="str">
        <f t="shared" si="17"/>
        <v>Values 2175</v>
      </c>
    </row>
    <row r="436" spans="1:5" x14ac:dyDescent="0.25">
      <c r="A436" s="2">
        <f t="shared" si="16"/>
        <v>43576</v>
      </c>
      <c r="B436" t="str">
        <f t="shared" si="17"/>
        <v>Values 872</v>
      </c>
      <c r="C436" t="str">
        <f t="shared" si="17"/>
        <v>Values 1308</v>
      </c>
      <c r="D436" t="str">
        <f t="shared" si="17"/>
        <v>Values 1744</v>
      </c>
      <c r="E436" t="str">
        <f t="shared" si="17"/>
        <v>Values 2180</v>
      </c>
    </row>
    <row r="437" spans="1:5" x14ac:dyDescent="0.25">
      <c r="A437" s="2">
        <f t="shared" si="16"/>
        <v>43577</v>
      </c>
      <c r="B437" t="str">
        <f t="shared" si="17"/>
        <v>Values 874</v>
      </c>
      <c r="C437" t="str">
        <f t="shared" si="17"/>
        <v>Values 1311</v>
      </c>
      <c r="D437" t="str">
        <f t="shared" si="17"/>
        <v>Values 1748</v>
      </c>
      <c r="E437" t="str">
        <f t="shared" si="17"/>
        <v>Values 2185</v>
      </c>
    </row>
    <row r="438" spans="1:5" x14ac:dyDescent="0.25">
      <c r="A438" s="2">
        <f t="shared" si="16"/>
        <v>43578</v>
      </c>
      <c r="B438" t="str">
        <f t="shared" si="17"/>
        <v>Values 876</v>
      </c>
      <c r="C438" t="str">
        <f t="shared" si="17"/>
        <v>Values 1314</v>
      </c>
      <c r="D438" t="str">
        <f t="shared" si="17"/>
        <v>Values 1752</v>
      </c>
      <c r="E438" t="str">
        <f t="shared" si="17"/>
        <v>Values 2190</v>
      </c>
    </row>
    <row r="439" spans="1:5" x14ac:dyDescent="0.25">
      <c r="A439" s="2">
        <f t="shared" si="16"/>
        <v>43579</v>
      </c>
      <c r="B439" t="str">
        <f t="shared" si="17"/>
        <v>Values 878</v>
      </c>
      <c r="C439" t="str">
        <f t="shared" si="17"/>
        <v>Values 1317</v>
      </c>
      <c r="D439" t="str">
        <f t="shared" si="17"/>
        <v>Values 1756</v>
      </c>
      <c r="E439" t="str">
        <f t="shared" si="17"/>
        <v>Values 2195</v>
      </c>
    </row>
    <row r="440" spans="1:5" x14ac:dyDescent="0.25">
      <c r="A440" s="2">
        <f t="shared" si="16"/>
        <v>43580</v>
      </c>
      <c r="B440" t="str">
        <f t="shared" si="17"/>
        <v>Values 880</v>
      </c>
      <c r="C440" t="str">
        <f t="shared" si="17"/>
        <v>Values 1320</v>
      </c>
      <c r="D440" t="str">
        <f t="shared" si="17"/>
        <v>Values 1760</v>
      </c>
      <c r="E440" t="str">
        <f t="shared" si="17"/>
        <v>Values 2200</v>
      </c>
    </row>
    <row r="441" spans="1:5" x14ac:dyDescent="0.25">
      <c r="A441" s="2">
        <f t="shared" si="16"/>
        <v>43581</v>
      </c>
      <c r="B441" t="str">
        <f t="shared" si="17"/>
        <v>Values 882</v>
      </c>
      <c r="C441" t="str">
        <f t="shared" si="17"/>
        <v>Values 1323</v>
      </c>
      <c r="D441" t="str">
        <f t="shared" si="17"/>
        <v>Values 1764</v>
      </c>
      <c r="E441" t="str">
        <f t="shared" si="17"/>
        <v>Values 2205</v>
      </c>
    </row>
    <row r="442" spans="1:5" x14ac:dyDescent="0.25">
      <c r="A442" s="2">
        <f t="shared" si="16"/>
        <v>43582</v>
      </c>
      <c r="B442" t="str">
        <f t="shared" si="17"/>
        <v>Values 884</v>
      </c>
      <c r="C442" t="str">
        <f t="shared" si="17"/>
        <v>Values 1326</v>
      </c>
      <c r="D442" t="str">
        <f t="shared" si="17"/>
        <v>Values 1768</v>
      </c>
      <c r="E442" t="str">
        <f t="shared" si="17"/>
        <v>Values 2210</v>
      </c>
    </row>
    <row r="443" spans="1:5" x14ac:dyDescent="0.25">
      <c r="A443" s="2">
        <f t="shared" si="16"/>
        <v>43583</v>
      </c>
      <c r="B443" t="str">
        <f t="shared" si="17"/>
        <v>Values 886</v>
      </c>
      <c r="C443" t="str">
        <f t="shared" si="17"/>
        <v>Values 1329</v>
      </c>
      <c r="D443" t="str">
        <f t="shared" si="17"/>
        <v>Values 1772</v>
      </c>
      <c r="E443" t="str">
        <f t="shared" si="17"/>
        <v>Values 2215</v>
      </c>
    </row>
    <row r="444" spans="1:5" x14ac:dyDescent="0.25">
      <c r="A444" s="2">
        <f t="shared" si="16"/>
        <v>43584</v>
      </c>
      <c r="B444" t="str">
        <f t="shared" si="17"/>
        <v>Values 888</v>
      </c>
      <c r="C444" t="str">
        <f t="shared" si="17"/>
        <v>Values 1332</v>
      </c>
      <c r="D444" t="str">
        <f t="shared" si="17"/>
        <v>Values 1776</v>
      </c>
      <c r="E444" t="str">
        <f t="shared" si="17"/>
        <v>Values 2220</v>
      </c>
    </row>
    <row r="445" spans="1:5" x14ac:dyDescent="0.25">
      <c r="A445" s="2">
        <f t="shared" si="16"/>
        <v>43585</v>
      </c>
      <c r="B445" t="str">
        <f t="shared" si="17"/>
        <v>Values 890</v>
      </c>
      <c r="C445" t="str">
        <f t="shared" si="17"/>
        <v>Values 1335</v>
      </c>
      <c r="D445" t="str">
        <f t="shared" si="17"/>
        <v>Values 1780</v>
      </c>
      <c r="E445" t="str">
        <f t="shared" si="17"/>
        <v>Values 2225</v>
      </c>
    </row>
    <row r="446" spans="1:5" x14ac:dyDescent="0.25">
      <c r="A446" s="2">
        <f t="shared" si="16"/>
        <v>43586</v>
      </c>
      <c r="B446" t="str">
        <f t="shared" si="17"/>
        <v>Values 892</v>
      </c>
      <c r="C446" t="str">
        <f t="shared" si="17"/>
        <v>Values 1338</v>
      </c>
      <c r="D446" t="str">
        <f t="shared" si="17"/>
        <v>Values 1784</v>
      </c>
      <c r="E446" t="str">
        <f t="shared" si="17"/>
        <v>Values 2230</v>
      </c>
    </row>
    <row r="447" spans="1:5" x14ac:dyDescent="0.25">
      <c r="A447" s="2">
        <f t="shared" si="16"/>
        <v>43587</v>
      </c>
      <c r="B447" t="str">
        <f t="shared" si="17"/>
        <v>Values 894</v>
      </c>
      <c r="C447" t="str">
        <f t="shared" si="17"/>
        <v>Values 1341</v>
      </c>
      <c r="D447" t="str">
        <f t="shared" si="17"/>
        <v>Values 1788</v>
      </c>
      <c r="E447" t="str">
        <f t="shared" si="17"/>
        <v>Values 2235</v>
      </c>
    </row>
    <row r="448" spans="1:5" x14ac:dyDescent="0.25">
      <c r="A448" s="2">
        <f t="shared" si="16"/>
        <v>43588</v>
      </c>
      <c r="B448" t="str">
        <f t="shared" si="17"/>
        <v>Values 896</v>
      </c>
      <c r="C448" t="str">
        <f t="shared" si="17"/>
        <v>Values 1344</v>
      </c>
      <c r="D448" t="str">
        <f t="shared" si="17"/>
        <v>Values 1792</v>
      </c>
      <c r="E448" t="str">
        <f t="shared" si="17"/>
        <v>Values 2240</v>
      </c>
    </row>
    <row r="449" spans="1:5" x14ac:dyDescent="0.25">
      <c r="A449" s="2">
        <f t="shared" si="16"/>
        <v>43589</v>
      </c>
      <c r="B449" t="str">
        <f t="shared" si="17"/>
        <v>Values 898</v>
      </c>
      <c r="C449" t="str">
        <f t="shared" si="17"/>
        <v>Values 1347</v>
      </c>
      <c r="D449" t="str">
        <f t="shared" si="17"/>
        <v>Values 1796</v>
      </c>
      <c r="E449" t="str">
        <f t="shared" si="17"/>
        <v>Values 2245</v>
      </c>
    </row>
    <row r="450" spans="1:5" x14ac:dyDescent="0.25">
      <c r="A450" s="2">
        <f t="shared" si="16"/>
        <v>43590</v>
      </c>
      <c r="B450" t="str">
        <f t="shared" si="17"/>
        <v>Values 900</v>
      </c>
      <c r="C450" t="str">
        <f t="shared" si="17"/>
        <v>Values 1350</v>
      </c>
      <c r="D450" t="str">
        <f t="shared" si="17"/>
        <v>Values 1800</v>
      </c>
      <c r="E450" t="str">
        <f t="shared" si="17"/>
        <v>Values 2250</v>
      </c>
    </row>
    <row r="451" spans="1:5" x14ac:dyDescent="0.25">
      <c r="A451" s="2">
        <f t="shared" si="16"/>
        <v>43591</v>
      </c>
      <c r="B451" t="str">
        <f t="shared" si="17"/>
        <v>Values 902</v>
      </c>
      <c r="C451" t="str">
        <f t="shared" si="17"/>
        <v>Values 1353</v>
      </c>
      <c r="D451" t="str">
        <f t="shared" si="17"/>
        <v>Values 1804</v>
      </c>
      <c r="E451" t="str">
        <f t="shared" si="17"/>
        <v>Values 2255</v>
      </c>
    </row>
    <row r="452" spans="1:5" x14ac:dyDescent="0.25">
      <c r="A452" s="2">
        <f t="shared" si="16"/>
        <v>43592</v>
      </c>
      <c r="B452" t="str">
        <f t="shared" si="17"/>
        <v>Values 904</v>
      </c>
      <c r="C452" t="str">
        <f t="shared" si="17"/>
        <v>Values 1356</v>
      </c>
      <c r="D452" t="str">
        <f t="shared" si="17"/>
        <v>Values 1808</v>
      </c>
      <c r="E452" t="str">
        <f t="shared" si="17"/>
        <v>Values 2260</v>
      </c>
    </row>
    <row r="453" spans="1:5" x14ac:dyDescent="0.25">
      <c r="A453" s="2">
        <f t="shared" si="16"/>
        <v>43593</v>
      </c>
      <c r="B453" t="str">
        <f t="shared" si="17"/>
        <v>Values 906</v>
      </c>
      <c r="C453" t="str">
        <f t="shared" si="17"/>
        <v>Values 1359</v>
      </c>
      <c r="D453" t="str">
        <f t="shared" si="17"/>
        <v>Values 1812</v>
      </c>
      <c r="E453" t="str">
        <f t="shared" si="17"/>
        <v>Values 2265</v>
      </c>
    </row>
    <row r="454" spans="1:5" x14ac:dyDescent="0.25">
      <c r="A454" s="2">
        <f t="shared" si="16"/>
        <v>43594</v>
      </c>
      <c r="B454" t="str">
        <f t="shared" si="17"/>
        <v>Values 908</v>
      </c>
      <c r="C454" t="str">
        <f t="shared" si="17"/>
        <v>Values 1362</v>
      </c>
      <c r="D454" t="str">
        <f t="shared" si="17"/>
        <v>Values 1816</v>
      </c>
      <c r="E454" t="str">
        <f t="shared" si="17"/>
        <v>Values 2270</v>
      </c>
    </row>
    <row r="455" spans="1:5" x14ac:dyDescent="0.25">
      <c r="A455" s="2">
        <f t="shared" si="16"/>
        <v>43595</v>
      </c>
      <c r="B455" t="str">
        <f t="shared" si="17"/>
        <v>Values 910</v>
      </c>
      <c r="C455" t="str">
        <f t="shared" si="17"/>
        <v>Values 1365</v>
      </c>
      <c r="D455" t="str">
        <f t="shared" si="17"/>
        <v>Values 1820</v>
      </c>
      <c r="E455" t="str">
        <f t="shared" si="17"/>
        <v>Values 2275</v>
      </c>
    </row>
    <row r="456" spans="1:5" x14ac:dyDescent="0.25">
      <c r="A456" s="2">
        <f t="shared" si="16"/>
        <v>43596</v>
      </c>
      <c r="B456" t="str">
        <f t="shared" si="17"/>
        <v>Values 912</v>
      </c>
      <c r="C456" t="str">
        <f t="shared" si="17"/>
        <v>Values 1368</v>
      </c>
      <c r="D456" t="str">
        <f t="shared" si="17"/>
        <v>Values 1824</v>
      </c>
      <c r="E456" t="str">
        <f t="shared" si="17"/>
        <v>Values 2280</v>
      </c>
    </row>
    <row r="457" spans="1:5" x14ac:dyDescent="0.25">
      <c r="A457" s="2">
        <f t="shared" si="16"/>
        <v>43597</v>
      </c>
      <c r="B457" t="str">
        <f t="shared" si="17"/>
        <v>Values 914</v>
      </c>
      <c r="C457" t="str">
        <f t="shared" si="17"/>
        <v>Values 1371</v>
      </c>
      <c r="D457" t="str">
        <f t="shared" si="17"/>
        <v>Values 1828</v>
      </c>
      <c r="E457" t="str">
        <f t="shared" si="17"/>
        <v>Values 2285</v>
      </c>
    </row>
    <row r="458" spans="1:5" x14ac:dyDescent="0.25">
      <c r="A458" s="2">
        <f t="shared" si="16"/>
        <v>43598</v>
      </c>
      <c r="B458" t="str">
        <f t="shared" si="17"/>
        <v>Values 916</v>
      </c>
      <c r="C458" t="str">
        <f t="shared" si="17"/>
        <v>Values 1374</v>
      </c>
      <c r="D458" t="str">
        <f t="shared" si="17"/>
        <v>Values 1832</v>
      </c>
      <c r="E458" t="str">
        <f t="shared" si="17"/>
        <v>Values 2290</v>
      </c>
    </row>
    <row r="459" spans="1:5" x14ac:dyDescent="0.25">
      <c r="A459" s="2">
        <f t="shared" si="16"/>
        <v>43599</v>
      </c>
      <c r="B459" t="str">
        <f t="shared" si="17"/>
        <v>Values 918</v>
      </c>
      <c r="C459" t="str">
        <f t="shared" si="17"/>
        <v>Values 1377</v>
      </c>
      <c r="D459" t="str">
        <f t="shared" si="17"/>
        <v>Values 1836</v>
      </c>
      <c r="E459" t="str">
        <f t="shared" si="17"/>
        <v>Values 2295</v>
      </c>
    </row>
    <row r="460" spans="1:5" x14ac:dyDescent="0.25">
      <c r="A460" s="2">
        <f t="shared" si="16"/>
        <v>43600</v>
      </c>
      <c r="B460" t="str">
        <f t="shared" si="17"/>
        <v>Values 920</v>
      </c>
      <c r="C460" t="str">
        <f t="shared" si="17"/>
        <v>Values 1380</v>
      </c>
      <c r="D460" t="str">
        <f t="shared" si="17"/>
        <v>Values 1840</v>
      </c>
      <c r="E460" t="str">
        <f t="shared" si="17"/>
        <v>Values 2300</v>
      </c>
    </row>
    <row r="461" spans="1:5" x14ac:dyDescent="0.25">
      <c r="A461" s="2">
        <f t="shared" si="16"/>
        <v>43601</v>
      </c>
      <c r="B461" t="str">
        <f t="shared" si="17"/>
        <v>Values 922</v>
      </c>
      <c r="C461" t="str">
        <f t="shared" si="17"/>
        <v>Values 1383</v>
      </c>
      <c r="D461" t="str">
        <f t="shared" si="17"/>
        <v>Values 1844</v>
      </c>
      <c r="E461" t="str">
        <f t="shared" si="17"/>
        <v>Values 2305</v>
      </c>
    </row>
    <row r="462" spans="1:5" x14ac:dyDescent="0.25">
      <c r="A462" s="2">
        <f t="shared" si="16"/>
        <v>43602</v>
      </c>
      <c r="B462" t="str">
        <f t="shared" si="17"/>
        <v>Values 924</v>
      </c>
      <c r="C462" t="str">
        <f t="shared" si="17"/>
        <v>Values 1386</v>
      </c>
      <c r="D462" t="str">
        <f t="shared" si="17"/>
        <v>Values 1848</v>
      </c>
      <c r="E462" t="str">
        <f t="shared" si="17"/>
        <v>Values 2310</v>
      </c>
    </row>
    <row r="463" spans="1:5" x14ac:dyDescent="0.25">
      <c r="A463" s="2">
        <f t="shared" si="16"/>
        <v>43603</v>
      </c>
      <c r="B463" t="str">
        <f t="shared" si="17"/>
        <v>Values 926</v>
      </c>
      <c r="C463" t="str">
        <f t="shared" si="17"/>
        <v>Values 1389</v>
      </c>
      <c r="D463" t="str">
        <f t="shared" si="17"/>
        <v>Values 1852</v>
      </c>
      <c r="E463" t="str">
        <f t="shared" si="17"/>
        <v>Values 2315</v>
      </c>
    </row>
    <row r="464" spans="1:5" x14ac:dyDescent="0.25">
      <c r="A464" s="2">
        <f t="shared" si="16"/>
        <v>43604</v>
      </c>
      <c r="B464" t="str">
        <f t="shared" si="17"/>
        <v>Values 928</v>
      </c>
      <c r="C464" t="str">
        <f t="shared" si="17"/>
        <v>Values 1392</v>
      </c>
      <c r="D464" t="str">
        <f t="shared" si="17"/>
        <v>Values 1856</v>
      </c>
      <c r="E464" t="str">
        <f t="shared" si="17"/>
        <v>Values 2320</v>
      </c>
    </row>
    <row r="465" spans="1:5" x14ac:dyDescent="0.25">
      <c r="A465" s="2">
        <f t="shared" si="16"/>
        <v>43605</v>
      </c>
      <c r="B465" t="str">
        <f t="shared" si="17"/>
        <v>Values 930</v>
      </c>
      <c r="C465" t="str">
        <f t="shared" si="17"/>
        <v>Values 1395</v>
      </c>
      <c r="D465" t="str">
        <f t="shared" si="17"/>
        <v>Values 1860</v>
      </c>
      <c r="E465" t="str">
        <f t="shared" si="17"/>
        <v>Values 2325</v>
      </c>
    </row>
    <row r="466" spans="1:5" x14ac:dyDescent="0.25">
      <c r="A466" s="2">
        <f t="shared" si="16"/>
        <v>43606</v>
      </c>
      <c r="B466" t="str">
        <f t="shared" si="17"/>
        <v>Values 932</v>
      </c>
      <c r="C466" t="str">
        <f t="shared" si="17"/>
        <v>Values 1398</v>
      </c>
      <c r="D466" t="str">
        <f t="shared" si="17"/>
        <v>Values 1864</v>
      </c>
      <c r="E466" t="str">
        <f t="shared" si="17"/>
        <v>Values 2330</v>
      </c>
    </row>
    <row r="467" spans="1:5" x14ac:dyDescent="0.25">
      <c r="A467" s="2">
        <f t="shared" si="16"/>
        <v>43607</v>
      </c>
      <c r="B467" t="str">
        <f t="shared" si="17"/>
        <v>Values 934</v>
      </c>
      <c r="C467" t="str">
        <f t="shared" si="17"/>
        <v>Values 1401</v>
      </c>
      <c r="D467" t="str">
        <f t="shared" si="17"/>
        <v>Values 1868</v>
      </c>
      <c r="E467" t="str">
        <f t="shared" si="17"/>
        <v>Values 2335</v>
      </c>
    </row>
    <row r="468" spans="1:5" x14ac:dyDescent="0.25">
      <c r="A468" s="2">
        <f t="shared" si="16"/>
        <v>43608</v>
      </c>
      <c r="B468" t="str">
        <f t="shared" si="17"/>
        <v>Values 936</v>
      </c>
      <c r="C468" t="str">
        <f t="shared" si="17"/>
        <v>Values 1404</v>
      </c>
      <c r="D468" t="str">
        <f t="shared" si="17"/>
        <v>Values 1872</v>
      </c>
      <c r="E468" t="str">
        <f t="shared" si="17"/>
        <v>Values 2340</v>
      </c>
    </row>
    <row r="469" spans="1:5" x14ac:dyDescent="0.25">
      <c r="A469" s="2">
        <f t="shared" si="16"/>
        <v>43609</v>
      </c>
      <c r="B469" t="str">
        <f t="shared" si="17"/>
        <v>Values 938</v>
      </c>
      <c r="C469" t="str">
        <f t="shared" si="17"/>
        <v>Values 1407</v>
      </c>
      <c r="D469" t="str">
        <f t="shared" si="17"/>
        <v>Values 1876</v>
      </c>
      <c r="E469" t="str">
        <f t="shared" si="17"/>
        <v>Values 2345</v>
      </c>
    </row>
    <row r="470" spans="1:5" x14ac:dyDescent="0.25">
      <c r="A470" s="2">
        <f t="shared" si="16"/>
        <v>43610</v>
      </c>
      <c r="B470" t="str">
        <f t="shared" si="17"/>
        <v>Values 940</v>
      </c>
      <c r="C470" t="str">
        <f t="shared" si="17"/>
        <v>Values 1410</v>
      </c>
      <c r="D470" t="str">
        <f t="shared" si="17"/>
        <v>Values 1880</v>
      </c>
      <c r="E470" t="str">
        <f t="shared" si="17"/>
        <v>Values 2350</v>
      </c>
    </row>
    <row r="471" spans="1:5" x14ac:dyDescent="0.25">
      <c r="A471" s="2">
        <f t="shared" ref="A471:A534" si="18">A470+1</f>
        <v>43611</v>
      </c>
      <c r="B471" t="str">
        <f t="shared" si="17"/>
        <v>Values 942</v>
      </c>
      <c r="C471" t="str">
        <f t="shared" si="17"/>
        <v>Values 1413</v>
      </c>
      <c r="D471" t="str">
        <f t="shared" si="17"/>
        <v>Values 1884</v>
      </c>
      <c r="E471" t="str">
        <f t="shared" si="17"/>
        <v>Values 2355</v>
      </c>
    </row>
    <row r="472" spans="1:5" x14ac:dyDescent="0.25">
      <c r="A472" s="2">
        <f t="shared" si="18"/>
        <v>43612</v>
      </c>
      <c r="B472" t="str">
        <f t="shared" si="17"/>
        <v>Values 944</v>
      </c>
      <c r="C472" t="str">
        <f t="shared" si="17"/>
        <v>Values 1416</v>
      </c>
      <c r="D472" t="str">
        <f t="shared" si="17"/>
        <v>Values 1888</v>
      </c>
      <c r="E472" t="str">
        <f t="shared" si="17"/>
        <v>Values 2360</v>
      </c>
    </row>
    <row r="473" spans="1:5" x14ac:dyDescent="0.25">
      <c r="A473" s="2">
        <f t="shared" si="18"/>
        <v>43613</v>
      </c>
      <c r="B473" t="str">
        <f t="shared" si="17"/>
        <v>Values 946</v>
      </c>
      <c r="C473" t="str">
        <f t="shared" si="17"/>
        <v>Values 1419</v>
      </c>
      <c r="D473" t="str">
        <f t="shared" si="17"/>
        <v>Values 1892</v>
      </c>
      <c r="E473" t="str">
        <f t="shared" si="17"/>
        <v>Values 2365</v>
      </c>
    </row>
    <row r="474" spans="1:5" x14ac:dyDescent="0.25">
      <c r="A474" s="2">
        <f t="shared" si="18"/>
        <v>43614</v>
      </c>
      <c r="B474" t="str">
        <f t="shared" si="17"/>
        <v>Values 948</v>
      </c>
      <c r="C474" t="str">
        <f t="shared" si="17"/>
        <v>Values 1422</v>
      </c>
      <c r="D474" t="str">
        <f t="shared" si="17"/>
        <v>Values 1896</v>
      </c>
      <c r="E474" t="str">
        <f t="shared" si="17"/>
        <v>Values 2370</v>
      </c>
    </row>
    <row r="475" spans="1:5" x14ac:dyDescent="0.25">
      <c r="A475" s="2">
        <f t="shared" si="18"/>
        <v>43615</v>
      </c>
      <c r="B475" t="str">
        <f t="shared" si="17"/>
        <v>Values 950</v>
      </c>
      <c r="C475" t="str">
        <f t="shared" si="17"/>
        <v>Values 1425</v>
      </c>
      <c r="D475" t="str">
        <f t="shared" si="17"/>
        <v>Values 1900</v>
      </c>
      <c r="E475" t="str">
        <f t="shared" si="17"/>
        <v>Values 2375</v>
      </c>
    </row>
    <row r="476" spans="1:5" x14ac:dyDescent="0.25">
      <c r="A476" s="2">
        <f t="shared" si="18"/>
        <v>43616</v>
      </c>
      <c r="B476" t="str">
        <f t="shared" si="17"/>
        <v>Values 952</v>
      </c>
      <c r="C476" t="str">
        <f t="shared" si="17"/>
        <v>Values 1428</v>
      </c>
      <c r="D476" t="str">
        <f t="shared" si="17"/>
        <v>Values 1904</v>
      </c>
      <c r="E476" t="str">
        <f t="shared" si="17"/>
        <v>Values 2380</v>
      </c>
    </row>
    <row r="477" spans="1:5" x14ac:dyDescent="0.25">
      <c r="A477" s="2">
        <f t="shared" si="18"/>
        <v>43617</v>
      </c>
      <c r="B477" t="str">
        <f t="shared" si="17"/>
        <v>Values 954</v>
      </c>
      <c r="C477" t="str">
        <f t="shared" si="17"/>
        <v>Values 1431</v>
      </c>
      <c r="D477" t="str">
        <f t="shared" si="17"/>
        <v>Values 1908</v>
      </c>
      <c r="E477" t="str">
        <f t="shared" si="17"/>
        <v>Values 2385</v>
      </c>
    </row>
    <row r="478" spans="1:5" x14ac:dyDescent="0.25">
      <c r="A478" s="2">
        <f t="shared" si="18"/>
        <v>43618</v>
      </c>
      <c r="B478" t="str">
        <f t="shared" si="17"/>
        <v>Values 956</v>
      </c>
      <c r="C478" t="str">
        <f t="shared" si="17"/>
        <v>Values 1434</v>
      </c>
      <c r="D478" t="str">
        <f t="shared" si="17"/>
        <v>Values 1912</v>
      </c>
      <c r="E478" t="str">
        <f t="shared" si="17"/>
        <v>Values 2390</v>
      </c>
    </row>
    <row r="479" spans="1:5" x14ac:dyDescent="0.25">
      <c r="A479" s="2">
        <f t="shared" si="18"/>
        <v>43619</v>
      </c>
      <c r="B479" t="str">
        <f t="shared" si="17"/>
        <v>Values 958</v>
      </c>
      <c r="C479" t="str">
        <f t="shared" si="17"/>
        <v>Values 1437</v>
      </c>
      <c r="D479" t="str">
        <f t="shared" si="17"/>
        <v>Values 1916</v>
      </c>
      <c r="E479" t="str">
        <f t="shared" si="17"/>
        <v>Values 2395</v>
      </c>
    </row>
    <row r="480" spans="1:5" x14ac:dyDescent="0.25">
      <c r="A480" s="2">
        <f t="shared" si="18"/>
        <v>43620</v>
      </c>
      <c r="B480" t="str">
        <f t="shared" si="17"/>
        <v>Values 960</v>
      </c>
      <c r="C480" t="str">
        <f t="shared" si="17"/>
        <v>Values 1440</v>
      </c>
      <c r="D480" t="str">
        <f t="shared" si="17"/>
        <v>Values 1920</v>
      </c>
      <c r="E480" t="str">
        <f t="shared" si="17"/>
        <v>Values 2400</v>
      </c>
    </row>
    <row r="481" spans="1:5" x14ac:dyDescent="0.25">
      <c r="A481" s="2">
        <f t="shared" si="18"/>
        <v>43621</v>
      </c>
      <c r="B481" t="str">
        <f t="shared" si="17"/>
        <v>Values 962</v>
      </c>
      <c r="C481" t="str">
        <f t="shared" si="17"/>
        <v>Values 1443</v>
      </c>
      <c r="D481" t="str">
        <f t="shared" si="17"/>
        <v>Values 1924</v>
      </c>
      <c r="E481" t="str">
        <f t="shared" si="17"/>
        <v>Values 2405</v>
      </c>
    </row>
    <row r="482" spans="1:5" x14ac:dyDescent="0.25">
      <c r="A482" s="2">
        <f t="shared" si="18"/>
        <v>43622</v>
      </c>
      <c r="B482" t="str">
        <f t="shared" si="17"/>
        <v>Values 964</v>
      </c>
      <c r="C482" t="str">
        <f t="shared" si="17"/>
        <v>Values 1446</v>
      </c>
      <c r="D482" t="str">
        <f t="shared" si="17"/>
        <v>Values 1928</v>
      </c>
      <c r="E482" t="str">
        <f t="shared" si="17"/>
        <v>Values 2410</v>
      </c>
    </row>
    <row r="483" spans="1:5" x14ac:dyDescent="0.25">
      <c r="A483" s="2">
        <f t="shared" si="18"/>
        <v>43623</v>
      </c>
      <c r="B483" t="str">
        <f t="shared" si="17"/>
        <v>Values 966</v>
      </c>
      <c r="C483" t="str">
        <f t="shared" si="17"/>
        <v>Values 1449</v>
      </c>
      <c r="D483" t="str">
        <f t="shared" si="17"/>
        <v>Values 1932</v>
      </c>
      <c r="E483" t="str">
        <f t="shared" si="17"/>
        <v>Values 2415</v>
      </c>
    </row>
    <row r="484" spans="1:5" x14ac:dyDescent="0.25">
      <c r="A484" s="2">
        <f t="shared" si="18"/>
        <v>43624</v>
      </c>
      <c r="B484" t="str">
        <f t="shared" si="17"/>
        <v>Values 968</v>
      </c>
      <c r="C484" t="str">
        <f t="shared" si="17"/>
        <v>Values 1452</v>
      </c>
      <c r="D484" t="str">
        <f t="shared" si="17"/>
        <v>Values 1936</v>
      </c>
      <c r="E484" t="str">
        <f t="shared" si="17"/>
        <v>Values 2420</v>
      </c>
    </row>
    <row r="485" spans="1:5" x14ac:dyDescent="0.25">
      <c r="A485" s="2">
        <f t="shared" si="18"/>
        <v>43625</v>
      </c>
      <c r="B485" t="str">
        <f t="shared" si="17"/>
        <v>Values 970</v>
      </c>
      <c r="C485" t="str">
        <f t="shared" si="17"/>
        <v>Values 1455</v>
      </c>
      <c r="D485" t="str">
        <f t="shared" si="17"/>
        <v>Values 1940</v>
      </c>
      <c r="E485" t="str">
        <f t="shared" si="17"/>
        <v>Values 2425</v>
      </c>
    </row>
    <row r="486" spans="1:5" x14ac:dyDescent="0.25">
      <c r="A486" s="2">
        <f t="shared" si="18"/>
        <v>43626</v>
      </c>
      <c r="B486" t="str">
        <f t="shared" si="17"/>
        <v>Values 972</v>
      </c>
      <c r="C486" t="str">
        <f t="shared" si="17"/>
        <v>Values 1458</v>
      </c>
      <c r="D486" t="str">
        <f t="shared" si="17"/>
        <v>Values 1944</v>
      </c>
      <c r="E486" t="str">
        <f t="shared" si="17"/>
        <v>Values 2430</v>
      </c>
    </row>
    <row r="487" spans="1:5" x14ac:dyDescent="0.25">
      <c r="A487" s="2">
        <f t="shared" si="18"/>
        <v>43627</v>
      </c>
      <c r="B487" t="str">
        <f t="shared" si="17"/>
        <v>Values 974</v>
      </c>
      <c r="C487" t="str">
        <f t="shared" si="17"/>
        <v>Values 1461</v>
      </c>
      <c r="D487" t="str">
        <f t="shared" si="17"/>
        <v>Values 1948</v>
      </c>
      <c r="E487" t="str">
        <f t="shared" si="17"/>
        <v>Values 2435</v>
      </c>
    </row>
    <row r="488" spans="1:5" x14ac:dyDescent="0.25">
      <c r="A488" s="2">
        <f t="shared" si="18"/>
        <v>43628</v>
      </c>
      <c r="B488" t="str">
        <f t="shared" si="17"/>
        <v>Values 976</v>
      </c>
      <c r="C488" t="str">
        <f t="shared" si="17"/>
        <v>Values 1464</v>
      </c>
      <c r="D488" t="str">
        <f t="shared" si="17"/>
        <v>Values 1952</v>
      </c>
      <c r="E488" t="str">
        <f t="shared" ref="B488:E551" si="19">"Values " &amp; ROW() * COLUMN()</f>
        <v>Values 2440</v>
      </c>
    </row>
    <row r="489" spans="1:5" x14ac:dyDescent="0.25">
      <c r="A489" s="2">
        <f t="shared" si="18"/>
        <v>43629</v>
      </c>
      <c r="B489" t="str">
        <f t="shared" si="19"/>
        <v>Values 978</v>
      </c>
      <c r="C489" t="str">
        <f t="shared" si="19"/>
        <v>Values 1467</v>
      </c>
      <c r="D489" t="str">
        <f t="shared" si="19"/>
        <v>Values 1956</v>
      </c>
      <c r="E489" t="str">
        <f t="shared" si="19"/>
        <v>Values 2445</v>
      </c>
    </row>
    <row r="490" spans="1:5" x14ac:dyDescent="0.25">
      <c r="A490" s="2">
        <f t="shared" si="18"/>
        <v>43630</v>
      </c>
      <c r="B490" t="str">
        <f t="shared" si="19"/>
        <v>Values 980</v>
      </c>
      <c r="C490" t="str">
        <f t="shared" si="19"/>
        <v>Values 1470</v>
      </c>
      <c r="D490" t="str">
        <f t="shared" si="19"/>
        <v>Values 1960</v>
      </c>
      <c r="E490" t="str">
        <f t="shared" si="19"/>
        <v>Values 2450</v>
      </c>
    </row>
    <row r="491" spans="1:5" x14ac:dyDescent="0.25">
      <c r="A491" s="2">
        <f t="shared" si="18"/>
        <v>43631</v>
      </c>
      <c r="B491" t="str">
        <f t="shared" si="19"/>
        <v>Values 982</v>
      </c>
      <c r="C491" t="str">
        <f t="shared" si="19"/>
        <v>Values 1473</v>
      </c>
      <c r="D491" t="str">
        <f t="shared" si="19"/>
        <v>Values 1964</v>
      </c>
      <c r="E491" t="str">
        <f t="shared" si="19"/>
        <v>Values 2455</v>
      </c>
    </row>
    <row r="492" spans="1:5" x14ac:dyDescent="0.25">
      <c r="A492" s="2">
        <f t="shared" si="18"/>
        <v>43632</v>
      </c>
      <c r="B492" t="str">
        <f t="shared" si="19"/>
        <v>Values 984</v>
      </c>
      <c r="C492" t="str">
        <f t="shared" si="19"/>
        <v>Values 1476</v>
      </c>
      <c r="D492" t="str">
        <f t="shared" si="19"/>
        <v>Values 1968</v>
      </c>
      <c r="E492" t="str">
        <f t="shared" si="19"/>
        <v>Values 2460</v>
      </c>
    </row>
    <row r="493" spans="1:5" x14ac:dyDescent="0.25">
      <c r="A493" s="2">
        <f t="shared" si="18"/>
        <v>43633</v>
      </c>
      <c r="B493" t="str">
        <f t="shared" si="19"/>
        <v>Values 986</v>
      </c>
      <c r="C493" t="str">
        <f t="shared" si="19"/>
        <v>Values 1479</v>
      </c>
      <c r="D493" t="str">
        <f t="shared" si="19"/>
        <v>Values 1972</v>
      </c>
      <c r="E493" t="str">
        <f t="shared" si="19"/>
        <v>Values 2465</v>
      </c>
    </row>
    <row r="494" spans="1:5" x14ac:dyDescent="0.25">
      <c r="A494" s="2">
        <f t="shared" si="18"/>
        <v>43634</v>
      </c>
      <c r="B494" t="str">
        <f t="shared" si="19"/>
        <v>Values 988</v>
      </c>
      <c r="C494" t="str">
        <f t="shared" si="19"/>
        <v>Values 1482</v>
      </c>
      <c r="D494" t="str">
        <f t="shared" si="19"/>
        <v>Values 1976</v>
      </c>
      <c r="E494" t="str">
        <f t="shared" si="19"/>
        <v>Values 2470</v>
      </c>
    </row>
    <row r="495" spans="1:5" x14ac:dyDescent="0.25">
      <c r="A495" s="2">
        <f t="shared" si="18"/>
        <v>43635</v>
      </c>
      <c r="B495" t="str">
        <f t="shared" si="19"/>
        <v>Values 990</v>
      </c>
      <c r="C495" t="str">
        <f t="shared" si="19"/>
        <v>Values 1485</v>
      </c>
      <c r="D495" t="str">
        <f t="shared" si="19"/>
        <v>Values 1980</v>
      </c>
      <c r="E495" t="str">
        <f t="shared" si="19"/>
        <v>Values 2475</v>
      </c>
    </row>
    <row r="496" spans="1:5" x14ac:dyDescent="0.25">
      <c r="A496" s="2">
        <f t="shared" si="18"/>
        <v>43636</v>
      </c>
      <c r="B496" t="str">
        <f t="shared" si="19"/>
        <v>Values 992</v>
      </c>
      <c r="C496" t="str">
        <f t="shared" si="19"/>
        <v>Values 1488</v>
      </c>
      <c r="D496" t="str">
        <f t="shared" si="19"/>
        <v>Values 1984</v>
      </c>
      <c r="E496" t="str">
        <f t="shared" si="19"/>
        <v>Values 2480</v>
      </c>
    </row>
    <row r="497" spans="1:5" x14ac:dyDescent="0.25">
      <c r="A497" s="2">
        <f t="shared" si="18"/>
        <v>43637</v>
      </c>
      <c r="B497" t="str">
        <f t="shared" si="19"/>
        <v>Values 994</v>
      </c>
      <c r="C497" t="str">
        <f t="shared" si="19"/>
        <v>Values 1491</v>
      </c>
      <c r="D497" t="str">
        <f t="shared" si="19"/>
        <v>Values 1988</v>
      </c>
      <c r="E497" t="str">
        <f t="shared" si="19"/>
        <v>Values 2485</v>
      </c>
    </row>
    <row r="498" spans="1:5" x14ac:dyDescent="0.25">
      <c r="A498" s="2">
        <f t="shared" si="18"/>
        <v>43638</v>
      </c>
      <c r="B498" t="str">
        <f t="shared" si="19"/>
        <v>Values 996</v>
      </c>
      <c r="C498" t="str">
        <f t="shared" si="19"/>
        <v>Values 1494</v>
      </c>
      <c r="D498" t="str">
        <f t="shared" si="19"/>
        <v>Values 1992</v>
      </c>
      <c r="E498" t="str">
        <f t="shared" si="19"/>
        <v>Values 2490</v>
      </c>
    </row>
    <row r="499" spans="1:5" x14ac:dyDescent="0.25">
      <c r="A499" s="2">
        <f t="shared" si="18"/>
        <v>43639</v>
      </c>
      <c r="B499" t="str">
        <f t="shared" si="19"/>
        <v>Values 998</v>
      </c>
      <c r="C499" t="str">
        <f t="shared" si="19"/>
        <v>Values 1497</v>
      </c>
      <c r="D499" t="str">
        <f t="shared" si="19"/>
        <v>Values 1996</v>
      </c>
      <c r="E499" t="str">
        <f t="shared" si="19"/>
        <v>Values 2495</v>
      </c>
    </row>
    <row r="500" spans="1:5" x14ac:dyDescent="0.25">
      <c r="A500" s="2">
        <f t="shared" si="18"/>
        <v>43640</v>
      </c>
      <c r="B500" t="str">
        <f t="shared" si="19"/>
        <v>Values 1000</v>
      </c>
      <c r="C500" t="str">
        <f t="shared" si="19"/>
        <v>Values 1500</v>
      </c>
      <c r="D500" t="str">
        <f t="shared" si="19"/>
        <v>Values 2000</v>
      </c>
      <c r="E500" t="str">
        <f t="shared" si="19"/>
        <v>Values 2500</v>
      </c>
    </row>
    <row r="501" spans="1:5" x14ac:dyDescent="0.25">
      <c r="A501" s="2">
        <f t="shared" si="18"/>
        <v>43641</v>
      </c>
      <c r="B501" t="str">
        <f t="shared" si="19"/>
        <v>Values 1002</v>
      </c>
      <c r="C501" t="str">
        <f t="shared" si="19"/>
        <v>Values 1503</v>
      </c>
      <c r="D501" t="str">
        <f t="shared" si="19"/>
        <v>Values 2004</v>
      </c>
      <c r="E501" t="str">
        <f t="shared" si="19"/>
        <v>Values 2505</v>
      </c>
    </row>
    <row r="502" spans="1:5" x14ac:dyDescent="0.25">
      <c r="A502" s="2">
        <f t="shared" si="18"/>
        <v>43642</v>
      </c>
      <c r="B502" t="str">
        <f t="shared" si="19"/>
        <v>Values 1004</v>
      </c>
      <c r="C502" t="str">
        <f t="shared" si="19"/>
        <v>Values 1506</v>
      </c>
      <c r="D502" t="str">
        <f t="shared" si="19"/>
        <v>Values 2008</v>
      </c>
      <c r="E502" t="str">
        <f t="shared" si="19"/>
        <v>Values 2510</v>
      </c>
    </row>
    <row r="503" spans="1:5" x14ac:dyDescent="0.25">
      <c r="A503" s="2">
        <f t="shared" si="18"/>
        <v>43643</v>
      </c>
      <c r="B503" t="str">
        <f t="shared" si="19"/>
        <v>Values 1006</v>
      </c>
      <c r="C503" t="str">
        <f t="shared" si="19"/>
        <v>Values 1509</v>
      </c>
      <c r="D503" t="str">
        <f t="shared" si="19"/>
        <v>Values 2012</v>
      </c>
      <c r="E503" t="str">
        <f t="shared" si="19"/>
        <v>Values 2515</v>
      </c>
    </row>
    <row r="504" spans="1:5" x14ac:dyDescent="0.25">
      <c r="A504" s="2">
        <f t="shared" si="18"/>
        <v>43644</v>
      </c>
      <c r="B504" t="str">
        <f t="shared" si="19"/>
        <v>Values 1008</v>
      </c>
      <c r="C504" t="str">
        <f t="shared" si="19"/>
        <v>Values 1512</v>
      </c>
      <c r="D504" t="str">
        <f t="shared" si="19"/>
        <v>Values 2016</v>
      </c>
      <c r="E504" t="str">
        <f t="shared" si="19"/>
        <v>Values 2520</v>
      </c>
    </row>
    <row r="505" spans="1:5" x14ac:dyDescent="0.25">
      <c r="A505" s="2">
        <f t="shared" si="18"/>
        <v>43645</v>
      </c>
      <c r="B505" t="str">
        <f t="shared" si="19"/>
        <v>Values 1010</v>
      </c>
      <c r="C505" t="str">
        <f t="shared" si="19"/>
        <v>Values 1515</v>
      </c>
      <c r="D505" t="str">
        <f t="shared" si="19"/>
        <v>Values 2020</v>
      </c>
      <c r="E505" t="str">
        <f t="shared" si="19"/>
        <v>Values 2525</v>
      </c>
    </row>
    <row r="506" spans="1:5" x14ac:dyDescent="0.25">
      <c r="A506" s="2">
        <f t="shared" si="18"/>
        <v>43646</v>
      </c>
      <c r="B506" t="str">
        <f t="shared" si="19"/>
        <v>Values 1012</v>
      </c>
      <c r="C506" t="str">
        <f t="shared" si="19"/>
        <v>Values 1518</v>
      </c>
      <c r="D506" t="str">
        <f t="shared" si="19"/>
        <v>Values 2024</v>
      </c>
      <c r="E506" t="str">
        <f t="shared" si="19"/>
        <v>Values 2530</v>
      </c>
    </row>
    <row r="507" spans="1:5" x14ac:dyDescent="0.25">
      <c r="A507" s="2">
        <f t="shared" si="18"/>
        <v>43647</v>
      </c>
      <c r="B507" t="str">
        <f t="shared" si="19"/>
        <v>Values 1014</v>
      </c>
      <c r="C507" t="str">
        <f t="shared" si="19"/>
        <v>Values 1521</v>
      </c>
      <c r="D507" t="str">
        <f t="shared" si="19"/>
        <v>Values 2028</v>
      </c>
      <c r="E507" t="str">
        <f t="shared" si="19"/>
        <v>Values 2535</v>
      </c>
    </row>
    <row r="508" spans="1:5" x14ac:dyDescent="0.25">
      <c r="A508" s="2">
        <f t="shared" si="18"/>
        <v>43648</v>
      </c>
      <c r="B508" t="str">
        <f t="shared" si="19"/>
        <v>Values 1016</v>
      </c>
      <c r="C508" t="str">
        <f t="shared" si="19"/>
        <v>Values 1524</v>
      </c>
      <c r="D508" t="str">
        <f t="shared" si="19"/>
        <v>Values 2032</v>
      </c>
      <c r="E508" t="str">
        <f t="shared" si="19"/>
        <v>Values 2540</v>
      </c>
    </row>
    <row r="509" spans="1:5" x14ac:dyDescent="0.25">
      <c r="A509" s="2">
        <f t="shared" si="18"/>
        <v>43649</v>
      </c>
      <c r="B509" t="str">
        <f t="shared" si="19"/>
        <v>Values 1018</v>
      </c>
      <c r="C509" t="str">
        <f t="shared" si="19"/>
        <v>Values 1527</v>
      </c>
      <c r="D509" t="str">
        <f t="shared" si="19"/>
        <v>Values 2036</v>
      </c>
      <c r="E509" t="str">
        <f t="shared" si="19"/>
        <v>Values 2545</v>
      </c>
    </row>
    <row r="510" spans="1:5" x14ac:dyDescent="0.25">
      <c r="A510" s="2">
        <f t="shared" si="18"/>
        <v>43650</v>
      </c>
      <c r="B510" t="str">
        <f t="shared" si="19"/>
        <v>Values 1020</v>
      </c>
      <c r="C510" t="str">
        <f t="shared" si="19"/>
        <v>Values 1530</v>
      </c>
      <c r="D510" t="str">
        <f t="shared" si="19"/>
        <v>Values 2040</v>
      </c>
      <c r="E510" t="str">
        <f t="shared" si="19"/>
        <v>Values 2550</v>
      </c>
    </row>
    <row r="511" spans="1:5" x14ac:dyDescent="0.25">
      <c r="A511" s="2">
        <f t="shared" si="18"/>
        <v>43651</v>
      </c>
      <c r="B511" t="str">
        <f t="shared" si="19"/>
        <v>Values 1022</v>
      </c>
      <c r="C511" t="str">
        <f t="shared" si="19"/>
        <v>Values 1533</v>
      </c>
      <c r="D511" t="str">
        <f t="shared" si="19"/>
        <v>Values 2044</v>
      </c>
      <c r="E511" t="str">
        <f t="shared" si="19"/>
        <v>Values 2555</v>
      </c>
    </row>
    <row r="512" spans="1:5" x14ac:dyDescent="0.25">
      <c r="A512" s="2">
        <f t="shared" si="18"/>
        <v>43652</v>
      </c>
      <c r="B512" t="str">
        <f t="shared" si="19"/>
        <v>Values 1024</v>
      </c>
      <c r="C512" t="str">
        <f t="shared" si="19"/>
        <v>Values 1536</v>
      </c>
      <c r="D512" t="str">
        <f t="shared" si="19"/>
        <v>Values 2048</v>
      </c>
      <c r="E512" t="str">
        <f t="shared" si="19"/>
        <v>Values 2560</v>
      </c>
    </row>
    <row r="513" spans="1:5" x14ac:dyDescent="0.25">
      <c r="A513" s="2">
        <f t="shared" si="18"/>
        <v>43653</v>
      </c>
      <c r="B513" t="str">
        <f t="shared" si="19"/>
        <v>Values 1026</v>
      </c>
      <c r="C513" t="str">
        <f t="shared" si="19"/>
        <v>Values 1539</v>
      </c>
      <c r="D513" t="str">
        <f t="shared" si="19"/>
        <v>Values 2052</v>
      </c>
      <c r="E513" t="str">
        <f t="shared" si="19"/>
        <v>Values 2565</v>
      </c>
    </row>
    <row r="514" spans="1:5" x14ac:dyDescent="0.25">
      <c r="A514" s="2">
        <f t="shared" si="18"/>
        <v>43654</v>
      </c>
      <c r="B514" t="str">
        <f t="shared" si="19"/>
        <v>Values 1028</v>
      </c>
      <c r="C514" t="str">
        <f t="shared" si="19"/>
        <v>Values 1542</v>
      </c>
      <c r="D514" t="str">
        <f t="shared" si="19"/>
        <v>Values 2056</v>
      </c>
      <c r="E514" t="str">
        <f t="shared" si="19"/>
        <v>Values 2570</v>
      </c>
    </row>
    <row r="515" spans="1:5" x14ac:dyDescent="0.25">
      <c r="A515" s="2">
        <f t="shared" si="18"/>
        <v>43655</v>
      </c>
      <c r="B515" t="str">
        <f t="shared" si="19"/>
        <v>Values 1030</v>
      </c>
      <c r="C515" t="str">
        <f t="shared" si="19"/>
        <v>Values 1545</v>
      </c>
      <c r="D515" t="str">
        <f t="shared" si="19"/>
        <v>Values 2060</v>
      </c>
      <c r="E515" t="str">
        <f t="shared" si="19"/>
        <v>Values 2575</v>
      </c>
    </row>
    <row r="516" spans="1:5" x14ac:dyDescent="0.25">
      <c r="A516" s="2">
        <f t="shared" si="18"/>
        <v>43656</v>
      </c>
      <c r="B516" t="str">
        <f t="shared" si="19"/>
        <v>Values 1032</v>
      </c>
      <c r="C516" t="str">
        <f t="shared" si="19"/>
        <v>Values 1548</v>
      </c>
      <c r="D516" t="str">
        <f t="shared" si="19"/>
        <v>Values 2064</v>
      </c>
      <c r="E516" t="str">
        <f t="shared" si="19"/>
        <v>Values 2580</v>
      </c>
    </row>
    <row r="517" spans="1:5" x14ac:dyDescent="0.25">
      <c r="A517" s="2">
        <f t="shared" si="18"/>
        <v>43657</v>
      </c>
      <c r="B517" t="str">
        <f t="shared" si="19"/>
        <v>Values 1034</v>
      </c>
      <c r="C517" t="str">
        <f t="shared" si="19"/>
        <v>Values 1551</v>
      </c>
      <c r="D517" t="str">
        <f t="shared" si="19"/>
        <v>Values 2068</v>
      </c>
      <c r="E517" t="str">
        <f t="shared" si="19"/>
        <v>Values 2585</v>
      </c>
    </row>
    <row r="518" spans="1:5" x14ac:dyDescent="0.25">
      <c r="A518" s="2">
        <f t="shared" si="18"/>
        <v>43658</v>
      </c>
      <c r="B518" t="str">
        <f t="shared" si="19"/>
        <v>Values 1036</v>
      </c>
      <c r="C518" t="str">
        <f t="shared" si="19"/>
        <v>Values 1554</v>
      </c>
      <c r="D518" t="str">
        <f t="shared" si="19"/>
        <v>Values 2072</v>
      </c>
      <c r="E518" t="str">
        <f t="shared" si="19"/>
        <v>Values 2590</v>
      </c>
    </row>
    <row r="519" spans="1:5" x14ac:dyDescent="0.25">
      <c r="A519" s="2">
        <f t="shared" si="18"/>
        <v>43659</v>
      </c>
      <c r="B519" t="str">
        <f t="shared" si="19"/>
        <v>Values 1038</v>
      </c>
      <c r="C519" t="str">
        <f t="shared" si="19"/>
        <v>Values 1557</v>
      </c>
      <c r="D519" t="str">
        <f t="shared" si="19"/>
        <v>Values 2076</v>
      </c>
      <c r="E519" t="str">
        <f t="shared" si="19"/>
        <v>Values 2595</v>
      </c>
    </row>
    <row r="520" spans="1:5" x14ac:dyDescent="0.25">
      <c r="A520" s="2">
        <f t="shared" si="18"/>
        <v>43660</v>
      </c>
      <c r="B520" t="str">
        <f t="shared" si="19"/>
        <v>Values 1040</v>
      </c>
      <c r="C520" t="str">
        <f t="shared" si="19"/>
        <v>Values 1560</v>
      </c>
      <c r="D520" t="str">
        <f t="shared" si="19"/>
        <v>Values 2080</v>
      </c>
      <c r="E520" t="str">
        <f t="shared" si="19"/>
        <v>Values 2600</v>
      </c>
    </row>
    <row r="521" spans="1:5" x14ac:dyDescent="0.25">
      <c r="A521" s="2">
        <f t="shared" si="18"/>
        <v>43661</v>
      </c>
      <c r="B521" t="str">
        <f t="shared" si="19"/>
        <v>Values 1042</v>
      </c>
      <c r="C521" t="str">
        <f t="shared" si="19"/>
        <v>Values 1563</v>
      </c>
      <c r="D521" t="str">
        <f t="shared" si="19"/>
        <v>Values 2084</v>
      </c>
      <c r="E521" t="str">
        <f t="shared" si="19"/>
        <v>Values 2605</v>
      </c>
    </row>
    <row r="522" spans="1:5" x14ac:dyDescent="0.25">
      <c r="A522" s="2">
        <f t="shared" si="18"/>
        <v>43662</v>
      </c>
      <c r="B522" t="str">
        <f t="shared" si="19"/>
        <v>Values 1044</v>
      </c>
      <c r="C522" t="str">
        <f t="shared" si="19"/>
        <v>Values 1566</v>
      </c>
      <c r="D522" t="str">
        <f t="shared" si="19"/>
        <v>Values 2088</v>
      </c>
      <c r="E522" t="str">
        <f t="shared" si="19"/>
        <v>Values 2610</v>
      </c>
    </row>
    <row r="523" spans="1:5" x14ac:dyDescent="0.25">
      <c r="A523" s="2">
        <f t="shared" si="18"/>
        <v>43663</v>
      </c>
      <c r="B523" t="str">
        <f t="shared" si="19"/>
        <v>Values 1046</v>
      </c>
      <c r="C523" t="str">
        <f t="shared" si="19"/>
        <v>Values 1569</v>
      </c>
      <c r="D523" t="str">
        <f t="shared" si="19"/>
        <v>Values 2092</v>
      </c>
      <c r="E523" t="str">
        <f t="shared" si="19"/>
        <v>Values 2615</v>
      </c>
    </row>
    <row r="524" spans="1:5" x14ac:dyDescent="0.25">
      <c r="A524" s="2">
        <f t="shared" si="18"/>
        <v>43664</v>
      </c>
      <c r="B524" t="str">
        <f t="shared" si="19"/>
        <v>Values 1048</v>
      </c>
      <c r="C524" t="str">
        <f t="shared" si="19"/>
        <v>Values 1572</v>
      </c>
      <c r="D524" t="str">
        <f t="shared" si="19"/>
        <v>Values 2096</v>
      </c>
      <c r="E524" t="str">
        <f t="shared" si="19"/>
        <v>Values 2620</v>
      </c>
    </row>
    <row r="525" spans="1:5" x14ac:dyDescent="0.25">
      <c r="A525" s="2">
        <f t="shared" si="18"/>
        <v>43665</v>
      </c>
      <c r="B525" t="str">
        <f t="shared" si="19"/>
        <v>Values 1050</v>
      </c>
      <c r="C525" t="str">
        <f t="shared" si="19"/>
        <v>Values 1575</v>
      </c>
      <c r="D525" t="str">
        <f t="shared" si="19"/>
        <v>Values 2100</v>
      </c>
      <c r="E525" t="str">
        <f t="shared" si="19"/>
        <v>Values 2625</v>
      </c>
    </row>
    <row r="526" spans="1:5" x14ac:dyDescent="0.25">
      <c r="A526" s="2">
        <f t="shared" si="18"/>
        <v>43666</v>
      </c>
      <c r="B526" t="str">
        <f t="shared" si="19"/>
        <v>Values 1052</v>
      </c>
      <c r="C526" t="str">
        <f t="shared" si="19"/>
        <v>Values 1578</v>
      </c>
      <c r="D526" t="str">
        <f t="shared" si="19"/>
        <v>Values 2104</v>
      </c>
      <c r="E526" t="str">
        <f t="shared" si="19"/>
        <v>Values 2630</v>
      </c>
    </row>
    <row r="527" spans="1:5" x14ac:dyDescent="0.25">
      <c r="A527" s="2">
        <f t="shared" si="18"/>
        <v>43667</v>
      </c>
      <c r="B527" t="str">
        <f t="shared" si="19"/>
        <v>Values 1054</v>
      </c>
      <c r="C527" t="str">
        <f t="shared" si="19"/>
        <v>Values 1581</v>
      </c>
      <c r="D527" t="str">
        <f t="shared" si="19"/>
        <v>Values 2108</v>
      </c>
      <c r="E527" t="str">
        <f t="shared" si="19"/>
        <v>Values 2635</v>
      </c>
    </row>
    <row r="528" spans="1:5" x14ac:dyDescent="0.25">
      <c r="A528" s="2">
        <f t="shared" si="18"/>
        <v>43668</v>
      </c>
      <c r="B528" t="str">
        <f t="shared" si="19"/>
        <v>Values 1056</v>
      </c>
      <c r="C528" t="str">
        <f t="shared" si="19"/>
        <v>Values 1584</v>
      </c>
      <c r="D528" t="str">
        <f t="shared" si="19"/>
        <v>Values 2112</v>
      </c>
      <c r="E528" t="str">
        <f t="shared" si="19"/>
        <v>Values 2640</v>
      </c>
    </row>
    <row r="529" spans="1:5" x14ac:dyDescent="0.25">
      <c r="A529" s="2">
        <f t="shared" si="18"/>
        <v>43669</v>
      </c>
      <c r="B529" t="str">
        <f t="shared" si="19"/>
        <v>Values 1058</v>
      </c>
      <c r="C529" t="str">
        <f t="shared" si="19"/>
        <v>Values 1587</v>
      </c>
      <c r="D529" t="str">
        <f t="shared" si="19"/>
        <v>Values 2116</v>
      </c>
      <c r="E529" t="str">
        <f t="shared" si="19"/>
        <v>Values 2645</v>
      </c>
    </row>
    <row r="530" spans="1:5" x14ac:dyDescent="0.25">
      <c r="A530" s="2">
        <f t="shared" si="18"/>
        <v>43670</v>
      </c>
      <c r="B530" t="str">
        <f t="shared" si="19"/>
        <v>Values 1060</v>
      </c>
      <c r="C530" t="str">
        <f t="shared" si="19"/>
        <v>Values 1590</v>
      </c>
      <c r="D530" t="str">
        <f t="shared" si="19"/>
        <v>Values 2120</v>
      </c>
      <c r="E530" t="str">
        <f t="shared" si="19"/>
        <v>Values 2650</v>
      </c>
    </row>
    <row r="531" spans="1:5" x14ac:dyDescent="0.25">
      <c r="A531" s="2">
        <f t="shared" si="18"/>
        <v>43671</v>
      </c>
      <c r="B531" t="str">
        <f t="shared" si="19"/>
        <v>Values 1062</v>
      </c>
      <c r="C531" t="str">
        <f t="shared" si="19"/>
        <v>Values 1593</v>
      </c>
      <c r="D531" t="str">
        <f t="shared" si="19"/>
        <v>Values 2124</v>
      </c>
      <c r="E531" t="str">
        <f t="shared" si="19"/>
        <v>Values 2655</v>
      </c>
    </row>
    <row r="532" spans="1:5" x14ac:dyDescent="0.25">
      <c r="A532" s="2">
        <f t="shared" si="18"/>
        <v>43672</v>
      </c>
      <c r="B532" t="str">
        <f t="shared" si="19"/>
        <v>Values 1064</v>
      </c>
      <c r="C532" t="str">
        <f t="shared" si="19"/>
        <v>Values 1596</v>
      </c>
      <c r="D532" t="str">
        <f t="shared" si="19"/>
        <v>Values 2128</v>
      </c>
      <c r="E532" t="str">
        <f t="shared" si="19"/>
        <v>Values 2660</v>
      </c>
    </row>
    <row r="533" spans="1:5" x14ac:dyDescent="0.25">
      <c r="A533" s="2">
        <f t="shared" si="18"/>
        <v>43673</v>
      </c>
      <c r="B533" t="str">
        <f t="shared" si="19"/>
        <v>Values 1066</v>
      </c>
      <c r="C533" t="str">
        <f t="shared" si="19"/>
        <v>Values 1599</v>
      </c>
      <c r="D533" t="str">
        <f t="shared" si="19"/>
        <v>Values 2132</v>
      </c>
      <c r="E533" t="str">
        <f t="shared" si="19"/>
        <v>Values 2665</v>
      </c>
    </row>
    <row r="534" spans="1:5" x14ac:dyDescent="0.25">
      <c r="A534" s="2">
        <f t="shared" si="18"/>
        <v>43674</v>
      </c>
      <c r="B534" t="str">
        <f t="shared" si="19"/>
        <v>Values 1068</v>
      </c>
      <c r="C534" t="str">
        <f t="shared" si="19"/>
        <v>Values 1602</v>
      </c>
      <c r="D534" t="str">
        <f t="shared" si="19"/>
        <v>Values 2136</v>
      </c>
      <c r="E534" t="str">
        <f t="shared" si="19"/>
        <v>Values 2670</v>
      </c>
    </row>
    <row r="535" spans="1:5" x14ac:dyDescent="0.25">
      <c r="A535" s="2">
        <f t="shared" ref="A535:A598" si="20">A534+1</f>
        <v>43675</v>
      </c>
      <c r="B535" t="str">
        <f t="shared" si="19"/>
        <v>Values 1070</v>
      </c>
      <c r="C535" t="str">
        <f t="shared" si="19"/>
        <v>Values 1605</v>
      </c>
      <c r="D535" t="str">
        <f t="shared" si="19"/>
        <v>Values 2140</v>
      </c>
      <c r="E535" t="str">
        <f t="shared" si="19"/>
        <v>Values 2675</v>
      </c>
    </row>
    <row r="536" spans="1:5" x14ac:dyDescent="0.25">
      <c r="A536" s="2">
        <f t="shared" si="20"/>
        <v>43676</v>
      </c>
      <c r="B536" t="str">
        <f t="shared" si="19"/>
        <v>Values 1072</v>
      </c>
      <c r="C536" t="str">
        <f t="shared" si="19"/>
        <v>Values 1608</v>
      </c>
      <c r="D536" t="str">
        <f t="shared" si="19"/>
        <v>Values 2144</v>
      </c>
      <c r="E536" t="str">
        <f t="shared" si="19"/>
        <v>Values 2680</v>
      </c>
    </row>
    <row r="537" spans="1:5" x14ac:dyDescent="0.25">
      <c r="A537" s="2">
        <f t="shared" si="20"/>
        <v>43677</v>
      </c>
      <c r="B537" t="str">
        <f t="shared" si="19"/>
        <v>Values 1074</v>
      </c>
      <c r="C537" t="str">
        <f t="shared" si="19"/>
        <v>Values 1611</v>
      </c>
      <c r="D537" t="str">
        <f t="shared" si="19"/>
        <v>Values 2148</v>
      </c>
      <c r="E537" t="str">
        <f t="shared" si="19"/>
        <v>Values 2685</v>
      </c>
    </row>
    <row r="538" spans="1:5" x14ac:dyDescent="0.25">
      <c r="A538" s="2">
        <f t="shared" si="20"/>
        <v>43678</v>
      </c>
      <c r="B538" t="str">
        <f t="shared" si="19"/>
        <v>Values 1076</v>
      </c>
      <c r="C538" t="str">
        <f t="shared" si="19"/>
        <v>Values 1614</v>
      </c>
      <c r="D538" t="str">
        <f t="shared" si="19"/>
        <v>Values 2152</v>
      </c>
      <c r="E538" t="str">
        <f t="shared" si="19"/>
        <v>Values 2690</v>
      </c>
    </row>
    <row r="539" spans="1:5" x14ac:dyDescent="0.25">
      <c r="A539" s="2">
        <f t="shared" si="20"/>
        <v>43679</v>
      </c>
      <c r="B539" t="str">
        <f t="shared" si="19"/>
        <v>Values 1078</v>
      </c>
      <c r="C539" t="str">
        <f t="shared" si="19"/>
        <v>Values 1617</v>
      </c>
      <c r="D539" t="str">
        <f t="shared" si="19"/>
        <v>Values 2156</v>
      </c>
      <c r="E539" t="str">
        <f t="shared" si="19"/>
        <v>Values 2695</v>
      </c>
    </row>
    <row r="540" spans="1:5" x14ac:dyDescent="0.25">
      <c r="A540" s="2">
        <f t="shared" si="20"/>
        <v>43680</v>
      </c>
      <c r="B540" t="str">
        <f t="shared" si="19"/>
        <v>Values 1080</v>
      </c>
      <c r="C540" t="str">
        <f t="shared" si="19"/>
        <v>Values 1620</v>
      </c>
      <c r="D540" t="str">
        <f t="shared" si="19"/>
        <v>Values 2160</v>
      </c>
      <c r="E540" t="str">
        <f t="shared" si="19"/>
        <v>Values 2700</v>
      </c>
    </row>
    <row r="541" spans="1:5" x14ac:dyDescent="0.25">
      <c r="A541" s="2">
        <f t="shared" si="20"/>
        <v>43681</v>
      </c>
      <c r="B541" t="str">
        <f t="shared" si="19"/>
        <v>Values 1082</v>
      </c>
      <c r="C541" t="str">
        <f t="shared" si="19"/>
        <v>Values 1623</v>
      </c>
      <c r="D541" t="str">
        <f t="shared" si="19"/>
        <v>Values 2164</v>
      </c>
      <c r="E541" t="str">
        <f t="shared" si="19"/>
        <v>Values 2705</v>
      </c>
    </row>
    <row r="542" spans="1:5" x14ac:dyDescent="0.25">
      <c r="A542" s="2">
        <f t="shared" si="20"/>
        <v>43682</v>
      </c>
      <c r="B542" t="str">
        <f t="shared" si="19"/>
        <v>Values 1084</v>
      </c>
      <c r="C542" t="str">
        <f t="shared" si="19"/>
        <v>Values 1626</v>
      </c>
      <c r="D542" t="str">
        <f t="shared" si="19"/>
        <v>Values 2168</v>
      </c>
      <c r="E542" t="str">
        <f t="shared" si="19"/>
        <v>Values 2710</v>
      </c>
    </row>
    <row r="543" spans="1:5" x14ac:dyDescent="0.25">
      <c r="A543" s="2">
        <f t="shared" si="20"/>
        <v>43683</v>
      </c>
      <c r="B543" t="str">
        <f t="shared" si="19"/>
        <v>Values 1086</v>
      </c>
      <c r="C543" t="str">
        <f t="shared" si="19"/>
        <v>Values 1629</v>
      </c>
      <c r="D543" t="str">
        <f t="shared" si="19"/>
        <v>Values 2172</v>
      </c>
      <c r="E543" t="str">
        <f t="shared" si="19"/>
        <v>Values 2715</v>
      </c>
    </row>
    <row r="544" spans="1:5" x14ac:dyDescent="0.25">
      <c r="A544" s="2">
        <f t="shared" si="20"/>
        <v>43684</v>
      </c>
      <c r="B544" t="str">
        <f t="shared" si="19"/>
        <v>Values 1088</v>
      </c>
      <c r="C544" t="str">
        <f t="shared" si="19"/>
        <v>Values 1632</v>
      </c>
      <c r="D544" t="str">
        <f t="shared" si="19"/>
        <v>Values 2176</v>
      </c>
      <c r="E544" t="str">
        <f t="shared" si="19"/>
        <v>Values 2720</v>
      </c>
    </row>
    <row r="545" spans="1:5" x14ac:dyDescent="0.25">
      <c r="A545" s="2">
        <f t="shared" si="20"/>
        <v>43685</v>
      </c>
      <c r="B545" t="str">
        <f t="shared" si="19"/>
        <v>Values 1090</v>
      </c>
      <c r="C545" t="str">
        <f t="shared" si="19"/>
        <v>Values 1635</v>
      </c>
      <c r="D545" t="str">
        <f t="shared" si="19"/>
        <v>Values 2180</v>
      </c>
      <c r="E545" t="str">
        <f t="shared" si="19"/>
        <v>Values 2725</v>
      </c>
    </row>
    <row r="546" spans="1:5" x14ac:dyDescent="0.25">
      <c r="A546" s="2">
        <f t="shared" si="20"/>
        <v>43686</v>
      </c>
      <c r="B546" t="str">
        <f t="shared" si="19"/>
        <v>Values 1092</v>
      </c>
      <c r="C546" t="str">
        <f t="shared" si="19"/>
        <v>Values 1638</v>
      </c>
      <c r="D546" t="str">
        <f t="shared" si="19"/>
        <v>Values 2184</v>
      </c>
      <c r="E546" t="str">
        <f t="shared" si="19"/>
        <v>Values 2730</v>
      </c>
    </row>
    <row r="547" spans="1:5" x14ac:dyDescent="0.25">
      <c r="A547" s="2">
        <f t="shared" si="20"/>
        <v>43687</v>
      </c>
      <c r="B547" t="str">
        <f t="shared" si="19"/>
        <v>Values 1094</v>
      </c>
      <c r="C547" t="str">
        <f t="shared" si="19"/>
        <v>Values 1641</v>
      </c>
      <c r="D547" t="str">
        <f t="shared" si="19"/>
        <v>Values 2188</v>
      </c>
      <c r="E547" t="str">
        <f t="shared" si="19"/>
        <v>Values 2735</v>
      </c>
    </row>
    <row r="548" spans="1:5" x14ac:dyDescent="0.25">
      <c r="A548" s="2">
        <f t="shared" si="20"/>
        <v>43688</v>
      </c>
      <c r="B548" t="str">
        <f t="shared" si="19"/>
        <v>Values 1096</v>
      </c>
      <c r="C548" t="str">
        <f t="shared" si="19"/>
        <v>Values 1644</v>
      </c>
      <c r="D548" t="str">
        <f t="shared" si="19"/>
        <v>Values 2192</v>
      </c>
      <c r="E548" t="str">
        <f t="shared" si="19"/>
        <v>Values 2740</v>
      </c>
    </row>
    <row r="549" spans="1:5" x14ac:dyDescent="0.25">
      <c r="A549" s="2">
        <f t="shared" si="20"/>
        <v>43689</v>
      </c>
      <c r="B549" t="str">
        <f t="shared" si="19"/>
        <v>Values 1098</v>
      </c>
      <c r="C549" t="str">
        <f t="shared" si="19"/>
        <v>Values 1647</v>
      </c>
      <c r="D549" t="str">
        <f t="shared" si="19"/>
        <v>Values 2196</v>
      </c>
      <c r="E549" t="str">
        <f t="shared" si="19"/>
        <v>Values 2745</v>
      </c>
    </row>
    <row r="550" spans="1:5" x14ac:dyDescent="0.25">
      <c r="A550" s="2">
        <f t="shared" si="20"/>
        <v>43690</v>
      </c>
      <c r="B550" t="str">
        <f t="shared" si="19"/>
        <v>Values 1100</v>
      </c>
      <c r="C550" t="str">
        <f t="shared" si="19"/>
        <v>Values 1650</v>
      </c>
      <c r="D550" t="str">
        <f t="shared" si="19"/>
        <v>Values 2200</v>
      </c>
      <c r="E550" t="str">
        <f t="shared" si="19"/>
        <v>Values 2750</v>
      </c>
    </row>
    <row r="551" spans="1:5" x14ac:dyDescent="0.25">
      <c r="A551" s="2">
        <f t="shared" si="20"/>
        <v>43691</v>
      </c>
      <c r="B551" t="str">
        <f t="shared" si="19"/>
        <v>Values 1102</v>
      </c>
      <c r="C551" t="str">
        <f t="shared" si="19"/>
        <v>Values 1653</v>
      </c>
      <c r="D551" t="str">
        <f t="shared" si="19"/>
        <v>Values 2204</v>
      </c>
      <c r="E551" t="str">
        <f t="shared" si="19"/>
        <v>Values 2755</v>
      </c>
    </row>
    <row r="552" spans="1:5" x14ac:dyDescent="0.25">
      <c r="A552" s="2">
        <f t="shared" si="20"/>
        <v>43692</v>
      </c>
      <c r="B552" t="str">
        <f t="shared" ref="B552:E615" si="21">"Values " &amp; ROW() * COLUMN()</f>
        <v>Values 1104</v>
      </c>
      <c r="C552" t="str">
        <f t="shared" si="21"/>
        <v>Values 1656</v>
      </c>
      <c r="D552" t="str">
        <f t="shared" si="21"/>
        <v>Values 2208</v>
      </c>
      <c r="E552" t="str">
        <f t="shared" si="21"/>
        <v>Values 2760</v>
      </c>
    </row>
    <row r="553" spans="1:5" x14ac:dyDescent="0.25">
      <c r="A553" s="2">
        <f t="shared" si="20"/>
        <v>43693</v>
      </c>
      <c r="B553" t="str">
        <f t="shared" si="21"/>
        <v>Values 1106</v>
      </c>
      <c r="C553" t="str">
        <f t="shared" si="21"/>
        <v>Values 1659</v>
      </c>
      <c r="D553" t="str">
        <f t="shared" si="21"/>
        <v>Values 2212</v>
      </c>
      <c r="E553" t="str">
        <f t="shared" si="21"/>
        <v>Values 2765</v>
      </c>
    </row>
    <row r="554" spans="1:5" x14ac:dyDescent="0.25">
      <c r="A554" s="2">
        <f t="shared" si="20"/>
        <v>43694</v>
      </c>
      <c r="B554" t="str">
        <f t="shared" si="21"/>
        <v>Values 1108</v>
      </c>
      <c r="C554" t="str">
        <f t="shared" si="21"/>
        <v>Values 1662</v>
      </c>
      <c r="D554" t="str">
        <f t="shared" si="21"/>
        <v>Values 2216</v>
      </c>
      <c r="E554" t="str">
        <f t="shared" si="21"/>
        <v>Values 2770</v>
      </c>
    </row>
    <row r="555" spans="1:5" x14ac:dyDescent="0.25">
      <c r="A555" s="2">
        <f t="shared" si="20"/>
        <v>43695</v>
      </c>
      <c r="B555" t="str">
        <f t="shared" si="21"/>
        <v>Values 1110</v>
      </c>
      <c r="C555" t="str">
        <f t="shared" si="21"/>
        <v>Values 1665</v>
      </c>
      <c r="D555" t="str">
        <f t="shared" si="21"/>
        <v>Values 2220</v>
      </c>
      <c r="E555" t="str">
        <f t="shared" si="21"/>
        <v>Values 2775</v>
      </c>
    </row>
    <row r="556" spans="1:5" x14ac:dyDescent="0.25">
      <c r="A556" s="2">
        <f t="shared" si="20"/>
        <v>43696</v>
      </c>
      <c r="B556" t="str">
        <f t="shared" si="21"/>
        <v>Values 1112</v>
      </c>
      <c r="C556" t="str">
        <f t="shared" si="21"/>
        <v>Values 1668</v>
      </c>
      <c r="D556" t="str">
        <f t="shared" si="21"/>
        <v>Values 2224</v>
      </c>
      <c r="E556" t="str">
        <f t="shared" si="21"/>
        <v>Values 2780</v>
      </c>
    </row>
    <row r="557" spans="1:5" x14ac:dyDescent="0.25">
      <c r="A557" s="2">
        <f t="shared" si="20"/>
        <v>43697</v>
      </c>
      <c r="B557" t="str">
        <f t="shared" si="21"/>
        <v>Values 1114</v>
      </c>
      <c r="C557" t="str">
        <f t="shared" si="21"/>
        <v>Values 1671</v>
      </c>
      <c r="D557" t="str">
        <f t="shared" si="21"/>
        <v>Values 2228</v>
      </c>
      <c r="E557" t="str">
        <f t="shared" si="21"/>
        <v>Values 2785</v>
      </c>
    </row>
    <row r="558" spans="1:5" x14ac:dyDescent="0.25">
      <c r="A558" s="2">
        <f t="shared" si="20"/>
        <v>43698</v>
      </c>
      <c r="B558" t="str">
        <f t="shared" si="21"/>
        <v>Values 1116</v>
      </c>
      <c r="C558" t="str">
        <f t="shared" si="21"/>
        <v>Values 1674</v>
      </c>
      <c r="D558" t="str">
        <f t="shared" si="21"/>
        <v>Values 2232</v>
      </c>
      <c r="E558" t="str">
        <f t="shared" si="21"/>
        <v>Values 2790</v>
      </c>
    </row>
    <row r="559" spans="1:5" x14ac:dyDescent="0.25">
      <c r="A559" s="2">
        <f t="shared" si="20"/>
        <v>43699</v>
      </c>
      <c r="B559" t="str">
        <f t="shared" si="21"/>
        <v>Values 1118</v>
      </c>
      <c r="C559" t="str">
        <f t="shared" si="21"/>
        <v>Values 1677</v>
      </c>
      <c r="D559" t="str">
        <f t="shared" si="21"/>
        <v>Values 2236</v>
      </c>
      <c r="E559" t="str">
        <f t="shared" si="21"/>
        <v>Values 2795</v>
      </c>
    </row>
    <row r="560" spans="1:5" x14ac:dyDescent="0.25">
      <c r="A560" s="2">
        <f t="shared" si="20"/>
        <v>43700</v>
      </c>
      <c r="B560" t="str">
        <f t="shared" si="21"/>
        <v>Values 1120</v>
      </c>
      <c r="C560" t="str">
        <f t="shared" si="21"/>
        <v>Values 1680</v>
      </c>
      <c r="D560" t="str">
        <f t="shared" si="21"/>
        <v>Values 2240</v>
      </c>
      <c r="E560" t="str">
        <f t="shared" si="21"/>
        <v>Values 2800</v>
      </c>
    </row>
    <row r="561" spans="1:5" x14ac:dyDescent="0.25">
      <c r="A561" s="2">
        <f t="shared" si="20"/>
        <v>43701</v>
      </c>
      <c r="B561" t="str">
        <f t="shared" si="21"/>
        <v>Values 1122</v>
      </c>
      <c r="C561" t="str">
        <f t="shared" si="21"/>
        <v>Values 1683</v>
      </c>
      <c r="D561" t="str">
        <f t="shared" si="21"/>
        <v>Values 2244</v>
      </c>
      <c r="E561" t="str">
        <f t="shared" si="21"/>
        <v>Values 2805</v>
      </c>
    </row>
    <row r="562" spans="1:5" x14ac:dyDescent="0.25">
      <c r="A562" s="2">
        <f t="shared" si="20"/>
        <v>43702</v>
      </c>
      <c r="B562" t="str">
        <f t="shared" si="21"/>
        <v>Values 1124</v>
      </c>
      <c r="C562" t="str">
        <f t="shared" si="21"/>
        <v>Values 1686</v>
      </c>
      <c r="D562" t="str">
        <f t="shared" si="21"/>
        <v>Values 2248</v>
      </c>
      <c r="E562" t="str">
        <f t="shared" si="21"/>
        <v>Values 2810</v>
      </c>
    </row>
    <row r="563" spans="1:5" x14ac:dyDescent="0.25">
      <c r="A563" s="2">
        <f t="shared" si="20"/>
        <v>43703</v>
      </c>
      <c r="B563" t="str">
        <f t="shared" si="21"/>
        <v>Values 1126</v>
      </c>
      <c r="C563" t="str">
        <f t="shared" si="21"/>
        <v>Values 1689</v>
      </c>
      <c r="D563" t="str">
        <f t="shared" si="21"/>
        <v>Values 2252</v>
      </c>
      <c r="E563" t="str">
        <f t="shared" si="21"/>
        <v>Values 2815</v>
      </c>
    </row>
    <row r="564" spans="1:5" x14ac:dyDescent="0.25">
      <c r="A564" s="2">
        <f t="shared" si="20"/>
        <v>43704</v>
      </c>
      <c r="B564" t="str">
        <f t="shared" si="21"/>
        <v>Values 1128</v>
      </c>
      <c r="C564" t="str">
        <f t="shared" si="21"/>
        <v>Values 1692</v>
      </c>
      <c r="D564" t="str">
        <f t="shared" si="21"/>
        <v>Values 2256</v>
      </c>
      <c r="E564" t="str">
        <f t="shared" si="21"/>
        <v>Values 2820</v>
      </c>
    </row>
    <row r="565" spans="1:5" x14ac:dyDescent="0.25">
      <c r="A565" s="2">
        <f t="shared" si="20"/>
        <v>43705</v>
      </c>
      <c r="B565" t="str">
        <f t="shared" si="21"/>
        <v>Values 1130</v>
      </c>
      <c r="C565" t="str">
        <f t="shared" si="21"/>
        <v>Values 1695</v>
      </c>
      <c r="D565" t="str">
        <f t="shared" si="21"/>
        <v>Values 2260</v>
      </c>
      <c r="E565" t="str">
        <f t="shared" si="21"/>
        <v>Values 2825</v>
      </c>
    </row>
    <row r="566" spans="1:5" x14ac:dyDescent="0.25">
      <c r="A566" s="2">
        <f t="shared" si="20"/>
        <v>43706</v>
      </c>
      <c r="B566" t="str">
        <f t="shared" si="21"/>
        <v>Values 1132</v>
      </c>
      <c r="C566" t="str">
        <f t="shared" si="21"/>
        <v>Values 1698</v>
      </c>
      <c r="D566" t="str">
        <f t="shared" si="21"/>
        <v>Values 2264</v>
      </c>
      <c r="E566" t="str">
        <f t="shared" si="21"/>
        <v>Values 2830</v>
      </c>
    </row>
    <row r="567" spans="1:5" x14ac:dyDescent="0.25">
      <c r="A567" s="2">
        <f t="shared" si="20"/>
        <v>43707</v>
      </c>
      <c r="B567" t="str">
        <f t="shared" si="21"/>
        <v>Values 1134</v>
      </c>
      <c r="C567" t="str">
        <f t="shared" si="21"/>
        <v>Values 1701</v>
      </c>
      <c r="D567" t="str">
        <f t="shared" si="21"/>
        <v>Values 2268</v>
      </c>
      <c r="E567" t="str">
        <f t="shared" si="21"/>
        <v>Values 2835</v>
      </c>
    </row>
    <row r="568" spans="1:5" x14ac:dyDescent="0.25">
      <c r="A568" s="2">
        <f t="shared" si="20"/>
        <v>43708</v>
      </c>
      <c r="B568" t="str">
        <f t="shared" si="21"/>
        <v>Values 1136</v>
      </c>
      <c r="C568" t="str">
        <f t="shared" si="21"/>
        <v>Values 1704</v>
      </c>
      <c r="D568" t="str">
        <f t="shared" si="21"/>
        <v>Values 2272</v>
      </c>
      <c r="E568" t="str">
        <f t="shared" si="21"/>
        <v>Values 2840</v>
      </c>
    </row>
    <row r="569" spans="1:5" x14ac:dyDescent="0.25">
      <c r="A569" s="2">
        <f t="shared" si="20"/>
        <v>43709</v>
      </c>
      <c r="B569" t="str">
        <f t="shared" si="21"/>
        <v>Values 1138</v>
      </c>
      <c r="C569" t="str">
        <f t="shared" si="21"/>
        <v>Values 1707</v>
      </c>
      <c r="D569" t="str">
        <f t="shared" si="21"/>
        <v>Values 2276</v>
      </c>
      <c r="E569" t="str">
        <f t="shared" si="21"/>
        <v>Values 2845</v>
      </c>
    </row>
    <row r="570" spans="1:5" x14ac:dyDescent="0.25">
      <c r="A570" s="2">
        <f t="shared" si="20"/>
        <v>43710</v>
      </c>
      <c r="B570" t="str">
        <f t="shared" si="21"/>
        <v>Values 1140</v>
      </c>
      <c r="C570" t="str">
        <f t="shared" si="21"/>
        <v>Values 1710</v>
      </c>
      <c r="D570" t="str">
        <f t="shared" si="21"/>
        <v>Values 2280</v>
      </c>
      <c r="E570" t="str">
        <f t="shared" si="21"/>
        <v>Values 2850</v>
      </c>
    </row>
    <row r="571" spans="1:5" x14ac:dyDescent="0.25">
      <c r="A571" s="2">
        <f t="shared" si="20"/>
        <v>43711</v>
      </c>
      <c r="B571" t="str">
        <f t="shared" si="21"/>
        <v>Values 1142</v>
      </c>
      <c r="C571" t="str">
        <f t="shared" si="21"/>
        <v>Values 1713</v>
      </c>
      <c r="D571" t="str">
        <f t="shared" si="21"/>
        <v>Values 2284</v>
      </c>
      <c r="E571" t="str">
        <f t="shared" si="21"/>
        <v>Values 2855</v>
      </c>
    </row>
    <row r="572" spans="1:5" x14ac:dyDescent="0.25">
      <c r="A572" s="2">
        <f t="shared" si="20"/>
        <v>43712</v>
      </c>
      <c r="B572" t="str">
        <f t="shared" si="21"/>
        <v>Values 1144</v>
      </c>
      <c r="C572" t="str">
        <f t="shared" si="21"/>
        <v>Values 1716</v>
      </c>
      <c r="D572" t="str">
        <f t="shared" si="21"/>
        <v>Values 2288</v>
      </c>
      <c r="E572" t="str">
        <f t="shared" si="21"/>
        <v>Values 2860</v>
      </c>
    </row>
    <row r="573" spans="1:5" x14ac:dyDescent="0.25">
      <c r="A573" s="2">
        <f t="shared" si="20"/>
        <v>43713</v>
      </c>
      <c r="B573" t="str">
        <f t="shared" si="21"/>
        <v>Values 1146</v>
      </c>
      <c r="C573" t="str">
        <f t="shared" si="21"/>
        <v>Values 1719</v>
      </c>
      <c r="D573" t="str">
        <f t="shared" si="21"/>
        <v>Values 2292</v>
      </c>
      <c r="E573" t="str">
        <f t="shared" si="21"/>
        <v>Values 2865</v>
      </c>
    </row>
    <row r="574" spans="1:5" x14ac:dyDescent="0.25">
      <c r="A574" s="2">
        <f t="shared" si="20"/>
        <v>43714</v>
      </c>
      <c r="B574" t="str">
        <f t="shared" si="21"/>
        <v>Values 1148</v>
      </c>
      <c r="C574" t="str">
        <f t="shared" si="21"/>
        <v>Values 1722</v>
      </c>
      <c r="D574" t="str">
        <f t="shared" si="21"/>
        <v>Values 2296</v>
      </c>
      <c r="E574" t="str">
        <f t="shared" si="21"/>
        <v>Values 2870</v>
      </c>
    </row>
    <row r="575" spans="1:5" x14ac:dyDescent="0.25">
      <c r="A575" s="2">
        <f t="shared" si="20"/>
        <v>43715</v>
      </c>
      <c r="B575" t="str">
        <f t="shared" si="21"/>
        <v>Values 1150</v>
      </c>
      <c r="C575" t="str">
        <f t="shared" si="21"/>
        <v>Values 1725</v>
      </c>
      <c r="D575" t="str">
        <f t="shared" si="21"/>
        <v>Values 2300</v>
      </c>
      <c r="E575" t="str">
        <f t="shared" si="21"/>
        <v>Values 2875</v>
      </c>
    </row>
    <row r="576" spans="1:5" x14ac:dyDescent="0.25">
      <c r="A576" s="2">
        <f t="shared" si="20"/>
        <v>43716</v>
      </c>
      <c r="B576" t="str">
        <f t="shared" si="21"/>
        <v>Values 1152</v>
      </c>
      <c r="C576" t="str">
        <f t="shared" si="21"/>
        <v>Values 1728</v>
      </c>
      <c r="D576" t="str">
        <f t="shared" si="21"/>
        <v>Values 2304</v>
      </c>
      <c r="E576" t="str">
        <f t="shared" si="21"/>
        <v>Values 2880</v>
      </c>
    </row>
    <row r="577" spans="1:5" x14ac:dyDescent="0.25">
      <c r="A577" s="2">
        <f t="shared" si="20"/>
        <v>43717</v>
      </c>
      <c r="B577" t="str">
        <f t="shared" si="21"/>
        <v>Values 1154</v>
      </c>
      <c r="C577" t="str">
        <f t="shared" si="21"/>
        <v>Values 1731</v>
      </c>
      <c r="D577" t="str">
        <f t="shared" si="21"/>
        <v>Values 2308</v>
      </c>
      <c r="E577" t="str">
        <f t="shared" si="21"/>
        <v>Values 2885</v>
      </c>
    </row>
    <row r="578" spans="1:5" x14ac:dyDescent="0.25">
      <c r="A578" s="2">
        <f t="shared" si="20"/>
        <v>43718</v>
      </c>
      <c r="B578" t="str">
        <f t="shared" si="21"/>
        <v>Values 1156</v>
      </c>
      <c r="C578" t="str">
        <f t="shared" si="21"/>
        <v>Values 1734</v>
      </c>
      <c r="D578" t="str">
        <f t="shared" si="21"/>
        <v>Values 2312</v>
      </c>
      <c r="E578" t="str">
        <f t="shared" si="21"/>
        <v>Values 2890</v>
      </c>
    </row>
    <row r="579" spans="1:5" x14ac:dyDescent="0.25">
      <c r="A579" s="2">
        <f t="shared" si="20"/>
        <v>43719</v>
      </c>
      <c r="B579" t="str">
        <f t="shared" si="21"/>
        <v>Values 1158</v>
      </c>
      <c r="C579" t="str">
        <f t="shared" si="21"/>
        <v>Values 1737</v>
      </c>
      <c r="D579" t="str">
        <f t="shared" si="21"/>
        <v>Values 2316</v>
      </c>
      <c r="E579" t="str">
        <f t="shared" si="21"/>
        <v>Values 2895</v>
      </c>
    </row>
    <row r="580" spans="1:5" x14ac:dyDescent="0.25">
      <c r="A580" s="2">
        <f t="shared" si="20"/>
        <v>43720</v>
      </c>
      <c r="B580" t="str">
        <f t="shared" si="21"/>
        <v>Values 1160</v>
      </c>
      <c r="C580" t="str">
        <f t="shared" si="21"/>
        <v>Values 1740</v>
      </c>
      <c r="D580" t="str">
        <f t="shared" si="21"/>
        <v>Values 2320</v>
      </c>
      <c r="E580" t="str">
        <f t="shared" si="21"/>
        <v>Values 2900</v>
      </c>
    </row>
    <row r="581" spans="1:5" x14ac:dyDescent="0.25">
      <c r="A581" s="2">
        <f t="shared" si="20"/>
        <v>43721</v>
      </c>
      <c r="B581" t="str">
        <f t="shared" si="21"/>
        <v>Values 1162</v>
      </c>
      <c r="C581" t="str">
        <f t="shared" si="21"/>
        <v>Values 1743</v>
      </c>
      <c r="D581" t="str">
        <f t="shared" si="21"/>
        <v>Values 2324</v>
      </c>
      <c r="E581" t="str">
        <f t="shared" si="21"/>
        <v>Values 2905</v>
      </c>
    </row>
    <row r="582" spans="1:5" x14ac:dyDescent="0.25">
      <c r="A582" s="2">
        <f t="shared" si="20"/>
        <v>43722</v>
      </c>
      <c r="B582" t="str">
        <f t="shared" si="21"/>
        <v>Values 1164</v>
      </c>
      <c r="C582" t="str">
        <f t="shared" si="21"/>
        <v>Values 1746</v>
      </c>
      <c r="D582" t="str">
        <f t="shared" si="21"/>
        <v>Values 2328</v>
      </c>
      <c r="E582" t="str">
        <f t="shared" si="21"/>
        <v>Values 2910</v>
      </c>
    </row>
    <row r="583" spans="1:5" x14ac:dyDescent="0.25">
      <c r="A583" s="2">
        <f t="shared" si="20"/>
        <v>43723</v>
      </c>
      <c r="B583" t="str">
        <f t="shared" si="21"/>
        <v>Values 1166</v>
      </c>
      <c r="C583" t="str">
        <f t="shared" si="21"/>
        <v>Values 1749</v>
      </c>
      <c r="D583" t="str">
        <f t="shared" si="21"/>
        <v>Values 2332</v>
      </c>
      <c r="E583" t="str">
        <f t="shared" si="21"/>
        <v>Values 2915</v>
      </c>
    </row>
    <row r="584" spans="1:5" x14ac:dyDescent="0.25">
      <c r="A584" s="2">
        <f t="shared" si="20"/>
        <v>43724</v>
      </c>
      <c r="B584" t="str">
        <f t="shared" si="21"/>
        <v>Values 1168</v>
      </c>
      <c r="C584" t="str">
        <f t="shared" si="21"/>
        <v>Values 1752</v>
      </c>
      <c r="D584" t="str">
        <f t="shared" si="21"/>
        <v>Values 2336</v>
      </c>
      <c r="E584" t="str">
        <f t="shared" si="21"/>
        <v>Values 2920</v>
      </c>
    </row>
    <row r="585" spans="1:5" x14ac:dyDescent="0.25">
      <c r="A585" s="2">
        <f t="shared" si="20"/>
        <v>43725</v>
      </c>
      <c r="B585" t="str">
        <f t="shared" si="21"/>
        <v>Values 1170</v>
      </c>
      <c r="C585" t="str">
        <f t="shared" si="21"/>
        <v>Values 1755</v>
      </c>
      <c r="D585" t="str">
        <f t="shared" si="21"/>
        <v>Values 2340</v>
      </c>
      <c r="E585" t="str">
        <f t="shared" si="21"/>
        <v>Values 2925</v>
      </c>
    </row>
    <row r="586" spans="1:5" x14ac:dyDescent="0.25">
      <c r="A586" s="2">
        <f t="shared" si="20"/>
        <v>43726</v>
      </c>
      <c r="B586" t="str">
        <f t="shared" si="21"/>
        <v>Values 1172</v>
      </c>
      <c r="C586" t="str">
        <f t="shared" si="21"/>
        <v>Values 1758</v>
      </c>
      <c r="D586" t="str">
        <f t="shared" si="21"/>
        <v>Values 2344</v>
      </c>
      <c r="E586" t="str">
        <f t="shared" si="21"/>
        <v>Values 2930</v>
      </c>
    </row>
    <row r="587" spans="1:5" x14ac:dyDescent="0.25">
      <c r="A587" s="2">
        <f t="shared" si="20"/>
        <v>43727</v>
      </c>
      <c r="B587" t="str">
        <f t="shared" si="21"/>
        <v>Values 1174</v>
      </c>
      <c r="C587" t="str">
        <f t="shared" si="21"/>
        <v>Values 1761</v>
      </c>
      <c r="D587" t="str">
        <f t="shared" si="21"/>
        <v>Values 2348</v>
      </c>
      <c r="E587" t="str">
        <f t="shared" si="21"/>
        <v>Values 2935</v>
      </c>
    </row>
    <row r="588" spans="1:5" x14ac:dyDescent="0.25">
      <c r="A588" s="2">
        <f t="shared" si="20"/>
        <v>43728</v>
      </c>
      <c r="B588" t="str">
        <f t="shared" si="21"/>
        <v>Values 1176</v>
      </c>
      <c r="C588" t="str">
        <f t="shared" si="21"/>
        <v>Values 1764</v>
      </c>
      <c r="D588" t="str">
        <f t="shared" si="21"/>
        <v>Values 2352</v>
      </c>
      <c r="E588" t="str">
        <f t="shared" si="21"/>
        <v>Values 2940</v>
      </c>
    </row>
    <row r="589" spans="1:5" x14ac:dyDescent="0.25">
      <c r="A589" s="2">
        <f t="shared" si="20"/>
        <v>43729</v>
      </c>
      <c r="B589" t="str">
        <f t="shared" si="21"/>
        <v>Values 1178</v>
      </c>
      <c r="C589" t="str">
        <f t="shared" si="21"/>
        <v>Values 1767</v>
      </c>
      <c r="D589" t="str">
        <f t="shared" si="21"/>
        <v>Values 2356</v>
      </c>
      <c r="E589" t="str">
        <f t="shared" si="21"/>
        <v>Values 2945</v>
      </c>
    </row>
    <row r="590" spans="1:5" x14ac:dyDescent="0.25">
      <c r="A590" s="2">
        <f t="shared" si="20"/>
        <v>43730</v>
      </c>
      <c r="B590" t="str">
        <f t="shared" si="21"/>
        <v>Values 1180</v>
      </c>
      <c r="C590" t="str">
        <f t="shared" si="21"/>
        <v>Values 1770</v>
      </c>
      <c r="D590" t="str">
        <f t="shared" si="21"/>
        <v>Values 2360</v>
      </c>
      <c r="E590" t="str">
        <f t="shared" si="21"/>
        <v>Values 2950</v>
      </c>
    </row>
    <row r="591" spans="1:5" x14ac:dyDescent="0.25">
      <c r="A591" s="2">
        <f t="shared" si="20"/>
        <v>43731</v>
      </c>
      <c r="B591" t="str">
        <f t="shared" si="21"/>
        <v>Values 1182</v>
      </c>
      <c r="C591" t="str">
        <f t="shared" si="21"/>
        <v>Values 1773</v>
      </c>
      <c r="D591" t="str">
        <f t="shared" si="21"/>
        <v>Values 2364</v>
      </c>
      <c r="E591" t="str">
        <f t="shared" si="21"/>
        <v>Values 2955</v>
      </c>
    </row>
    <row r="592" spans="1:5" x14ac:dyDescent="0.25">
      <c r="A592" s="2">
        <f t="shared" si="20"/>
        <v>43732</v>
      </c>
      <c r="B592" t="str">
        <f t="shared" si="21"/>
        <v>Values 1184</v>
      </c>
      <c r="C592" t="str">
        <f t="shared" si="21"/>
        <v>Values 1776</v>
      </c>
      <c r="D592" t="str">
        <f t="shared" si="21"/>
        <v>Values 2368</v>
      </c>
      <c r="E592" t="str">
        <f t="shared" si="21"/>
        <v>Values 2960</v>
      </c>
    </row>
    <row r="593" spans="1:5" x14ac:dyDescent="0.25">
      <c r="A593" s="2">
        <f t="shared" si="20"/>
        <v>43733</v>
      </c>
      <c r="B593" t="str">
        <f t="shared" si="21"/>
        <v>Values 1186</v>
      </c>
      <c r="C593" t="str">
        <f t="shared" si="21"/>
        <v>Values 1779</v>
      </c>
      <c r="D593" t="str">
        <f t="shared" si="21"/>
        <v>Values 2372</v>
      </c>
      <c r="E593" t="str">
        <f t="shared" si="21"/>
        <v>Values 2965</v>
      </c>
    </row>
    <row r="594" spans="1:5" x14ac:dyDescent="0.25">
      <c r="A594" s="2">
        <f t="shared" si="20"/>
        <v>43734</v>
      </c>
      <c r="B594" t="str">
        <f t="shared" si="21"/>
        <v>Values 1188</v>
      </c>
      <c r="C594" t="str">
        <f t="shared" si="21"/>
        <v>Values 1782</v>
      </c>
      <c r="D594" t="str">
        <f t="shared" si="21"/>
        <v>Values 2376</v>
      </c>
      <c r="E594" t="str">
        <f t="shared" si="21"/>
        <v>Values 2970</v>
      </c>
    </row>
    <row r="595" spans="1:5" x14ac:dyDescent="0.25">
      <c r="A595" s="2">
        <f t="shared" si="20"/>
        <v>43735</v>
      </c>
      <c r="B595" t="str">
        <f t="shared" si="21"/>
        <v>Values 1190</v>
      </c>
      <c r="C595" t="str">
        <f t="shared" si="21"/>
        <v>Values 1785</v>
      </c>
      <c r="D595" t="str">
        <f t="shared" si="21"/>
        <v>Values 2380</v>
      </c>
      <c r="E595" t="str">
        <f t="shared" si="21"/>
        <v>Values 2975</v>
      </c>
    </row>
    <row r="596" spans="1:5" x14ac:dyDescent="0.25">
      <c r="A596" s="2">
        <f t="shared" si="20"/>
        <v>43736</v>
      </c>
      <c r="B596" t="str">
        <f t="shared" si="21"/>
        <v>Values 1192</v>
      </c>
      <c r="C596" t="str">
        <f t="shared" si="21"/>
        <v>Values 1788</v>
      </c>
      <c r="D596" t="str">
        <f t="shared" si="21"/>
        <v>Values 2384</v>
      </c>
      <c r="E596" t="str">
        <f t="shared" si="21"/>
        <v>Values 2980</v>
      </c>
    </row>
    <row r="597" spans="1:5" x14ac:dyDescent="0.25">
      <c r="A597" s="2">
        <f t="shared" si="20"/>
        <v>43737</v>
      </c>
      <c r="B597" t="str">
        <f t="shared" si="21"/>
        <v>Values 1194</v>
      </c>
      <c r="C597" t="str">
        <f t="shared" si="21"/>
        <v>Values 1791</v>
      </c>
      <c r="D597" t="str">
        <f t="shared" si="21"/>
        <v>Values 2388</v>
      </c>
      <c r="E597" t="str">
        <f t="shared" si="21"/>
        <v>Values 2985</v>
      </c>
    </row>
    <row r="598" spans="1:5" x14ac:dyDescent="0.25">
      <c r="A598" s="2">
        <f t="shared" si="20"/>
        <v>43738</v>
      </c>
      <c r="B598" t="str">
        <f t="shared" si="21"/>
        <v>Values 1196</v>
      </c>
      <c r="C598" t="str">
        <f t="shared" si="21"/>
        <v>Values 1794</v>
      </c>
      <c r="D598" t="str">
        <f t="shared" si="21"/>
        <v>Values 2392</v>
      </c>
      <c r="E598" t="str">
        <f t="shared" si="21"/>
        <v>Values 2990</v>
      </c>
    </row>
    <row r="599" spans="1:5" x14ac:dyDescent="0.25">
      <c r="A599" s="2">
        <f t="shared" ref="A599:A662" si="22">A598+1</f>
        <v>43739</v>
      </c>
      <c r="B599" t="str">
        <f t="shared" si="21"/>
        <v>Values 1198</v>
      </c>
      <c r="C599" t="str">
        <f t="shared" si="21"/>
        <v>Values 1797</v>
      </c>
      <c r="D599" t="str">
        <f t="shared" si="21"/>
        <v>Values 2396</v>
      </c>
      <c r="E599" t="str">
        <f t="shared" si="21"/>
        <v>Values 2995</v>
      </c>
    </row>
    <row r="600" spans="1:5" x14ac:dyDescent="0.25">
      <c r="A600" s="2">
        <f t="shared" si="22"/>
        <v>43740</v>
      </c>
      <c r="B600" t="str">
        <f t="shared" si="21"/>
        <v>Values 1200</v>
      </c>
      <c r="C600" t="str">
        <f t="shared" si="21"/>
        <v>Values 1800</v>
      </c>
      <c r="D600" t="str">
        <f t="shared" si="21"/>
        <v>Values 2400</v>
      </c>
      <c r="E600" t="str">
        <f t="shared" si="21"/>
        <v>Values 3000</v>
      </c>
    </row>
    <row r="601" spans="1:5" x14ac:dyDescent="0.25">
      <c r="A601" s="2">
        <f t="shared" si="22"/>
        <v>43741</v>
      </c>
      <c r="B601" t="str">
        <f t="shared" si="21"/>
        <v>Values 1202</v>
      </c>
      <c r="C601" t="str">
        <f t="shared" si="21"/>
        <v>Values 1803</v>
      </c>
      <c r="D601" t="str">
        <f t="shared" si="21"/>
        <v>Values 2404</v>
      </c>
      <c r="E601" t="str">
        <f t="shared" si="21"/>
        <v>Values 3005</v>
      </c>
    </row>
    <row r="602" spans="1:5" x14ac:dyDescent="0.25">
      <c r="A602" s="2">
        <f t="shared" si="22"/>
        <v>43742</v>
      </c>
      <c r="B602" t="str">
        <f t="shared" si="21"/>
        <v>Values 1204</v>
      </c>
      <c r="C602" t="str">
        <f t="shared" si="21"/>
        <v>Values 1806</v>
      </c>
      <c r="D602" t="str">
        <f t="shared" si="21"/>
        <v>Values 2408</v>
      </c>
      <c r="E602" t="str">
        <f t="shared" si="21"/>
        <v>Values 3010</v>
      </c>
    </row>
    <row r="603" spans="1:5" x14ac:dyDescent="0.25">
      <c r="A603" s="2">
        <f t="shared" si="22"/>
        <v>43743</v>
      </c>
      <c r="B603" t="str">
        <f t="shared" si="21"/>
        <v>Values 1206</v>
      </c>
      <c r="C603" t="str">
        <f t="shared" si="21"/>
        <v>Values 1809</v>
      </c>
      <c r="D603" t="str">
        <f t="shared" si="21"/>
        <v>Values 2412</v>
      </c>
      <c r="E603" t="str">
        <f t="shared" si="21"/>
        <v>Values 3015</v>
      </c>
    </row>
    <row r="604" spans="1:5" x14ac:dyDescent="0.25">
      <c r="A604" s="2">
        <f t="shared" si="22"/>
        <v>43744</v>
      </c>
      <c r="B604" t="str">
        <f t="shared" si="21"/>
        <v>Values 1208</v>
      </c>
      <c r="C604" t="str">
        <f t="shared" si="21"/>
        <v>Values 1812</v>
      </c>
      <c r="D604" t="str">
        <f t="shared" si="21"/>
        <v>Values 2416</v>
      </c>
      <c r="E604" t="str">
        <f t="shared" si="21"/>
        <v>Values 3020</v>
      </c>
    </row>
    <row r="605" spans="1:5" x14ac:dyDescent="0.25">
      <c r="A605" s="2">
        <f t="shared" si="22"/>
        <v>43745</v>
      </c>
      <c r="B605" t="str">
        <f t="shared" si="21"/>
        <v>Values 1210</v>
      </c>
      <c r="C605" t="str">
        <f t="shared" si="21"/>
        <v>Values 1815</v>
      </c>
      <c r="D605" t="str">
        <f t="shared" si="21"/>
        <v>Values 2420</v>
      </c>
      <c r="E605" t="str">
        <f t="shared" si="21"/>
        <v>Values 3025</v>
      </c>
    </row>
    <row r="606" spans="1:5" x14ac:dyDescent="0.25">
      <c r="A606" s="2">
        <f t="shared" si="22"/>
        <v>43746</v>
      </c>
      <c r="B606" t="str">
        <f t="shared" si="21"/>
        <v>Values 1212</v>
      </c>
      <c r="C606" t="str">
        <f t="shared" si="21"/>
        <v>Values 1818</v>
      </c>
      <c r="D606" t="str">
        <f t="shared" si="21"/>
        <v>Values 2424</v>
      </c>
      <c r="E606" t="str">
        <f t="shared" si="21"/>
        <v>Values 3030</v>
      </c>
    </row>
    <row r="607" spans="1:5" x14ac:dyDescent="0.25">
      <c r="A607" s="2">
        <f t="shared" si="22"/>
        <v>43747</v>
      </c>
      <c r="B607" t="str">
        <f t="shared" si="21"/>
        <v>Values 1214</v>
      </c>
      <c r="C607" t="str">
        <f t="shared" si="21"/>
        <v>Values 1821</v>
      </c>
      <c r="D607" t="str">
        <f t="shared" si="21"/>
        <v>Values 2428</v>
      </c>
      <c r="E607" t="str">
        <f t="shared" si="21"/>
        <v>Values 3035</v>
      </c>
    </row>
    <row r="608" spans="1:5" x14ac:dyDescent="0.25">
      <c r="A608" s="2">
        <f t="shared" si="22"/>
        <v>43748</v>
      </c>
      <c r="B608" t="str">
        <f t="shared" si="21"/>
        <v>Values 1216</v>
      </c>
      <c r="C608" t="str">
        <f t="shared" si="21"/>
        <v>Values 1824</v>
      </c>
      <c r="D608" t="str">
        <f t="shared" si="21"/>
        <v>Values 2432</v>
      </c>
      <c r="E608" t="str">
        <f t="shared" si="21"/>
        <v>Values 3040</v>
      </c>
    </row>
    <row r="609" spans="1:5" x14ac:dyDescent="0.25">
      <c r="A609" s="2">
        <f t="shared" si="22"/>
        <v>43749</v>
      </c>
      <c r="B609" t="str">
        <f t="shared" si="21"/>
        <v>Values 1218</v>
      </c>
      <c r="C609" t="str">
        <f t="shared" si="21"/>
        <v>Values 1827</v>
      </c>
      <c r="D609" t="str">
        <f t="shared" si="21"/>
        <v>Values 2436</v>
      </c>
      <c r="E609" t="str">
        <f t="shared" si="21"/>
        <v>Values 3045</v>
      </c>
    </row>
    <row r="610" spans="1:5" x14ac:dyDescent="0.25">
      <c r="A610" s="2">
        <f t="shared" si="22"/>
        <v>43750</v>
      </c>
      <c r="B610" t="str">
        <f t="shared" si="21"/>
        <v>Values 1220</v>
      </c>
      <c r="C610" t="str">
        <f t="shared" si="21"/>
        <v>Values 1830</v>
      </c>
      <c r="D610" t="str">
        <f t="shared" si="21"/>
        <v>Values 2440</v>
      </c>
      <c r="E610" t="str">
        <f t="shared" si="21"/>
        <v>Values 3050</v>
      </c>
    </row>
    <row r="611" spans="1:5" x14ac:dyDescent="0.25">
      <c r="A611" s="2">
        <f t="shared" si="22"/>
        <v>43751</v>
      </c>
      <c r="B611" t="str">
        <f t="shared" si="21"/>
        <v>Values 1222</v>
      </c>
      <c r="C611" t="str">
        <f t="shared" si="21"/>
        <v>Values 1833</v>
      </c>
      <c r="D611" t="str">
        <f t="shared" si="21"/>
        <v>Values 2444</v>
      </c>
      <c r="E611" t="str">
        <f t="shared" si="21"/>
        <v>Values 3055</v>
      </c>
    </row>
    <row r="612" spans="1:5" x14ac:dyDescent="0.25">
      <c r="A612" s="2">
        <f t="shared" si="22"/>
        <v>43752</v>
      </c>
      <c r="B612" t="str">
        <f t="shared" si="21"/>
        <v>Values 1224</v>
      </c>
      <c r="C612" t="str">
        <f t="shared" si="21"/>
        <v>Values 1836</v>
      </c>
      <c r="D612" t="str">
        <f t="shared" si="21"/>
        <v>Values 2448</v>
      </c>
      <c r="E612" t="str">
        <f t="shared" si="21"/>
        <v>Values 3060</v>
      </c>
    </row>
    <row r="613" spans="1:5" x14ac:dyDescent="0.25">
      <c r="A613" s="2">
        <f t="shared" si="22"/>
        <v>43753</v>
      </c>
      <c r="B613" t="str">
        <f t="shared" si="21"/>
        <v>Values 1226</v>
      </c>
      <c r="C613" t="str">
        <f t="shared" si="21"/>
        <v>Values 1839</v>
      </c>
      <c r="D613" t="str">
        <f t="shared" si="21"/>
        <v>Values 2452</v>
      </c>
      <c r="E613" t="str">
        <f t="shared" si="21"/>
        <v>Values 3065</v>
      </c>
    </row>
    <row r="614" spans="1:5" x14ac:dyDescent="0.25">
      <c r="A614" s="2">
        <f t="shared" si="22"/>
        <v>43754</v>
      </c>
      <c r="B614" t="str">
        <f t="shared" si="21"/>
        <v>Values 1228</v>
      </c>
      <c r="C614" t="str">
        <f t="shared" si="21"/>
        <v>Values 1842</v>
      </c>
      <c r="D614" t="str">
        <f t="shared" si="21"/>
        <v>Values 2456</v>
      </c>
      <c r="E614" t="str">
        <f t="shared" si="21"/>
        <v>Values 3070</v>
      </c>
    </row>
    <row r="615" spans="1:5" x14ac:dyDescent="0.25">
      <c r="A615" s="2">
        <f t="shared" si="22"/>
        <v>43755</v>
      </c>
      <c r="B615" t="str">
        <f t="shared" si="21"/>
        <v>Values 1230</v>
      </c>
      <c r="C615" t="str">
        <f t="shared" si="21"/>
        <v>Values 1845</v>
      </c>
      <c r="D615" t="str">
        <f t="shared" si="21"/>
        <v>Values 2460</v>
      </c>
      <c r="E615" t="str">
        <f t="shared" ref="B615:E678" si="23">"Values " &amp; ROW() * COLUMN()</f>
        <v>Values 3075</v>
      </c>
    </row>
    <row r="616" spans="1:5" x14ac:dyDescent="0.25">
      <c r="A616" s="2">
        <f t="shared" si="22"/>
        <v>43756</v>
      </c>
      <c r="B616" t="str">
        <f t="shared" si="23"/>
        <v>Values 1232</v>
      </c>
      <c r="C616" t="str">
        <f t="shared" si="23"/>
        <v>Values 1848</v>
      </c>
      <c r="D616" t="str">
        <f t="shared" si="23"/>
        <v>Values 2464</v>
      </c>
      <c r="E616" t="str">
        <f t="shared" si="23"/>
        <v>Values 3080</v>
      </c>
    </row>
    <row r="617" spans="1:5" x14ac:dyDescent="0.25">
      <c r="A617" s="2">
        <f t="shared" si="22"/>
        <v>43757</v>
      </c>
      <c r="B617" t="str">
        <f t="shared" si="23"/>
        <v>Values 1234</v>
      </c>
      <c r="C617" t="str">
        <f t="shared" si="23"/>
        <v>Values 1851</v>
      </c>
      <c r="D617" t="str">
        <f t="shared" si="23"/>
        <v>Values 2468</v>
      </c>
      <c r="E617" t="str">
        <f t="shared" si="23"/>
        <v>Values 3085</v>
      </c>
    </row>
    <row r="618" spans="1:5" x14ac:dyDescent="0.25">
      <c r="A618" s="2">
        <f t="shared" si="22"/>
        <v>43758</v>
      </c>
      <c r="B618" t="str">
        <f t="shared" si="23"/>
        <v>Values 1236</v>
      </c>
      <c r="C618" t="str">
        <f t="shared" si="23"/>
        <v>Values 1854</v>
      </c>
      <c r="D618" t="str">
        <f t="shared" si="23"/>
        <v>Values 2472</v>
      </c>
      <c r="E618" t="str">
        <f t="shared" si="23"/>
        <v>Values 3090</v>
      </c>
    </row>
    <row r="619" spans="1:5" x14ac:dyDescent="0.25">
      <c r="A619" s="2">
        <f t="shared" si="22"/>
        <v>43759</v>
      </c>
      <c r="B619" t="str">
        <f t="shared" si="23"/>
        <v>Values 1238</v>
      </c>
      <c r="C619" t="str">
        <f t="shared" si="23"/>
        <v>Values 1857</v>
      </c>
      <c r="D619" t="str">
        <f t="shared" si="23"/>
        <v>Values 2476</v>
      </c>
      <c r="E619" t="str">
        <f t="shared" si="23"/>
        <v>Values 3095</v>
      </c>
    </row>
    <row r="620" spans="1:5" x14ac:dyDescent="0.25">
      <c r="A620" s="2">
        <f t="shared" si="22"/>
        <v>43760</v>
      </c>
      <c r="B620" t="str">
        <f t="shared" si="23"/>
        <v>Values 1240</v>
      </c>
      <c r="C620" t="str">
        <f t="shared" si="23"/>
        <v>Values 1860</v>
      </c>
      <c r="D620" t="str">
        <f t="shared" si="23"/>
        <v>Values 2480</v>
      </c>
      <c r="E620" t="str">
        <f t="shared" si="23"/>
        <v>Values 3100</v>
      </c>
    </row>
    <row r="621" spans="1:5" x14ac:dyDescent="0.25">
      <c r="A621" s="2">
        <f t="shared" si="22"/>
        <v>43761</v>
      </c>
      <c r="B621" t="str">
        <f t="shared" si="23"/>
        <v>Values 1242</v>
      </c>
      <c r="C621" t="str">
        <f t="shared" si="23"/>
        <v>Values 1863</v>
      </c>
      <c r="D621" t="str">
        <f t="shared" si="23"/>
        <v>Values 2484</v>
      </c>
      <c r="E621" t="str">
        <f t="shared" si="23"/>
        <v>Values 3105</v>
      </c>
    </row>
    <row r="622" spans="1:5" x14ac:dyDescent="0.25">
      <c r="A622" s="2">
        <f t="shared" si="22"/>
        <v>43762</v>
      </c>
      <c r="B622" t="str">
        <f t="shared" si="23"/>
        <v>Values 1244</v>
      </c>
      <c r="C622" t="str">
        <f t="shared" si="23"/>
        <v>Values 1866</v>
      </c>
      <c r="D622" t="str">
        <f t="shared" si="23"/>
        <v>Values 2488</v>
      </c>
      <c r="E622" t="str">
        <f t="shared" si="23"/>
        <v>Values 3110</v>
      </c>
    </row>
    <row r="623" spans="1:5" x14ac:dyDescent="0.25">
      <c r="A623" s="2">
        <f t="shared" si="22"/>
        <v>43763</v>
      </c>
      <c r="B623" t="str">
        <f t="shared" si="23"/>
        <v>Values 1246</v>
      </c>
      <c r="C623" t="str">
        <f t="shared" si="23"/>
        <v>Values 1869</v>
      </c>
      <c r="D623" t="str">
        <f t="shared" si="23"/>
        <v>Values 2492</v>
      </c>
      <c r="E623" t="str">
        <f t="shared" si="23"/>
        <v>Values 3115</v>
      </c>
    </row>
    <row r="624" spans="1:5" x14ac:dyDescent="0.25">
      <c r="A624" s="2">
        <f t="shared" si="22"/>
        <v>43764</v>
      </c>
      <c r="B624" t="str">
        <f t="shared" si="23"/>
        <v>Values 1248</v>
      </c>
      <c r="C624" t="str">
        <f t="shared" si="23"/>
        <v>Values 1872</v>
      </c>
      <c r="D624" t="str">
        <f t="shared" si="23"/>
        <v>Values 2496</v>
      </c>
      <c r="E624" t="str">
        <f t="shared" si="23"/>
        <v>Values 3120</v>
      </c>
    </row>
    <row r="625" spans="1:5" x14ac:dyDescent="0.25">
      <c r="A625" s="2">
        <f t="shared" si="22"/>
        <v>43765</v>
      </c>
      <c r="B625" t="str">
        <f t="shared" si="23"/>
        <v>Values 1250</v>
      </c>
      <c r="C625" t="str">
        <f t="shared" si="23"/>
        <v>Values 1875</v>
      </c>
      <c r="D625" t="str">
        <f t="shared" si="23"/>
        <v>Values 2500</v>
      </c>
      <c r="E625" t="str">
        <f t="shared" si="23"/>
        <v>Values 3125</v>
      </c>
    </row>
    <row r="626" spans="1:5" x14ac:dyDescent="0.25">
      <c r="A626" s="2">
        <f t="shared" si="22"/>
        <v>43766</v>
      </c>
      <c r="B626" t="str">
        <f t="shared" si="23"/>
        <v>Values 1252</v>
      </c>
      <c r="C626" t="str">
        <f t="shared" si="23"/>
        <v>Values 1878</v>
      </c>
      <c r="D626" t="str">
        <f t="shared" si="23"/>
        <v>Values 2504</v>
      </c>
      <c r="E626" t="str">
        <f t="shared" si="23"/>
        <v>Values 3130</v>
      </c>
    </row>
    <row r="627" spans="1:5" x14ac:dyDescent="0.25">
      <c r="A627" s="2">
        <f t="shared" si="22"/>
        <v>43767</v>
      </c>
      <c r="B627" t="str">
        <f t="shared" si="23"/>
        <v>Values 1254</v>
      </c>
      <c r="C627" t="str">
        <f t="shared" si="23"/>
        <v>Values 1881</v>
      </c>
      <c r="D627" t="str">
        <f t="shared" si="23"/>
        <v>Values 2508</v>
      </c>
      <c r="E627" t="str">
        <f t="shared" si="23"/>
        <v>Values 3135</v>
      </c>
    </row>
    <row r="628" spans="1:5" x14ac:dyDescent="0.25">
      <c r="A628" s="2">
        <f t="shared" si="22"/>
        <v>43768</v>
      </c>
      <c r="B628" t="str">
        <f t="shared" si="23"/>
        <v>Values 1256</v>
      </c>
      <c r="C628" t="str">
        <f t="shared" si="23"/>
        <v>Values 1884</v>
      </c>
      <c r="D628" t="str">
        <f t="shared" si="23"/>
        <v>Values 2512</v>
      </c>
      <c r="E628" t="str">
        <f t="shared" si="23"/>
        <v>Values 3140</v>
      </c>
    </row>
    <row r="629" spans="1:5" x14ac:dyDescent="0.25">
      <c r="A629" s="2">
        <f t="shared" si="22"/>
        <v>43769</v>
      </c>
      <c r="B629" t="str">
        <f t="shared" si="23"/>
        <v>Values 1258</v>
      </c>
      <c r="C629" t="str">
        <f t="shared" si="23"/>
        <v>Values 1887</v>
      </c>
      <c r="D629" t="str">
        <f t="shared" si="23"/>
        <v>Values 2516</v>
      </c>
      <c r="E629" t="str">
        <f t="shared" si="23"/>
        <v>Values 3145</v>
      </c>
    </row>
    <row r="630" spans="1:5" x14ac:dyDescent="0.25">
      <c r="A630" s="2">
        <f t="shared" si="22"/>
        <v>43770</v>
      </c>
      <c r="B630" t="str">
        <f t="shared" si="23"/>
        <v>Values 1260</v>
      </c>
      <c r="C630" t="str">
        <f t="shared" si="23"/>
        <v>Values 1890</v>
      </c>
      <c r="D630" t="str">
        <f t="shared" si="23"/>
        <v>Values 2520</v>
      </c>
      <c r="E630" t="str">
        <f t="shared" si="23"/>
        <v>Values 3150</v>
      </c>
    </row>
    <row r="631" spans="1:5" x14ac:dyDescent="0.25">
      <c r="A631" s="2">
        <f t="shared" si="22"/>
        <v>43771</v>
      </c>
      <c r="B631" t="str">
        <f t="shared" si="23"/>
        <v>Values 1262</v>
      </c>
      <c r="C631" t="str">
        <f t="shared" si="23"/>
        <v>Values 1893</v>
      </c>
      <c r="D631" t="str">
        <f t="shared" si="23"/>
        <v>Values 2524</v>
      </c>
      <c r="E631" t="str">
        <f t="shared" si="23"/>
        <v>Values 3155</v>
      </c>
    </row>
    <row r="632" spans="1:5" x14ac:dyDescent="0.25">
      <c r="A632" s="2">
        <f t="shared" si="22"/>
        <v>43772</v>
      </c>
      <c r="B632" t="str">
        <f t="shared" si="23"/>
        <v>Values 1264</v>
      </c>
      <c r="C632" t="str">
        <f t="shared" si="23"/>
        <v>Values 1896</v>
      </c>
      <c r="D632" t="str">
        <f t="shared" si="23"/>
        <v>Values 2528</v>
      </c>
      <c r="E632" t="str">
        <f t="shared" si="23"/>
        <v>Values 3160</v>
      </c>
    </row>
    <row r="633" spans="1:5" x14ac:dyDescent="0.25">
      <c r="A633" s="2">
        <f t="shared" si="22"/>
        <v>43773</v>
      </c>
      <c r="B633" t="str">
        <f t="shared" si="23"/>
        <v>Values 1266</v>
      </c>
      <c r="C633" t="str">
        <f t="shared" si="23"/>
        <v>Values 1899</v>
      </c>
      <c r="D633" t="str">
        <f t="shared" si="23"/>
        <v>Values 2532</v>
      </c>
      <c r="E633" t="str">
        <f t="shared" si="23"/>
        <v>Values 3165</v>
      </c>
    </row>
    <row r="634" spans="1:5" x14ac:dyDescent="0.25">
      <c r="A634" s="2">
        <f t="shared" si="22"/>
        <v>43774</v>
      </c>
      <c r="B634" t="str">
        <f t="shared" si="23"/>
        <v>Values 1268</v>
      </c>
      <c r="C634" t="str">
        <f t="shared" si="23"/>
        <v>Values 1902</v>
      </c>
      <c r="D634" t="str">
        <f t="shared" si="23"/>
        <v>Values 2536</v>
      </c>
      <c r="E634" t="str">
        <f t="shared" si="23"/>
        <v>Values 3170</v>
      </c>
    </row>
    <row r="635" spans="1:5" x14ac:dyDescent="0.25">
      <c r="A635" s="2">
        <f t="shared" si="22"/>
        <v>43775</v>
      </c>
      <c r="B635" t="str">
        <f t="shared" si="23"/>
        <v>Values 1270</v>
      </c>
      <c r="C635" t="str">
        <f t="shared" si="23"/>
        <v>Values 1905</v>
      </c>
      <c r="D635" t="str">
        <f t="shared" si="23"/>
        <v>Values 2540</v>
      </c>
      <c r="E635" t="str">
        <f t="shared" si="23"/>
        <v>Values 3175</v>
      </c>
    </row>
    <row r="636" spans="1:5" x14ac:dyDescent="0.25">
      <c r="A636" s="2">
        <f t="shared" si="22"/>
        <v>43776</v>
      </c>
      <c r="B636" t="str">
        <f t="shared" si="23"/>
        <v>Values 1272</v>
      </c>
      <c r="C636" t="str">
        <f t="shared" si="23"/>
        <v>Values 1908</v>
      </c>
      <c r="D636" t="str">
        <f t="shared" si="23"/>
        <v>Values 2544</v>
      </c>
      <c r="E636" t="str">
        <f t="shared" si="23"/>
        <v>Values 3180</v>
      </c>
    </row>
    <row r="637" spans="1:5" x14ac:dyDescent="0.25">
      <c r="A637" s="2">
        <f t="shared" si="22"/>
        <v>43777</v>
      </c>
      <c r="B637" t="str">
        <f t="shared" si="23"/>
        <v>Values 1274</v>
      </c>
      <c r="C637" t="str">
        <f t="shared" si="23"/>
        <v>Values 1911</v>
      </c>
      <c r="D637" t="str">
        <f t="shared" si="23"/>
        <v>Values 2548</v>
      </c>
      <c r="E637" t="str">
        <f t="shared" si="23"/>
        <v>Values 3185</v>
      </c>
    </row>
    <row r="638" spans="1:5" x14ac:dyDescent="0.25">
      <c r="A638" s="2">
        <f t="shared" si="22"/>
        <v>43778</v>
      </c>
      <c r="B638" t="str">
        <f t="shared" si="23"/>
        <v>Values 1276</v>
      </c>
      <c r="C638" t="str">
        <f t="shared" si="23"/>
        <v>Values 1914</v>
      </c>
      <c r="D638" t="str">
        <f t="shared" si="23"/>
        <v>Values 2552</v>
      </c>
      <c r="E638" t="str">
        <f t="shared" si="23"/>
        <v>Values 3190</v>
      </c>
    </row>
    <row r="639" spans="1:5" x14ac:dyDescent="0.25">
      <c r="A639" s="2">
        <f t="shared" si="22"/>
        <v>43779</v>
      </c>
      <c r="B639" t="str">
        <f t="shared" si="23"/>
        <v>Values 1278</v>
      </c>
      <c r="C639" t="str">
        <f t="shared" si="23"/>
        <v>Values 1917</v>
      </c>
      <c r="D639" t="str">
        <f t="shared" si="23"/>
        <v>Values 2556</v>
      </c>
      <c r="E639" t="str">
        <f t="shared" si="23"/>
        <v>Values 3195</v>
      </c>
    </row>
    <row r="640" spans="1:5" x14ac:dyDescent="0.25">
      <c r="A640" s="2">
        <f t="shared" si="22"/>
        <v>43780</v>
      </c>
      <c r="B640" t="str">
        <f t="shared" si="23"/>
        <v>Values 1280</v>
      </c>
      <c r="C640" t="str">
        <f t="shared" si="23"/>
        <v>Values 1920</v>
      </c>
      <c r="D640" t="str">
        <f t="shared" si="23"/>
        <v>Values 2560</v>
      </c>
      <c r="E640" t="str">
        <f t="shared" si="23"/>
        <v>Values 3200</v>
      </c>
    </row>
    <row r="641" spans="1:5" x14ac:dyDescent="0.25">
      <c r="A641" s="2">
        <f t="shared" si="22"/>
        <v>43781</v>
      </c>
      <c r="B641" t="str">
        <f t="shared" si="23"/>
        <v>Values 1282</v>
      </c>
      <c r="C641" t="str">
        <f t="shared" si="23"/>
        <v>Values 1923</v>
      </c>
      <c r="D641" t="str">
        <f t="shared" si="23"/>
        <v>Values 2564</v>
      </c>
      <c r="E641" t="str">
        <f t="shared" si="23"/>
        <v>Values 3205</v>
      </c>
    </row>
    <row r="642" spans="1:5" x14ac:dyDescent="0.25">
      <c r="A642" s="2">
        <f t="shared" si="22"/>
        <v>43782</v>
      </c>
      <c r="B642" t="str">
        <f t="shared" si="23"/>
        <v>Values 1284</v>
      </c>
      <c r="C642" t="str">
        <f t="shared" si="23"/>
        <v>Values 1926</v>
      </c>
      <c r="D642" t="str">
        <f t="shared" si="23"/>
        <v>Values 2568</v>
      </c>
      <c r="E642" t="str">
        <f t="shared" si="23"/>
        <v>Values 3210</v>
      </c>
    </row>
    <row r="643" spans="1:5" x14ac:dyDescent="0.25">
      <c r="A643" s="2">
        <f t="shared" si="22"/>
        <v>43783</v>
      </c>
      <c r="B643" t="str">
        <f t="shared" si="23"/>
        <v>Values 1286</v>
      </c>
      <c r="C643" t="str">
        <f t="shared" si="23"/>
        <v>Values 1929</v>
      </c>
      <c r="D643" t="str">
        <f t="shared" si="23"/>
        <v>Values 2572</v>
      </c>
      <c r="E643" t="str">
        <f t="shared" si="23"/>
        <v>Values 3215</v>
      </c>
    </row>
    <row r="644" spans="1:5" x14ac:dyDescent="0.25">
      <c r="A644" s="2">
        <f t="shared" si="22"/>
        <v>43784</v>
      </c>
      <c r="B644" t="str">
        <f t="shared" si="23"/>
        <v>Values 1288</v>
      </c>
      <c r="C644" t="str">
        <f t="shared" si="23"/>
        <v>Values 1932</v>
      </c>
      <c r="D644" t="str">
        <f t="shared" si="23"/>
        <v>Values 2576</v>
      </c>
      <c r="E644" t="str">
        <f t="shared" si="23"/>
        <v>Values 3220</v>
      </c>
    </row>
    <row r="645" spans="1:5" x14ac:dyDescent="0.25">
      <c r="A645" s="2">
        <f t="shared" si="22"/>
        <v>43785</v>
      </c>
      <c r="B645" t="str">
        <f t="shared" si="23"/>
        <v>Values 1290</v>
      </c>
      <c r="C645" t="str">
        <f t="shared" si="23"/>
        <v>Values 1935</v>
      </c>
      <c r="D645" t="str">
        <f t="shared" si="23"/>
        <v>Values 2580</v>
      </c>
      <c r="E645" t="str">
        <f t="shared" si="23"/>
        <v>Values 3225</v>
      </c>
    </row>
    <row r="646" spans="1:5" x14ac:dyDescent="0.25">
      <c r="A646" s="2">
        <f t="shared" si="22"/>
        <v>43786</v>
      </c>
      <c r="B646" t="str">
        <f t="shared" si="23"/>
        <v>Values 1292</v>
      </c>
      <c r="C646" t="str">
        <f t="shared" si="23"/>
        <v>Values 1938</v>
      </c>
      <c r="D646" t="str">
        <f t="shared" si="23"/>
        <v>Values 2584</v>
      </c>
      <c r="E646" t="str">
        <f t="shared" si="23"/>
        <v>Values 3230</v>
      </c>
    </row>
    <row r="647" spans="1:5" x14ac:dyDescent="0.25">
      <c r="A647" s="2">
        <f t="shared" si="22"/>
        <v>43787</v>
      </c>
      <c r="B647" t="str">
        <f t="shared" si="23"/>
        <v>Values 1294</v>
      </c>
      <c r="C647" t="str">
        <f t="shared" si="23"/>
        <v>Values 1941</v>
      </c>
      <c r="D647" t="str">
        <f t="shared" si="23"/>
        <v>Values 2588</v>
      </c>
      <c r="E647" t="str">
        <f t="shared" si="23"/>
        <v>Values 3235</v>
      </c>
    </row>
    <row r="648" spans="1:5" x14ac:dyDescent="0.25">
      <c r="A648" s="2">
        <f t="shared" si="22"/>
        <v>43788</v>
      </c>
      <c r="B648" t="str">
        <f t="shared" si="23"/>
        <v>Values 1296</v>
      </c>
      <c r="C648" t="str">
        <f t="shared" si="23"/>
        <v>Values 1944</v>
      </c>
      <c r="D648" t="str">
        <f t="shared" si="23"/>
        <v>Values 2592</v>
      </c>
      <c r="E648" t="str">
        <f t="shared" si="23"/>
        <v>Values 3240</v>
      </c>
    </row>
    <row r="649" spans="1:5" x14ac:dyDescent="0.25">
      <c r="A649" s="2">
        <f t="shared" si="22"/>
        <v>43789</v>
      </c>
      <c r="B649" t="str">
        <f t="shared" si="23"/>
        <v>Values 1298</v>
      </c>
      <c r="C649" t="str">
        <f t="shared" si="23"/>
        <v>Values 1947</v>
      </c>
      <c r="D649" t="str">
        <f t="shared" si="23"/>
        <v>Values 2596</v>
      </c>
      <c r="E649" t="str">
        <f t="shared" si="23"/>
        <v>Values 3245</v>
      </c>
    </row>
    <row r="650" spans="1:5" x14ac:dyDescent="0.25">
      <c r="A650" s="2">
        <f t="shared" si="22"/>
        <v>43790</v>
      </c>
      <c r="B650" t="str">
        <f t="shared" si="23"/>
        <v>Values 1300</v>
      </c>
      <c r="C650" t="str">
        <f t="shared" si="23"/>
        <v>Values 1950</v>
      </c>
      <c r="D650" t="str">
        <f t="shared" si="23"/>
        <v>Values 2600</v>
      </c>
      <c r="E650" t="str">
        <f t="shared" si="23"/>
        <v>Values 3250</v>
      </c>
    </row>
    <row r="651" spans="1:5" x14ac:dyDescent="0.25">
      <c r="A651" s="2">
        <f t="shared" si="22"/>
        <v>43791</v>
      </c>
      <c r="B651" t="str">
        <f t="shared" si="23"/>
        <v>Values 1302</v>
      </c>
      <c r="C651" t="str">
        <f t="shared" si="23"/>
        <v>Values 1953</v>
      </c>
      <c r="D651" t="str">
        <f t="shared" si="23"/>
        <v>Values 2604</v>
      </c>
      <c r="E651" t="str">
        <f t="shared" si="23"/>
        <v>Values 3255</v>
      </c>
    </row>
    <row r="652" spans="1:5" x14ac:dyDescent="0.25">
      <c r="A652" s="2">
        <f t="shared" si="22"/>
        <v>43792</v>
      </c>
      <c r="B652" t="str">
        <f t="shared" si="23"/>
        <v>Values 1304</v>
      </c>
      <c r="C652" t="str">
        <f t="shared" si="23"/>
        <v>Values 1956</v>
      </c>
      <c r="D652" t="str">
        <f t="shared" si="23"/>
        <v>Values 2608</v>
      </c>
      <c r="E652" t="str">
        <f t="shared" si="23"/>
        <v>Values 3260</v>
      </c>
    </row>
    <row r="653" spans="1:5" x14ac:dyDescent="0.25">
      <c r="A653" s="2">
        <f t="shared" si="22"/>
        <v>43793</v>
      </c>
      <c r="B653" t="str">
        <f t="shared" si="23"/>
        <v>Values 1306</v>
      </c>
      <c r="C653" t="str">
        <f t="shared" si="23"/>
        <v>Values 1959</v>
      </c>
      <c r="D653" t="str">
        <f t="shared" si="23"/>
        <v>Values 2612</v>
      </c>
      <c r="E653" t="str">
        <f t="shared" si="23"/>
        <v>Values 3265</v>
      </c>
    </row>
    <row r="654" spans="1:5" x14ac:dyDescent="0.25">
      <c r="A654" s="2">
        <f t="shared" si="22"/>
        <v>43794</v>
      </c>
      <c r="B654" t="str">
        <f t="shared" si="23"/>
        <v>Values 1308</v>
      </c>
      <c r="C654" t="str">
        <f t="shared" si="23"/>
        <v>Values 1962</v>
      </c>
      <c r="D654" t="str">
        <f t="shared" si="23"/>
        <v>Values 2616</v>
      </c>
      <c r="E654" t="str">
        <f t="shared" si="23"/>
        <v>Values 3270</v>
      </c>
    </row>
    <row r="655" spans="1:5" x14ac:dyDescent="0.25">
      <c r="A655" s="2">
        <f t="shared" si="22"/>
        <v>43795</v>
      </c>
      <c r="B655" t="str">
        <f t="shared" si="23"/>
        <v>Values 1310</v>
      </c>
      <c r="C655" t="str">
        <f t="shared" si="23"/>
        <v>Values 1965</v>
      </c>
      <c r="D655" t="str">
        <f t="shared" si="23"/>
        <v>Values 2620</v>
      </c>
      <c r="E655" t="str">
        <f t="shared" si="23"/>
        <v>Values 3275</v>
      </c>
    </row>
    <row r="656" spans="1:5" x14ac:dyDescent="0.25">
      <c r="A656" s="2">
        <f t="shared" si="22"/>
        <v>43796</v>
      </c>
      <c r="B656" t="str">
        <f t="shared" si="23"/>
        <v>Values 1312</v>
      </c>
      <c r="C656" t="str">
        <f t="shared" si="23"/>
        <v>Values 1968</v>
      </c>
      <c r="D656" t="str">
        <f t="shared" si="23"/>
        <v>Values 2624</v>
      </c>
      <c r="E656" t="str">
        <f t="shared" si="23"/>
        <v>Values 3280</v>
      </c>
    </row>
    <row r="657" spans="1:5" x14ac:dyDescent="0.25">
      <c r="A657" s="2">
        <f t="shared" si="22"/>
        <v>43797</v>
      </c>
      <c r="B657" t="str">
        <f t="shared" si="23"/>
        <v>Values 1314</v>
      </c>
      <c r="C657" t="str">
        <f t="shared" si="23"/>
        <v>Values 1971</v>
      </c>
      <c r="D657" t="str">
        <f t="shared" si="23"/>
        <v>Values 2628</v>
      </c>
      <c r="E657" t="str">
        <f t="shared" si="23"/>
        <v>Values 3285</v>
      </c>
    </row>
    <row r="658" spans="1:5" x14ac:dyDescent="0.25">
      <c r="A658" s="2">
        <f t="shared" si="22"/>
        <v>43798</v>
      </c>
      <c r="B658" t="str">
        <f t="shared" si="23"/>
        <v>Values 1316</v>
      </c>
      <c r="C658" t="str">
        <f t="shared" si="23"/>
        <v>Values 1974</v>
      </c>
      <c r="D658" t="str">
        <f t="shared" si="23"/>
        <v>Values 2632</v>
      </c>
      <c r="E658" t="str">
        <f t="shared" si="23"/>
        <v>Values 3290</v>
      </c>
    </row>
    <row r="659" spans="1:5" x14ac:dyDescent="0.25">
      <c r="A659" s="2">
        <f t="shared" si="22"/>
        <v>43799</v>
      </c>
      <c r="B659" t="str">
        <f t="shared" si="23"/>
        <v>Values 1318</v>
      </c>
      <c r="C659" t="str">
        <f t="shared" si="23"/>
        <v>Values 1977</v>
      </c>
      <c r="D659" t="str">
        <f t="shared" si="23"/>
        <v>Values 2636</v>
      </c>
      <c r="E659" t="str">
        <f t="shared" si="23"/>
        <v>Values 3295</v>
      </c>
    </row>
    <row r="660" spans="1:5" x14ac:dyDescent="0.25">
      <c r="A660" s="2">
        <f t="shared" si="22"/>
        <v>43800</v>
      </c>
      <c r="B660" t="str">
        <f t="shared" si="23"/>
        <v>Values 1320</v>
      </c>
      <c r="C660" t="str">
        <f t="shared" si="23"/>
        <v>Values 1980</v>
      </c>
      <c r="D660" t="str">
        <f t="shared" si="23"/>
        <v>Values 2640</v>
      </c>
      <c r="E660" t="str">
        <f t="shared" si="23"/>
        <v>Values 3300</v>
      </c>
    </row>
    <row r="661" spans="1:5" x14ac:dyDescent="0.25">
      <c r="A661" s="2">
        <f t="shared" si="22"/>
        <v>43801</v>
      </c>
      <c r="B661" t="str">
        <f t="shared" si="23"/>
        <v>Values 1322</v>
      </c>
      <c r="C661" t="str">
        <f t="shared" si="23"/>
        <v>Values 1983</v>
      </c>
      <c r="D661" t="str">
        <f t="shared" si="23"/>
        <v>Values 2644</v>
      </c>
      <c r="E661" t="str">
        <f t="shared" si="23"/>
        <v>Values 3305</v>
      </c>
    </row>
    <row r="662" spans="1:5" x14ac:dyDescent="0.25">
      <c r="A662" s="2">
        <f t="shared" si="22"/>
        <v>43802</v>
      </c>
      <c r="B662" t="str">
        <f t="shared" si="23"/>
        <v>Values 1324</v>
      </c>
      <c r="C662" t="str">
        <f t="shared" si="23"/>
        <v>Values 1986</v>
      </c>
      <c r="D662" t="str">
        <f t="shared" si="23"/>
        <v>Values 2648</v>
      </c>
      <c r="E662" t="str">
        <f t="shared" si="23"/>
        <v>Values 3310</v>
      </c>
    </row>
    <row r="663" spans="1:5" x14ac:dyDescent="0.25">
      <c r="A663" s="2">
        <f t="shared" ref="A663:A726" si="24">A662+1</f>
        <v>43803</v>
      </c>
      <c r="B663" t="str">
        <f t="shared" si="23"/>
        <v>Values 1326</v>
      </c>
      <c r="C663" t="str">
        <f t="shared" si="23"/>
        <v>Values 1989</v>
      </c>
      <c r="D663" t="str">
        <f t="shared" si="23"/>
        <v>Values 2652</v>
      </c>
      <c r="E663" t="str">
        <f t="shared" si="23"/>
        <v>Values 3315</v>
      </c>
    </row>
    <row r="664" spans="1:5" x14ac:dyDescent="0.25">
      <c r="A664" s="2">
        <f t="shared" si="24"/>
        <v>43804</v>
      </c>
      <c r="B664" t="str">
        <f t="shared" si="23"/>
        <v>Values 1328</v>
      </c>
      <c r="C664" t="str">
        <f t="shared" si="23"/>
        <v>Values 1992</v>
      </c>
      <c r="D664" t="str">
        <f t="shared" si="23"/>
        <v>Values 2656</v>
      </c>
      <c r="E664" t="str">
        <f t="shared" si="23"/>
        <v>Values 3320</v>
      </c>
    </row>
    <row r="665" spans="1:5" x14ac:dyDescent="0.25">
      <c r="A665" s="2">
        <f t="shared" si="24"/>
        <v>43805</v>
      </c>
      <c r="B665" t="str">
        <f t="shared" si="23"/>
        <v>Values 1330</v>
      </c>
      <c r="C665" t="str">
        <f t="shared" si="23"/>
        <v>Values 1995</v>
      </c>
      <c r="D665" t="str">
        <f t="shared" si="23"/>
        <v>Values 2660</v>
      </c>
      <c r="E665" t="str">
        <f t="shared" si="23"/>
        <v>Values 3325</v>
      </c>
    </row>
    <row r="666" spans="1:5" x14ac:dyDescent="0.25">
      <c r="A666" s="2">
        <f t="shared" si="24"/>
        <v>43806</v>
      </c>
      <c r="B666" t="str">
        <f t="shared" si="23"/>
        <v>Values 1332</v>
      </c>
      <c r="C666" t="str">
        <f t="shared" si="23"/>
        <v>Values 1998</v>
      </c>
      <c r="D666" t="str">
        <f t="shared" si="23"/>
        <v>Values 2664</v>
      </c>
      <c r="E666" t="str">
        <f t="shared" si="23"/>
        <v>Values 3330</v>
      </c>
    </row>
    <row r="667" spans="1:5" x14ac:dyDescent="0.25">
      <c r="A667" s="2">
        <f t="shared" si="24"/>
        <v>43807</v>
      </c>
      <c r="B667" t="str">
        <f t="shared" si="23"/>
        <v>Values 1334</v>
      </c>
      <c r="C667" t="str">
        <f t="shared" si="23"/>
        <v>Values 2001</v>
      </c>
      <c r="D667" t="str">
        <f t="shared" si="23"/>
        <v>Values 2668</v>
      </c>
      <c r="E667" t="str">
        <f t="shared" si="23"/>
        <v>Values 3335</v>
      </c>
    </row>
    <row r="668" spans="1:5" x14ac:dyDescent="0.25">
      <c r="A668" s="2">
        <f t="shared" si="24"/>
        <v>43808</v>
      </c>
      <c r="B668" t="str">
        <f t="shared" si="23"/>
        <v>Values 1336</v>
      </c>
      <c r="C668" t="str">
        <f t="shared" si="23"/>
        <v>Values 2004</v>
      </c>
      <c r="D668" t="str">
        <f t="shared" si="23"/>
        <v>Values 2672</v>
      </c>
      <c r="E668" t="str">
        <f t="shared" si="23"/>
        <v>Values 3340</v>
      </c>
    </row>
    <row r="669" spans="1:5" x14ac:dyDescent="0.25">
      <c r="A669" s="2">
        <f t="shared" si="24"/>
        <v>43809</v>
      </c>
      <c r="B669" t="str">
        <f t="shared" si="23"/>
        <v>Values 1338</v>
      </c>
      <c r="C669" t="str">
        <f t="shared" si="23"/>
        <v>Values 2007</v>
      </c>
      <c r="D669" t="str">
        <f t="shared" si="23"/>
        <v>Values 2676</v>
      </c>
      <c r="E669" t="str">
        <f t="shared" si="23"/>
        <v>Values 3345</v>
      </c>
    </row>
    <row r="670" spans="1:5" x14ac:dyDescent="0.25">
      <c r="A670" s="2">
        <f t="shared" si="24"/>
        <v>43810</v>
      </c>
      <c r="B670" t="str">
        <f t="shared" si="23"/>
        <v>Values 1340</v>
      </c>
      <c r="C670" t="str">
        <f t="shared" si="23"/>
        <v>Values 2010</v>
      </c>
      <c r="D670" t="str">
        <f t="shared" si="23"/>
        <v>Values 2680</v>
      </c>
      <c r="E670" t="str">
        <f t="shared" si="23"/>
        <v>Values 3350</v>
      </c>
    </row>
    <row r="671" spans="1:5" x14ac:dyDescent="0.25">
      <c r="A671" s="2">
        <f t="shared" si="24"/>
        <v>43811</v>
      </c>
      <c r="B671" t="str">
        <f t="shared" si="23"/>
        <v>Values 1342</v>
      </c>
      <c r="C671" t="str">
        <f t="shared" si="23"/>
        <v>Values 2013</v>
      </c>
      <c r="D671" t="str">
        <f t="shared" si="23"/>
        <v>Values 2684</v>
      </c>
      <c r="E671" t="str">
        <f t="shared" si="23"/>
        <v>Values 3355</v>
      </c>
    </row>
    <row r="672" spans="1:5" x14ac:dyDescent="0.25">
      <c r="A672" s="2">
        <f t="shared" si="24"/>
        <v>43812</v>
      </c>
      <c r="B672" t="str">
        <f t="shared" si="23"/>
        <v>Values 1344</v>
      </c>
      <c r="C672" t="str">
        <f t="shared" si="23"/>
        <v>Values 2016</v>
      </c>
      <c r="D672" t="str">
        <f t="shared" si="23"/>
        <v>Values 2688</v>
      </c>
      <c r="E672" t="str">
        <f t="shared" si="23"/>
        <v>Values 3360</v>
      </c>
    </row>
    <row r="673" spans="1:5" x14ac:dyDescent="0.25">
      <c r="A673" s="2">
        <f t="shared" si="24"/>
        <v>43813</v>
      </c>
      <c r="B673" t="str">
        <f t="shared" si="23"/>
        <v>Values 1346</v>
      </c>
      <c r="C673" t="str">
        <f t="shared" si="23"/>
        <v>Values 2019</v>
      </c>
      <c r="D673" t="str">
        <f t="shared" si="23"/>
        <v>Values 2692</v>
      </c>
      <c r="E673" t="str">
        <f t="shared" si="23"/>
        <v>Values 3365</v>
      </c>
    </row>
    <row r="674" spans="1:5" x14ac:dyDescent="0.25">
      <c r="A674" s="2">
        <f t="shared" si="24"/>
        <v>43814</v>
      </c>
      <c r="B674" t="str">
        <f t="shared" si="23"/>
        <v>Values 1348</v>
      </c>
      <c r="C674" t="str">
        <f t="shared" si="23"/>
        <v>Values 2022</v>
      </c>
      <c r="D674" t="str">
        <f t="shared" si="23"/>
        <v>Values 2696</v>
      </c>
      <c r="E674" t="str">
        <f t="shared" si="23"/>
        <v>Values 3370</v>
      </c>
    </row>
    <row r="675" spans="1:5" x14ac:dyDescent="0.25">
      <c r="A675" s="2">
        <f t="shared" si="24"/>
        <v>43815</v>
      </c>
      <c r="B675" t="str">
        <f t="shared" si="23"/>
        <v>Values 1350</v>
      </c>
      <c r="C675" t="str">
        <f t="shared" si="23"/>
        <v>Values 2025</v>
      </c>
      <c r="D675" t="str">
        <f t="shared" si="23"/>
        <v>Values 2700</v>
      </c>
      <c r="E675" t="str">
        <f t="shared" si="23"/>
        <v>Values 3375</v>
      </c>
    </row>
    <row r="676" spans="1:5" x14ac:dyDescent="0.25">
      <c r="A676" s="2">
        <f t="shared" si="24"/>
        <v>43816</v>
      </c>
      <c r="B676" t="str">
        <f t="shared" si="23"/>
        <v>Values 1352</v>
      </c>
      <c r="C676" t="str">
        <f t="shared" si="23"/>
        <v>Values 2028</v>
      </c>
      <c r="D676" t="str">
        <f t="shared" si="23"/>
        <v>Values 2704</v>
      </c>
      <c r="E676" t="str">
        <f t="shared" si="23"/>
        <v>Values 3380</v>
      </c>
    </row>
    <row r="677" spans="1:5" x14ac:dyDescent="0.25">
      <c r="A677" s="2">
        <f t="shared" si="24"/>
        <v>43817</v>
      </c>
      <c r="B677" t="str">
        <f t="shared" si="23"/>
        <v>Values 1354</v>
      </c>
      <c r="C677" t="str">
        <f t="shared" si="23"/>
        <v>Values 2031</v>
      </c>
      <c r="D677" t="str">
        <f t="shared" si="23"/>
        <v>Values 2708</v>
      </c>
      <c r="E677" t="str">
        <f t="shared" si="23"/>
        <v>Values 3385</v>
      </c>
    </row>
    <row r="678" spans="1:5" x14ac:dyDescent="0.25">
      <c r="A678" s="2">
        <f t="shared" si="24"/>
        <v>43818</v>
      </c>
      <c r="B678" t="str">
        <f t="shared" si="23"/>
        <v>Values 1356</v>
      </c>
      <c r="C678" t="str">
        <f t="shared" si="23"/>
        <v>Values 2034</v>
      </c>
      <c r="D678" t="str">
        <f t="shared" si="23"/>
        <v>Values 2712</v>
      </c>
      <c r="E678" t="str">
        <f t="shared" si="23"/>
        <v>Values 3390</v>
      </c>
    </row>
    <row r="679" spans="1:5" x14ac:dyDescent="0.25">
      <c r="A679" s="2">
        <f t="shared" si="24"/>
        <v>43819</v>
      </c>
      <c r="B679" t="str">
        <f t="shared" ref="B679:E742" si="25">"Values " &amp; ROW() * COLUMN()</f>
        <v>Values 1358</v>
      </c>
      <c r="C679" t="str">
        <f t="shared" si="25"/>
        <v>Values 2037</v>
      </c>
      <c r="D679" t="str">
        <f t="shared" si="25"/>
        <v>Values 2716</v>
      </c>
      <c r="E679" t="str">
        <f t="shared" si="25"/>
        <v>Values 3395</v>
      </c>
    </row>
    <row r="680" spans="1:5" x14ac:dyDescent="0.25">
      <c r="A680" s="2">
        <f t="shared" si="24"/>
        <v>43820</v>
      </c>
      <c r="B680" t="str">
        <f t="shared" si="25"/>
        <v>Values 1360</v>
      </c>
      <c r="C680" t="str">
        <f t="shared" si="25"/>
        <v>Values 2040</v>
      </c>
      <c r="D680" t="str">
        <f t="shared" si="25"/>
        <v>Values 2720</v>
      </c>
      <c r="E680" t="str">
        <f t="shared" si="25"/>
        <v>Values 3400</v>
      </c>
    </row>
    <row r="681" spans="1:5" x14ac:dyDescent="0.25">
      <c r="A681" s="2">
        <f t="shared" si="24"/>
        <v>43821</v>
      </c>
      <c r="B681" t="str">
        <f t="shared" si="25"/>
        <v>Values 1362</v>
      </c>
      <c r="C681" t="str">
        <f t="shared" si="25"/>
        <v>Values 2043</v>
      </c>
      <c r="D681" t="str">
        <f t="shared" si="25"/>
        <v>Values 2724</v>
      </c>
      <c r="E681" t="str">
        <f t="shared" si="25"/>
        <v>Values 3405</v>
      </c>
    </row>
    <row r="682" spans="1:5" x14ac:dyDescent="0.25">
      <c r="A682" s="2">
        <f t="shared" si="24"/>
        <v>43822</v>
      </c>
      <c r="B682" t="str">
        <f t="shared" si="25"/>
        <v>Values 1364</v>
      </c>
      <c r="C682" t="str">
        <f t="shared" si="25"/>
        <v>Values 2046</v>
      </c>
      <c r="D682" t="str">
        <f t="shared" si="25"/>
        <v>Values 2728</v>
      </c>
      <c r="E682" t="str">
        <f t="shared" si="25"/>
        <v>Values 3410</v>
      </c>
    </row>
    <row r="683" spans="1:5" x14ac:dyDescent="0.25">
      <c r="A683" s="2">
        <f t="shared" si="24"/>
        <v>43823</v>
      </c>
      <c r="B683" t="str">
        <f t="shared" si="25"/>
        <v>Values 1366</v>
      </c>
      <c r="C683" t="str">
        <f t="shared" si="25"/>
        <v>Values 2049</v>
      </c>
      <c r="D683" t="str">
        <f t="shared" si="25"/>
        <v>Values 2732</v>
      </c>
      <c r="E683" t="str">
        <f t="shared" si="25"/>
        <v>Values 3415</v>
      </c>
    </row>
    <row r="684" spans="1:5" x14ac:dyDescent="0.25">
      <c r="A684" s="2">
        <f t="shared" si="24"/>
        <v>43824</v>
      </c>
      <c r="B684" t="str">
        <f t="shared" si="25"/>
        <v>Values 1368</v>
      </c>
      <c r="C684" t="str">
        <f t="shared" si="25"/>
        <v>Values 2052</v>
      </c>
      <c r="D684" t="str">
        <f t="shared" si="25"/>
        <v>Values 2736</v>
      </c>
      <c r="E684" t="str">
        <f t="shared" si="25"/>
        <v>Values 3420</v>
      </c>
    </row>
    <row r="685" spans="1:5" x14ac:dyDescent="0.25">
      <c r="A685" s="2">
        <f t="shared" si="24"/>
        <v>43825</v>
      </c>
      <c r="B685" t="str">
        <f t="shared" si="25"/>
        <v>Values 1370</v>
      </c>
      <c r="C685" t="str">
        <f t="shared" si="25"/>
        <v>Values 2055</v>
      </c>
      <c r="D685" t="str">
        <f t="shared" si="25"/>
        <v>Values 2740</v>
      </c>
      <c r="E685" t="str">
        <f t="shared" si="25"/>
        <v>Values 3425</v>
      </c>
    </row>
    <row r="686" spans="1:5" x14ac:dyDescent="0.25">
      <c r="A686" s="2">
        <f t="shared" si="24"/>
        <v>43826</v>
      </c>
      <c r="B686" t="str">
        <f t="shared" si="25"/>
        <v>Values 1372</v>
      </c>
      <c r="C686" t="str">
        <f t="shared" si="25"/>
        <v>Values 2058</v>
      </c>
      <c r="D686" t="str">
        <f t="shared" si="25"/>
        <v>Values 2744</v>
      </c>
      <c r="E686" t="str">
        <f t="shared" si="25"/>
        <v>Values 3430</v>
      </c>
    </row>
    <row r="687" spans="1:5" x14ac:dyDescent="0.25">
      <c r="A687" s="2">
        <f t="shared" si="24"/>
        <v>43827</v>
      </c>
      <c r="B687" t="str">
        <f t="shared" si="25"/>
        <v>Values 1374</v>
      </c>
      <c r="C687" t="str">
        <f t="shared" si="25"/>
        <v>Values 2061</v>
      </c>
      <c r="D687" t="str">
        <f t="shared" si="25"/>
        <v>Values 2748</v>
      </c>
      <c r="E687" t="str">
        <f t="shared" si="25"/>
        <v>Values 3435</v>
      </c>
    </row>
    <row r="688" spans="1:5" x14ac:dyDescent="0.25">
      <c r="A688" s="2">
        <f t="shared" si="24"/>
        <v>43828</v>
      </c>
      <c r="B688" t="str">
        <f t="shared" si="25"/>
        <v>Values 1376</v>
      </c>
      <c r="C688" t="str">
        <f t="shared" si="25"/>
        <v>Values 2064</v>
      </c>
      <c r="D688" t="str">
        <f t="shared" si="25"/>
        <v>Values 2752</v>
      </c>
      <c r="E688" t="str">
        <f t="shared" si="25"/>
        <v>Values 3440</v>
      </c>
    </row>
    <row r="689" spans="1:5" x14ac:dyDescent="0.25">
      <c r="A689" s="2">
        <f t="shared" si="24"/>
        <v>43829</v>
      </c>
      <c r="B689" t="str">
        <f t="shared" si="25"/>
        <v>Values 1378</v>
      </c>
      <c r="C689" t="str">
        <f t="shared" si="25"/>
        <v>Values 2067</v>
      </c>
      <c r="D689" t="str">
        <f t="shared" si="25"/>
        <v>Values 2756</v>
      </c>
      <c r="E689" t="str">
        <f t="shared" si="25"/>
        <v>Values 3445</v>
      </c>
    </row>
    <row r="690" spans="1:5" x14ac:dyDescent="0.25">
      <c r="A690" s="2">
        <f t="shared" si="24"/>
        <v>43830</v>
      </c>
      <c r="B690" t="str">
        <f t="shared" si="25"/>
        <v>Values 1380</v>
      </c>
      <c r="C690" t="str">
        <f t="shared" si="25"/>
        <v>Values 2070</v>
      </c>
      <c r="D690" t="str">
        <f t="shared" si="25"/>
        <v>Values 2760</v>
      </c>
      <c r="E690" t="str">
        <f t="shared" si="25"/>
        <v>Values 3450</v>
      </c>
    </row>
    <row r="691" spans="1:5" x14ac:dyDescent="0.25">
      <c r="A691" s="2">
        <f t="shared" si="24"/>
        <v>43831</v>
      </c>
      <c r="B691" t="str">
        <f t="shared" si="25"/>
        <v>Values 1382</v>
      </c>
      <c r="C691" t="str">
        <f t="shared" si="25"/>
        <v>Values 2073</v>
      </c>
      <c r="D691" t="str">
        <f t="shared" si="25"/>
        <v>Values 2764</v>
      </c>
      <c r="E691" t="str">
        <f t="shared" si="25"/>
        <v>Values 3455</v>
      </c>
    </row>
    <row r="692" spans="1:5" x14ac:dyDescent="0.25">
      <c r="A692" s="2">
        <f t="shared" si="24"/>
        <v>43832</v>
      </c>
      <c r="B692" t="str">
        <f t="shared" si="25"/>
        <v>Values 1384</v>
      </c>
      <c r="C692" t="str">
        <f t="shared" si="25"/>
        <v>Values 2076</v>
      </c>
      <c r="D692" t="str">
        <f t="shared" si="25"/>
        <v>Values 2768</v>
      </c>
      <c r="E692" t="str">
        <f t="shared" si="25"/>
        <v>Values 3460</v>
      </c>
    </row>
    <row r="693" spans="1:5" x14ac:dyDescent="0.25">
      <c r="A693" s="2">
        <f t="shared" si="24"/>
        <v>43833</v>
      </c>
      <c r="B693" t="str">
        <f t="shared" si="25"/>
        <v>Values 1386</v>
      </c>
      <c r="C693" t="str">
        <f t="shared" si="25"/>
        <v>Values 2079</v>
      </c>
      <c r="D693" t="str">
        <f t="shared" si="25"/>
        <v>Values 2772</v>
      </c>
      <c r="E693" t="str">
        <f t="shared" si="25"/>
        <v>Values 3465</v>
      </c>
    </row>
    <row r="694" spans="1:5" x14ac:dyDescent="0.25">
      <c r="A694" s="2">
        <f t="shared" si="24"/>
        <v>43834</v>
      </c>
      <c r="B694" t="str">
        <f t="shared" si="25"/>
        <v>Values 1388</v>
      </c>
      <c r="C694" t="str">
        <f t="shared" si="25"/>
        <v>Values 2082</v>
      </c>
      <c r="D694" t="str">
        <f t="shared" si="25"/>
        <v>Values 2776</v>
      </c>
      <c r="E694" t="str">
        <f t="shared" si="25"/>
        <v>Values 3470</v>
      </c>
    </row>
    <row r="695" spans="1:5" x14ac:dyDescent="0.25">
      <c r="A695" s="2">
        <f t="shared" si="24"/>
        <v>43835</v>
      </c>
      <c r="B695" t="str">
        <f t="shared" si="25"/>
        <v>Values 1390</v>
      </c>
      <c r="C695" t="str">
        <f t="shared" si="25"/>
        <v>Values 2085</v>
      </c>
      <c r="D695" t="str">
        <f t="shared" si="25"/>
        <v>Values 2780</v>
      </c>
      <c r="E695" t="str">
        <f t="shared" si="25"/>
        <v>Values 3475</v>
      </c>
    </row>
    <row r="696" spans="1:5" x14ac:dyDescent="0.25">
      <c r="A696" s="2">
        <f t="shared" si="24"/>
        <v>43836</v>
      </c>
      <c r="B696" t="str">
        <f t="shared" si="25"/>
        <v>Values 1392</v>
      </c>
      <c r="C696" t="str">
        <f t="shared" si="25"/>
        <v>Values 2088</v>
      </c>
      <c r="D696" t="str">
        <f t="shared" si="25"/>
        <v>Values 2784</v>
      </c>
      <c r="E696" t="str">
        <f t="shared" si="25"/>
        <v>Values 3480</v>
      </c>
    </row>
    <row r="697" spans="1:5" x14ac:dyDescent="0.25">
      <c r="A697" s="2">
        <f t="shared" si="24"/>
        <v>43837</v>
      </c>
      <c r="B697" t="str">
        <f t="shared" si="25"/>
        <v>Values 1394</v>
      </c>
      <c r="C697" t="str">
        <f t="shared" si="25"/>
        <v>Values 2091</v>
      </c>
      <c r="D697" t="str">
        <f t="shared" si="25"/>
        <v>Values 2788</v>
      </c>
      <c r="E697" t="str">
        <f t="shared" si="25"/>
        <v>Values 3485</v>
      </c>
    </row>
    <row r="698" spans="1:5" x14ac:dyDescent="0.25">
      <c r="A698" s="2">
        <f t="shared" si="24"/>
        <v>43838</v>
      </c>
      <c r="B698" t="str">
        <f t="shared" si="25"/>
        <v>Values 1396</v>
      </c>
      <c r="C698" t="str">
        <f t="shared" si="25"/>
        <v>Values 2094</v>
      </c>
      <c r="D698" t="str">
        <f t="shared" si="25"/>
        <v>Values 2792</v>
      </c>
      <c r="E698" t="str">
        <f t="shared" si="25"/>
        <v>Values 3490</v>
      </c>
    </row>
    <row r="699" spans="1:5" x14ac:dyDescent="0.25">
      <c r="A699" s="2">
        <f t="shared" si="24"/>
        <v>43839</v>
      </c>
      <c r="B699" t="str">
        <f t="shared" si="25"/>
        <v>Values 1398</v>
      </c>
      <c r="C699" t="str">
        <f t="shared" si="25"/>
        <v>Values 2097</v>
      </c>
      <c r="D699" t="str">
        <f t="shared" si="25"/>
        <v>Values 2796</v>
      </c>
      <c r="E699" t="str">
        <f t="shared" si="25"/>
        <v>Values 3495</v>
      </c>
    </row>
    <row r="700" spans="1:5" x14ac:dyDescent="0.25">
      <c r="A700" s="2">
        <f t="shared" si="24"/>
        <v>43840</v>
      </c>
      <c r="B700" t="str">
        <f t="shared" si="25"/>
        <v>Values 1400</v>
      </c>
      <c r="C700" t="str">
        <f t="shared" si="25"/>
        <v>Values 2100</v>
      </c>
      <c r="D700" t="str">
        <f t="shared" si="25"/>
        <v>Values 2800</v>
      </c>
      <c r="E700" t="str">
        <f t="shared" si="25"/>
        <v>Values 3500</v>
      </c>
    </row>
    <row r="701" spans="1:5" x14ac:dyDescent="0.25">
      <c r="A701" s="2">
        <f t="shared" si="24"/>
        <v>43841</v>
      </c>
      <c r="B701" t="str">
        <f t="shared" si="25"/>
        <v>Values 1402</v>
      </c>
      <c r="C701" t="str">
        <f t="shared" si="25"/>
        <v>Values 2103</v>
      </c>
      <c r="D701" t="str">
        <f t="shared" si="25"/>
        <v>Values 2804</v>
      </c>
      <c r="E701" t="str">
        <f t="shared" si="25"/>
        <v>Values 3505</v>
      </c>
    </row>
    <row r="702" spans="1:5" x14ac:dyDescent="0.25">
      <c r="A702" s="2">
        <f t="shared" si="24"/>
        <v>43842</v>
      </c>
      <c r="B702" t="str">
        <f t="shared" si="25"/>
        <v>Values 1404</v>
      </c>
      <c r="C702" t="str">
        <f t="shared" si="25"/>
        <v>Values 2106</v>
      </c>
      <c r="D702" t="str">
        <f t="shared" si="25"/>
        <v>Values 2808</v>
      </c>
      <c r="E702" t="str">
        <f t="shared" si="25"/>
        <v>Values 3510</v>
      </c>
    </row>
    <row r="703" spans="1:5" x14ac:dyDescent="0.25">
      <c r="A703" s="2">
        <f t="shared" si="24"/>
        <v>43843</v>
      </c>
      <c r="B703" t="str">
        <f t="shared" si="25"/>
        <v>Values 1406</v>
      </c>
      <c r="C703" t="str">
        <f t="shared" si="25"/>
        <v>Values 2109</v>
      </c>
      <c r="D703" t="str">
        <f t="shared" si="25"/>
        <v>Values 2812</v>
      </c>
      <c r="E703" t="str">
        <f t="shared" si="25"/>
        <v>Values 3515</v>
      </c>
    </row>
    <row r="704" spans="1:5" x14ac:dyDescent="0.25">
      <c r="A704" s="2">
        <f t="shared" si="24"/>
        <v>43844</v>
      </c>
      <c r="B704" t="str">
        <f t="shared" si="25"/>
        <v>Values 1408</v>
      </c>
      <c r="C704" t="str">
        <f t="shared" si="25"/>
        <v>Values 2112</v>
      </c>
      <c r="D704" t="str">
        <f t="shared" si="25"/>
        <v>Values 2816</v>
      </c>
      <c r="E704" t="str">
        <f t="shared" si="25"/>
        <v>Values 3520</v>
      </c>
    </row>
    <row r="705" spans="1:5" x14ac:dyDescent="0.25">
      <c r="A705" s="2">
        <f t="shared" si="24"/>
        <v>43845</v>
      </c>
      <c r="B705" t="str">
        <f t="shared" si="25"/>
        <v>Values 1410</v>
      </c>
      <c r="C705" t="str">
        <f t="shared" si="25"/>
        <v>Values 2115</v>
      </c>
      <c r="D705" t="str">
        <f t="shared" si="25"/>
        <v>Values 2820</v>
      </c>
      <c r="E705" t="str">
        <f t="shared" si="25"/>
        <v>Values 3525</v>
      </c>
    </row>
    <row r="706" spans="1:5" x14ac:dyDescent="0.25">
      <c r="A706" s="2">
        <f t="shared" si="24"/>
        <v>43846</v>
      </c>
      <c r="B706" t="str">
        <f t="shared" si="25"/>
        <v>Values 1412</v>
      </c>
      <c r="C706" t="str">
        <f t="shared" si="25"/>
        <v>Values 2118</v>
      </c>
      <c r="D706" t="str">
        <f t="shared" si="25"/>
        <v>Values 2824</v>
      </c>
      <c r="E706" t="str">
        <f t="shared" si="25"/>
        <v>Values 3530</v>
      </c>
    </row>
    <row r="707" spans="1:5" x14ac:dyDescent="0.25">
      <c r="A707" s="2">
        <f t="shared" si="24"/>
        <v>43847</v>
      </c>
      <c r="B707" t="str">
        <f t="shared" si="25"/>
        <v>Values 1414</v>
      </c>
      <c r="C707" t="str">
        <f t="shared" si="25"/>
        <v>Values 2121</v>
      </c>
      <c r="D707" t="str">
        <f t="shared" si="25"/>
        <v>Values 2828</v>
      </c>
      <c r="E707" t="str">
        <f t="shared" si="25"/>
        <v>Values 3535</v>
      </c>
    </row>
    <row r="708" spans="1:5" x14ac:dyDescent="0.25">
      <c r="A708" s="2">
        <f t="shared" si="24"/>
        <v>43848</v>
      </c>
      <c r="B708" t="str">
        <f t="shared" si="25"/>
        <v>Values 1416</v>
      </c>
      <c r="C708" t="str">
        <f t="shared" si="25"/>
        <v>Values 2124</v>
      </c>
      <c r="D708" t="str">
        <f t="shared" si="25"/>
        <v>Values 2832</v>
      </c>
      <c r="E708" t="str">
        <f t="shared" si="25"/>
        <v>Values 3540</v>
      </c>
    </row>
    <row r="709" spans="1:5" x14ac:dyDescent="0.25">
      <c r="A709" s="2">
        <f t="shared" si="24"/>
        <v>43849</v>
      </c>
      <c r="B709" t="str">
        <f t="shared" si="25"/>
        <v>Values 1418</v>
      </c>
      <c r="C709" t="str">
        <f t="shared" si="25"/>
        <v>Values 2127</v>
      </c>
      <c r="D709" t="str">
        <f t="shared" si="25"/>
        <v>Values 2836</v>
      </c>
      <c r="E709" t="str">
        <f t="shared" si="25"/>
        <v>Values 3545</v>
      </c>
    </row>
    <row r="710" spans="1:5" x14ac:dyDescent="0.25">
      <c r="A710" s="2">
        <f t="shared" si="24"/>
        <v>43850</v>
      </c>
      <c r="B710" t="str">
        <f t="shared" si="25"/>
        <v>Values 1420</v>
      </c>
      <c r="C710" t="str">
        <f t="shared" si="25"/>
        <v>Values 2130</v>
      </c>
      <c r="D710" t="str">
        <f t="shared" si="25"/>
        <v>Values 2840</v>
      </c>
      <c r="E710" t="str">
        <f t="shared" si="25"/>
        <v>Values 3550</v>
      </c>
    </row>
    <row r="711" spans="1:5" x14ac:dyDescent="0.25">
      <c r="A711" s="2">
        <f t="shared" si="24"/>
        <v>43851</v>
      </c>
      <c r="B711" t="str">
        <f t="shared" si="25"/>
        <v>Values 1422</v>
      </c>
      <c r="C711" t="str">
        <f t="shared" si="25"/>
        <v>Values 2133</v>
      </c>
      <c r="D711" t="str">
        <f t="shared" si="25"/>
        <v>Values 2844</v>
      </c>
      <c r="E711" t="str">
        <f t="shared" si="25"/>
        <v>Values 3555</v>
      </c>
    </row>
    <row r="712" spans="1:5" x14ac:dyDescent="0.25">
      <c r="A712" s="2">
        <f t="shared" si="24"/>
        <v>43852</v>
      </c>
      <c r="B712" t="str">
        <f t="shared" si="25"/>
        <v>Values 1424</v>
      </c>
      <c r="C712" t="str">
        <f t="shared" si="25"/>
        <v>Values 2136</v>
      </c>
      <c r="D712" t="str">
        <f t="shared" si="25"/>
        <v>Values 2848</v>
      </c>
      <c r="E712" t="str">
        <f t="shared" si="25"/>
        <v>Values 3560</v>
      </c>
    </row>
    <row r="713" spans="1:5" x14ac:dyDescent="0.25">
      <c r="A713" s="2">
        <f t="shared" si="24"/>
        <v>43853</v>
      </c>
      <c r="B713" t="str">
        <f t="shared" si="25"/>
        <v>Values 1426</v>
      </c>
      <c r="C713" t="str">
        <f t="shared" si="25"/>
        <v>Values 2139</v>
      </c>
      <c r="D713" t="str">
        <f t="shared" si="25"/>
        <v>Values 2852</v>
      </c>
      <c r="E713" t="str">
        <f t="shared" si="25"/>
        <v>Values 3565</v>
      </c>
    </row>
    <row r="714" spans="1:5" x14ac:dyDescent="0.25">
      <c r="A714" s="2">
        <f t="shared" si="24"/>
        <v>43854</v>
      </c>
      <c r="B714" t="str">
        <f t="shared" si="25"/>
        <v>Values 1428</v>
      </c>
      <c r="C714" t="str">
        <f t="shared" si="25"/>
        <v>Values 2142</v>
      </c>
      <c r="D714" t="str">
        <f t="shared" si="25"/>
        <v>Values 2856</v>
      </c>
      <c r="E714" t="str">
        <f t="shared" si="25"/>
        <v>Values 3570</v>
      </c>
    </row>
    <row r="715" spans="1:5" x14ac:dyDescent="0.25">
      <c r="A715" s="2">
        <f t="shared" si="24"/>
        <v>43855</v>
      </c>
      <c r="B715" t="str">
        <f t="shared" si="25"/>
        <v>Values 1430</v>
      </c>
      <c r="C715" t="str">
        <f t="shared" si="25"/>
        <v>Values 2145</v>
      </c>
      <c r="D715" t="str">
        <f t="shared" si="25"/>
        <v>Values 2860</v>
      </c>
      <c r="E715" t="str">
        <f t="shared" si="25"/>
        <v>Values 3575</v>
      </c>
    </row>
    <row r="716" spans="1:5" x14ac:dyDescent="0.25">
      <c r="A716" s="2">
        <f t="shared" si="24"/>
        <v>43856</v>
      </c>
      <c r="B716" t="str">
        <f t="shared" si="25"/>
        <v>Values 1432</v>
      </c>
      <c r="C716" t="str">
        <f t="shared" si="25"/>
        <v>Values 2148</v>
      </c>
      <c r="D716" t="str">
        <f t="shared" si="25"/>
        <v>Values 2864</v>
      </c>
      <c r="E716" t="str">
        <f t="shared" si="25"/>
        <v>Values 3580</v>
      </c>
    </row>
    <row r="717" spans="1:5" x14ac:dyDescent="0.25">
      <c r="A717" s="2">
        <f t="shared" si="24"/>
        <v>43857</v>
      </c>
      <c r="B717" t="str">
        <f t="shared" si="25"/>
        <v>Values 1434</v>
      </c>
      <c r="C717" t="str">
        <f t="shared" si="25"/>
        <v>Values 2151</v>
      </c>
      <c r="D717" t="str">
        <f t="shared" si="25"/>
        <v>Values 2868</v>
      </c>
      <c r="E717" t="str">
        <f t="shared" si="25"/>
        <v>Values 3585</v>
      </c>
    </row>
    <row r="718" spans="1:5" x14ac:dyDescent="0.25">
      <c r="A718" s="2">
        <f t="shared" si="24"/>
        <v>43858</v>
      </c>
      <c r="B718" t="str">
        <f t="shared" si="25"/>
        <v>Values 1436</v>
      </c>
      <c r="C718" t="str">
        <f t="shared" si="25"/>
        <v>Values 2154</v>
      </c>
      <c r="D718" t="str">
        <f t="shared" si="25"/>
        <v>Values 2872</v>
      </c>
      <c r="E718" t="str">
        <f t="shared" si="25"/>
        <v>Values 3590</v>
      </c>
    </row>
    <row r="719" spans="1:5" x14ac:dyDescent="0.25">
      <c r="A719" s="2">
        <f t="shared" si="24"/>
        <v>43859</v>
      </c>
      <c r="B719" t="str">
        <f t="shared" si="25"/>
        <v>Values 1438</v>
      </c>
      <c r="C719" t="str">
        <f t="shared" si="25"/>
        <v>Values 2157</v>
      </c>
      <c r="D719" t="str">
        <f t="shared" si="25"/>
        <v>Values 2876</v>
      </c>
      <c r="E719" t="str">
        <f t="shared" si="25"/>
        <v>Values 3595</v>
      </c>
    </row>
    <row r="720" spans="1:5" x14ac:dyDescent="0.25">
      <c r="A720" s="2">
        <f t="shared" si="24"/>
        <v>43860</v>
      </c>
      <c r="B720" t="str">
        <f t="shared" si="25"/>
        <v>Values 1440</v>
      </c>
      <c r="C720" t="str">
        <f t="shared" si="25"/>
        <v>Values 2160</v>
      </c>
      <c r="D720" t="str">
        <f t="shared" si="25"/>
        <v>Values 2880</v>
      </c>
      <c r="E720" t="str">
        <f t="shared" si="25"/>
        <v>Values 3600</v>
      </c>
    </row>
    <row r="721" spans="1:5" x14ac:dyDescent="0.25">
      <c r="A721" s="2">
        <f t="shared" si="24"/>
        <v>43861</v>
      </c>
      <c r="B721" t="str">
        <f t="shared" si="25"/>
        <v>Values 1442</v>
      </c>
      <c r="C721" t="str">
        <f t="shared" si="25"/>
        <v>Values 2163</v>
      </c>
      <c r="D721" t="str">
        <f t="shared" si="25"/>
        <v>Values 2884</v>
      </c>
      <c r="E721" t="str">
        <f t="shared" si="25"/>
        <v>Values 3605</v>
      </c>
    </row>
    <row r="722" spans="1:5" x14ac:dyDescent="0.25">
      <c r="A722" s="2">
        <f t="shared" si="24"/>
        <v>43862</v>
      </c>
      <c r="B722" t="str">
        <f t="shared" si="25"/>
        <v>Values 1444</v>
      </c>
      <c r="C722" t="str">
        <f t="shared" si="25"/>
        <v>Values 2166</v>
      </c>
      <c r="D722" t="str">
        <f t="shared" si="25"/>
        <v>Values 2888</v>
      </c>
      <c r="E722" t="str">
        <f t="shared" si="25"/>
        <v>Values 3610</v>
      </c>
    </row>
    <row r="723" spans="1:5" x14ac:dyDescent="0.25">
      <c r="A723" s="2">
        <f t="shared" si="24"/>
        <v>43863</v>
      </c>
      <c r="B723" t="str">
        <f t="shared" si="25"/>
        <v>Values 1446</v>
      </c>
      <c r="C723" t="str">
        <f t="shared" si="25"/>
        <v>Values 2169</v>
      </c>
      <c r="D723" t="str">
        <f t="shared" si="25"/>
        <v>Values 2892</v>
      </c>
      <c r="E723" t="str">
        <f t="shared" si="25"/>
        <v>Values 3615</v>
      </c>
    </row>
    <row r="724" spans="1:5" x14ac:dyDescent="0.25">
      <c r="A724" s="2">
        <f t="shared" si="24"/>
        <v>43864</v>
      </c>
      <c r="B724" t="str">
        <f t="shared" si="25"/>
        <v>Values 1448</v>
      </c>
      <c r="C724" t="str">
        <f t="shared" si="25"/>
        <v>Values 2172</v>
      </c>
      <c r="D724" t="str">
        <f t="shared" si="25"/>
        <v>Values 2896</v>
      </c>
      <c r="E724" t="str">
        <f t="shared" si="25"/>
        <v>Values 3620</v>
      </c>
    </row>
    <row r="725" spans="1:5" x14ac:dyDescent="0.25">
      <c r="A725" s="2">
        <f t="shared" si="24"/>
        <v>43865</v>
      </c>
      <c r="B725" t="str">
        <f t="shared" si="25"/>
        <v>Values 1450</v>
      </c>
      <c r="C725" t="str">
        <f t="shared" si="25"/>
        <v>Values 2175</v>
      </c>
      <c r="D725" t="str">
        <f t="shared" si="25"/>
        <v>Values 2900</v>
      </c>
      <c r="E725" t="str">
        <f t="shared" si="25"/>
        <v>Values 3625</v>
      </c>
    </row>
    <row r="726" spans="1:5" x14ac:dyDescent="0.25">
      <c r="A726" s="2">
        <f t="shared" si="24"/>
        <v>43866</v>
      </c>
      <c r="B726" t="str">
        <f t="shared" si="25"/>
        <v>Values 1452</v>
      </c>
      <c r="C726" t="str">
        <f t="shared" si="25"/>
        <v>Values 2178</v>
      </c>
      <c r="D726" t="str">
        <f t="shared" si="25"/>
        <v>Values 2904</v>
      </c>
      <c r="E726" t="str">
        <f t="shared" si="25"/>
        <v>Values 3630</v>
      </c>
    </row>
    <row r="727" spans="1:5" x14ac:dyDescent="0.25">
      <c r="A727" s="2">
        <f t="shared" ref="A727:A790" si="26">A726+1</f>
        <v>43867</v>
      </c>
      <c r="B727" t="str">
        <f t="shared" si="25"/>
        <v>Values 1454</v>
      </c>
      <c r="C727" t="str">
        <f t="shared" si="25"/>
        <v>Values 2181</v>
      </c>
      <c r="D727" t="str">
        <f t="shared" si="25"/>
        <v>Values 2908</v>
      </c>
      <c r="E727" t="str">
        <f t="shared" si="25"/>
        <v>Values 3635</v>
      </c>
    </row>
    <row r="728" spans="1:5" x14ac:dyDescent="0.25">
      <c r="A728" s="2">
        <f t="shared" si="26"/>
        <v>43868</v>
      </c>
      <c r="B728" t="str">
        <f t="shared" si="25"/>
        <v>Values 1456</v>
      </c>
      <c r="C728" t="str">
        <f t="shared" si="25"/>
        <v>Values 2184</v>
      </c>
      <c r="D728" t="str">
        <f t="shared" si="25"/>
        <v>Values 2912</v>
      </c>
      <c r="E728" t="str">
        <f t="shared" si="25"/>
        <v>Values 3640</v>
      </c>
    </row>
    <row r="729" spans="1:5" x14ac:dyDescent="0.25">
      <c r="A729" s="2">
        <f t="shared" si="26"/>
        <v>43869</v>
      </c>
      <c r="B729" t="str">
        <f t="shared" si="25"/>
        <v>Values 1458</v>
      </c>
      <c r="C729" t="str">
        <f t="shared" si="25"/>
        <v>Values 2187</v>
      </c>
      <c r="D729" t="str">
        <f t="shared" si="25"/>
        <v>Values 2916</v>
      </c>
      <c r="E729" t="str">
        <f t="shared" si="25"/>
        <v>Values 3645</v>
      </c>
    </row>
    <row r="730" spans="1:5" x14ac:dyDescent="0.25">
      <c r="A730" s="2">
        <f t="shared" si="26"/>
        <v>43870</v>
      </c>
      <c r="B730" t="str">
        <f t="shared" si="25"/>
        <v>Values 1460</v>
      </c>
      <c r="C730" t="str">
        <f t="shared" si="25"/>
        <v>Values 2190</v>
      </c>
      <c r="D730" t="str">
        <f t="shared" si="25"/>
        <v>Values 2920</v>
      </c>
      <c r="E730" t="str">
        <f t="shared" si="25"/>
        <v>Values 3650</v>
      </c>
    </row>
    <row r="731" spans="1:5" x14ac:dyDescent="0.25">
      <c r="A731" s="2">
        <f t="shared" si="26"/>
        <v>43871</v>
      </c>
      <c r="B731" t="str">
        <f t="shared" si="25"/>
        <v>Values 1462</v>
      </c>
      <c r="C731" t="str">
        <f t="shared" si="25"/>
        <v>Values 2193</v>
      </c>
      <c r="D731" t="str">
        <f t="shared" si="25"/>
        <v>Values 2924</v>
      </c>
      <c r="E731" t="str">
        <f t="shared" si="25"/>
        <v>Values 3655</v>
      </c>
    </row>
    <row r="732" spans="1:5" x14ac:dyDescent="0.25">
      <c r="A732" s="2">
        <f t="shared" si="26"/>
        <v>43872</v>
      </c>
      <c r="B732" t="str">
        <f t="shared" si="25"/>
        <v>Values 1464</v>
      </c>
      <c r="C732" t="str">
        <f t="shared" si="25"/>
        <v>Values 2196</v>
      </c>
      <c r="D732" t="str">
        <f t="shared" si="25"/>
        <v>Values 2928</v>
      </c>
      <c r="E732" t="str">
        <f t="shared" si="25"/>
        <v>Values 3660</v>
      </c>
    </row>
    <row r="733" spans="1:5" x14ac:dyDescent="0.25">
      <c r="A733" s="2">
        <f t="shared" si="26"/>
        <v>43873</v>
      </c>
      <c r="B733" t="str">
        <f t="shared" si="25"/>
        <v>Values 1466</v>
      </c>
      <c r="C733" t="str">
        <f t="shared" si="25"/>
        <v>Values 2199</v>
      </c>
      <c r="D733" t="str">
        <f t="shared" si="25"/>
        <v>Values 2932</v>
      </c>
      <c r="E733" t="str">
        <f t="shared" si="25"/>
        <v>Values 3665</v>
      </c>
    </row>
    <row r="734" spans="1:5" x14ac:dyDescent="0.25">
      <c r="A734" s="2">
        <f t="shared" si="26"/>
        <v>43874</v>
      </c>
      <c r="B734" t="str">
        <f t="shared" si="25"/>
        <v>Values 1468</v>
      </c>
      <c r="C734" t="str">
        <f t="shared" si="25"/>
        <v>Values 2202</v>
      </c>
      <c r="D734" t="str">
        <f t="shared" si="25"/>
        <v>Values 2936</v>
      </c>
      <c r="E734" t="str">
        <f t="shared" si="25"/>
        <v>Values 3670</v>
      </c>
    </row>
    <row r="735" spans="1:5" x14ac:dyDescent="0.25">
      <c r="A735" s="2">
        <f t="shared" si="26"/>
        <v>43875</v>
      </c>
      <c r="B735" t="str">
        <f t="shared" si="25"/>
        <v>Values 1470</v>
      </c>
      <c r="C735" t="str">
        <f t="shared" si="25"/>
        <v>Values 2205</v>
      </c>
      <c r="D735" t="str">
        <f t="shared" si="25"/>
        <v>Values 2940</v>
      </c>
      <c r="E735" t="str">
        <f t="shared" si="25"/>
        <v>Values 3675</v>
      </c>
    </row>
    <row r="736" spans="1:5" x14ac:dyDescent="0.25">
      <c r="A736" s="2">
        <f t="shared" si="26"/>
        <v>43876</v>
      </c>
      <c r="B736" t="str">
        <f t="shared" si="25"/>
        <v>Values 1472</v>
      </c>
      <c r="C736" t="str">
        <f t="shared" si="25"/>
        <v>Values 2208</v>
      </c>
      <c r="D736" t="str">
        <f t="shared" si="25"/>
        <v>Values 2944</v>
      </c>
      <c r="E736" t="str">
        <f t="shared" si="25"/>
        <v>Values 3680</v>
      </c>
    </row>
    <row r="737" spans="1:5" x14ac:dyDescent="0.25">
      <c r="A737" s="2">
        <f t="shared" si="26"/>
        <v>43877</v>
      </c>
      <c r="B737" t="str">
        <f t="shared" si="25"/>
        <v>Values 1474</v>
      </c>
      <c r="C737" t="str">
        <f t="shared" si="25"/>
        <v>Values 2211</v>
      </c>
      <c r="D737" t="str">
        <f t="shared" si="25"/>
        <v>Values 2948</v>
      </c>
      <c r="E737" t="str">
        <f t="shared" si="25"/>
        <v>Values 3685</v>
      </c>
    </row>
    <row r="738" spans="1:5" x14ac:dyDescent="0.25">
      <c r="A738" s="2">
        <f t="shared" si="26"/>
        <v>43878</v>
      </c>
      <c r="B738" t="str">
        <f t="shared" si="25"/>
        <v>Values 1476</v>
      </c>
      <c r="C738" t="str">
        <f t="shared" si="25"/>
        <v>Values 2214</v>
      </c>
      <c r="D738" t="str">
        <f t="shared" si="25"/>
        <v>Values 2952</v>
      </c>
      <c r="E738" t="str">
        <f t="shared" si="25"/>
        <v>Values 3690</v>
      </c>
    </row>
    <row r="739" spans="1:5" x14ac:dyDescent="0.25">
      <c r="A739" s="2">
        <f t="shared" si="26"/>
        <v>43879</v>
      </c>
      <c r="B739" t="str">
        <f t="shared" si="25"/>
        <v>Values 1478</v>
      </c>
      <c r="C739" t="str">
        <f t="shared" si="25"/>
        <v>Values 2217</v>
      </c>
      <c r="D739" t="str">
        <f t="shared" si="25"/>
        <v>Values 2956</v>
      </c>
      <c r="E739" t="str">
        <f t="shared" si="25"/>
        <v>Values 3695</v>
      </c>
    </row>
    <row r="740" spans="1:5" x14ac:dyDescent="0.25">
      <c r="A740" s="2">
        <f t="shared" si="26"/>
        <v>43880</v>
      </c>
      <c r="B740" t="str">
        <f t="shared" si="25"/>
        <v>Values 1480</v>
      </c>
      <c r="C740" t="str">
        <f t="shared" si="25"/>
        <v>Values 2220</v>
      </c>
      <c r="D740" t="str">
        <f t="shared" si="25"/>
        <v>Values 2960</v>
      </c>
      <c r="E740" t="str">
        <f t="shared" si="25"/>
        <v>Values 3700</v>
      </c>
    </row>
    <row r="741" spans="1:5" x14ac:dyDescent="0.25">
      <c r="A741" s="2">
        <f t="shared" si="26"/>
        <v>43881</v>
      </c>
      <c r="B741" t="str">
        <f t="shared" si="25"/>
        <v>Values 1482</v>
      </c>
      <c r="C741" t="str">
        <f t="shared" si="25"/>
        <v>Values 2223</v>
      </c>
      <c r="D741" t="str">
        <f t="shared" si="25"/>
        <v>Values 2964</v>
      </c>
      <c r="E741" t="str">
        <f t="shared" si="25"/>
        <v>Values 3705</v>
      </c>
    </row>
    <row r="742" spans="1:5" x14ac:dyDescent="0.25">
      <c r="A742" s="2">
        <f t="shared" si="26"/>
        <v>43882</v>
      </c>
      <c r="B742" t="str">
        <f t="shared" si="25"/>
        <v>Values 1484</v>
      </c>
      <c r="C742" t="str">
        <f t="shared" si="25"/>
        <v>Values 2226</v>
      </c>
      <c r="D742" t="str">
        <f t="shared" si="25"/>
        <v>Values 2968</v>
      </c>
      <c r="E742" t="str">
        <f t="shared" ref="B742:E805" si="27">"Values " &amp; ROW() * COLUMN()</f>
        <v>Values 3710</v>
      </c>
    </row>
    <row r="743" spans="1:5" x14ac:dyDescent="0.25">
      <c r="A743" s="2">
        <f t="shared" si="26"/>
        <v>43883</v>
      </c>
      <c r="B743" t="str">
        <f t="shared" si="27"/>
        <v>Values 1486</v>
      </c>
      <c r="C743" t="str">
        <f t="shared" si="27"/>
        <v>Values 2229</v>
      </c>
      <c r="D743" t="str">
        <f t="shared" si="27"/>
        <v>Values 2972</v>
      </c>
      <c r="E743" t="str">
        <f t="shared" si="27"/>
        <v>Values 3715</v>
      </c>
    </row>
    <row r="744" spans="1:5" x14ac:dyDescent="0.25">
      <c r="A744" s="2">
        <f t="shared" si="26"/>
        <v>43884</v>
      </c>
      <c r="B744" t="str">
        <f t="shared" si="27"/>
        <v>Values 1488</v>
      </c>
      <c r="C744" t="str">
        <f t="shared" si="27"/>
        <v>Values 2232</v>
      </c>
      <c r="D744" t="str">
        <f t="shared" si="27"/>
        <v>Values 2976</v>
      </c>
      <c r="E744" t="str">
        <f t="shared" si="27"/>
        <v>Values 3720</v>
      </c>
    </row>
    <row r="745" spans="1:5" x14ac:dyDescent="0.25">
      <c r="A745" s="2">
        <f t="shared" si="26"/>
        <v>43885</v>
      </c>
      <c r="B745" t="str">
        <f t="shared" si="27"/>
        <v>Values 1490</v>
      </c>
      <c r="C745" t="str">
        <f t="shared" si="27"/>
        <v>Values 2235</v>
      </c>
      <c r="D745" t="str">
        <f t="shared" si="27"/>
        <v>Values 2980</v>
      </c>
      <c r="E745" t="str">
        <f t="shared" si="27"/>
        <v>Values 3725</v>
      </c>
    </row>
    <row r="746" spans="1:5" x14ac:dyDescent="0.25">
      <c r="A746" s="2">
        <f t="shared" si="26"/>
        <v>43886</v>
      </c>
      <c r="B746" t="str">
        <f t="shared" si="27"/>
        <v>Values 1492</v>
      </c>
      <c r="C746" t="str">
        <f t="shared" si="27"/>
        <v>Values 2238</v>
      </c>
      <c r="D746" t="str">
        <f t="shared" si="27"/>
        <v>Values 2984</v>
      </c>
      <c r="E746" t="str">
        <f t="shared" si="27"/>
        <v>Values 3730</v>
      </c>
    </row>
    <row r="747" spans="1:5" x14ac:dyDescent="0.25">
      <c r="A747" s="2">
        <f t="shared" si="26"/>
        <v>43887</v>
      </c>
      <c r="B747" t="str">
        <f t="shared" si="27"/>
        <v>Values 1494</v>
      </c>
      <c r="C747" t="str">
        <f t="shared" si="27"/>
        <v>Values 2241</v>
      </c>
      <c r="D747" t="str">
        <f t="shared" si="27"/>
        <v>Values 2988</v>
      </c>
      <c r="E747" t="str">
        <f t="shared" si="27"/>
        <v>Values 3735</v>
      </c>
    </row>
    <row r="748" spans="1:5" x14ac:dyDescent="0.25">
      <c r="A748" s="2">
        <f t="shared" si="26"/>
        <v>43888</v>
      </c>
      <c r="B748" t="str">
        <f t="shared" si="27"/>
        <v>Values 1496</v>
      </c>
      <c r="C748" t="str">
        <f t="shared" si="27"/>
        <v>Values 2244</v>
      </c>
      <c r="D748" t="str">
        <f t="shared" si="27"/>
        <v>Values 2992</v>
      </c>
      <c r="E748" t="str">
        <f t="shared" si="27"/>
        <v>Values 3740</v>
      </c>
    </row>
    <row r="749" spans="1:5" x14ac:dyDescent="0.25">
      <c r="A749" s="2">
        <f t="shared" si="26"/>
        <v>43889</v>
      </c>
      <c r="B749" t="str">
        <f t="shared" si="27"/>
        <v>Values 1498</v>
      </c>
      <c r="C749" t="str">
        <f t="shared" si="27"/>
        <v>Values 2247</v>
      </c>
      <c r="D749" t="str">
        <f t="shared" si="27"/>
        <v>Values 2996</v>
      </c>
      <c r="E749" t="str">
        <f t="shared" si="27"/>
        <v>Values 3745</v>
      </c>
    </row>
    <row r="750" spans="1:5" x14ac:dyDescent="0.25">
      <c r="A750" s="2">
        <f t="shared" si="26"/>
        <v>43890</v>
      </c>
      <c r="B750" t="str">
        <f t="shared" si="27"/>
        <v>Values 1500</v>
      </c>
      <c r="C750" t="str">
        <f t="shared" si="27"/>
        <v>Values 2250</v>
      </c>
      <c r="D750" t="str">
        <f t="shared" si="27"/>
        <v>Values 3000</v>
      </c>
      <c r="E750" t="str">
        <f t="shared" si="27"/>
        <v>Values 3750</v>
      </c>
    </row>
    <row r="751" spans="1:5" x14ac:dyDescent="0.25">
      <c r="A751" s="2">
        <f t="shared" si="26"/>
        <v>43891</v>
      </c>
      <c r="B751" t="str">
        <f t="shared" si="27"/>
        <v>Values 1502</v>
      </c>
      <c r="C751" t="str">
        <f t="shared" si="27"/>
        <v>Values 2253</v>
      </c>
      <c r="D751" t="str">
        <f t="shared" si="27"/>
        <v>Values 3004</v>
      </c>
      <c r="E751" t="str">
        <f t="shared" si="27"/>
        <v>Values 3755</v>
      </c>
    </row>
    <row r="752" spans="1:5" x14ac:dyDescent="0.25">
      <c r="A752" s="2">
        <f t="shared" si="26"/>
        <v>43892</v>
      </c>
      <c r="B752" t="str">
        <f t="shared" si="27"/>
        <v>Values 1504</v>
      </c>
      <c r="C752" t="str">
        <f t="shared" si="27"/>
        <v>Values 2256</v>
      </c>
      <c r="D752" t="str">
        <f t="shared" si="27"/>
        <v>Values 3008</v>
      </c>
      <c r="E752" t="str">
        <f t="shared" si="27"/>
        <v>Values 3760</v>
      </c>
    </row>
    <row r="753" spans="1:5" x14ac:dyDescent="0.25">
      <c r="A753" s="2">
        <f t="shared" si="26"/>
        <v>43893</v>
      </c>
      <c r="B753" t="str">
        <f t="shared" si="27"/>
        <v>Values 1506</v>
      </c>
      <c r="C753" t="str">
        <f t="shared" si="27"/>
        <v>Values 2259</v>
      </c>
      <c r="D753" t="str">
        <f t="shared" si="27"/>
        <v>Values 3012</v>
      </c>
      <c r="E753" t="str">
        <f t="shared" si="27"/>
        <v>Values 3765</v>
      </c>
    </row>
    <row r="754" spans="1:5" x14ac:dyDescent="0.25">
      <c r="A754" s="2">
        <f t="shared" si="26"/>
        <v>43894</v>
      </c>
      <c r="B754" t="str">
        <f t="shared" si="27"/>
        <v>Values 1508</v>
      </c>
      <c r="C754" t="str">
        <f t="shared" si="27"/>
        <v>Values 2262</v>
      </c>
      <c r="D754" t="str">
        <f t="shared" si="27"/>
        <v>Values 3016</v>
      </c>
      <c r="E754" t="str">
        <f t="shared" si="27"/>
        <v>Values 3770</v>
      </c>
    </row>
    <row r="755" spans="1:5" x14ac:dyDescent="0.25">
      <c r="A755" s="2">
        <f t="shared" si="26"/>
        <v>43895</v>
      </c>
      <c r="B755" t="str">
        <f t="shared" si="27"/>
        <v>Values 1510</v>
      </c>
      <c r="C755" t="str">
        <f t="shared" si="27"/>
        <v>Values 2265</v>
      </c>
      <c r="D755" t="str">
        <f t="shared" si="27"/>
        <v>Values 3020</v>
      </c>
      <c r="E755" t="str">
        <f t="shared" si="27"/>
        <v>Values 3775</v>
      </c>
    </row>
    <row r="756" spans="1:5" x14ac:dyDescent="0.25">
      <c r="A756" s="2">
        <f t="shared" si="26"/>
        <v>43896</v>
      </c>
      <c r="B756" t="str">
        <f t="shared" si="27"/>
        <v>Values 1512</v>
      </c>
      <c r="C756" t="str">
        <f t="shared" si="27"/>
        <v>Values 2268</v>
      </c>
      <c r="D756" t="str">
        <f t="shared" si="27"/>
        <v>Values 3024</v>
      </c>
      <c r="E756" t="str">
        <f t="shared" si="27"/>
        <v>Values 3780</v>
      </c>
    </row>
    <row r="757" spans="1:5" x14ac:dyDescent="0.25">
      <c r="A757" s="2">
        <f t="shared" si="26"/>
        <v>43897</v>
      </c>
      <c r="B757" t="str">
        <f t="shared" si="27"/>
        <v>Values 1514</v>
      </c>
      <c r="C757" t="str">
        <f t="shared" si="27"/>
        <v>Values 2271</v>
      </c>
      <c r="D757" t="str">
        <f t="shared" si="27"/>
        <v>Values 3028</v>
      </c>
      <c r="E757" t="str">
        <f t="shared" si="27"/>
        <v>Values 3785</v>
      </c>
    </row>
    <row r="758" spans="1:5" x14ac:dyDescent="0.25">
      <c r="A758" s="2">
        <f t="shared" si="26"/>
        <v>43898</v>
      </c>
      <c r="B758" t="str">
        <f t="shared" si="27"/>
        <v>Values 1516</v>
      </c>
      <c r="C758" t="str">
        <f t="shared" si="27"/>
        <v>Values 2274</v>
      </c>
      <c r="D758" t="str">
        <f t="shared" si="27"/>
        <v>Values 3032</v>
      </c>
      <c r="E758" t="str">
        <f t="shared" si="27"/>
        <v>Values 3790</v>
      </c>
    </row>
    <row r="759" spans="1:5" x14ac:dyDescent="0.25">
      <c r="A759" s="2">
        <f t="shared" si="26"/>
        <v>43899</v>
      </c>
      <c r="B759" t="str">
        <f t="shared" si="27"/>
        <v>Values 1518</v>
      </c>
      <c r="C759" t="str">
        <f t="shared" si="27"/>
        <v>Values 2277</v>
      </c>
      <c r="D759" t="str">
        <f t="shared" si="27"/>
        <v>Values 3036</v>
      </c>
      <c r="E759" t="str">
        <f t="shared" si="27"/>
        <v>Values 3795</v>
      </c>
    </row>
    <row r="760" spans="1:5" x14ac:dyDescent="0.25">
      <c r="A760" s="2">
        <f t="shared" si="26"/>
        <v>43900</v>
      </c>
      <c r="B760" t="str">
        <f t="shared" si="27"/>
        <v>Values 1520</v>
      </c>
      <c r="C760" t="str">
        <f t="shared" si="27"/>
        <v>Values 2280</v>
      </c>
      <c r="D760" t="str">
        <f t="shared" si="27"/>
        <v>Values 3040</v>
      </c>
      <c r="E760" t="str">
        <f t="shared" si="27"/>
        <v>Values 3800</v>
      </c>
    </row>
    <row r="761" spans="1:5" x14ac:dyDescent="0.25">
      <c r="A761" s="2">
        <f t="shared" si="26"/>
        <v>43901</v>
      </c>
      <c r="B761" t="str">
        <f t="shared" si="27"/>
        <v>Values 1522</v>
      </c>
      <c r="C761" t="str">
        <f t="shared" si="27"/>
        <v>Values 2283</v>
      </c>
      <c r="D761" t="str">
        <f t="shared" si="27"/>
        <v>Values 3044</v>
      </c>
      <c r="E761" t="str">
        <f t="shared" si="27"/>
        <v>Values 3805</v>
      </c>
    </row>
    <row r="762" spans="1:5" x14ac:dyDescent="0.25">
      <c r="A762" s="2">
        <f t="shared" si="26"/>
        <v>43902</v>
      </c>
      <c r="B762" t="str">
        <f t="shared" si="27"/>
        <v>Values 1524</v>
      </c>
      <c r="C762" t="str">
        <f t="shared" si="27"/>
        <v>Values 2286</v>
      </c>
      <c r="D762" t="str">
        <f t="shared" si="27"/>
        <v>Values 3048</v>
      </c>
      <c r="E762" t="str">
        <f t="shared" si="27"/>
        <v>Values 3810</v>
      </c>
    </row>
    <row r="763" spans="1:5" x14ac:dyDescent="0.25">
      <c r="A763" s="2">
        <f t="shared" si="26"/>
        <v>43903</v>
      </c>
      <c r="B763" t="str">
        <f t="shared" si="27"/>
        <v>Values 1526</v>
      </c>
      <c r="C763" t="str">
        <f t="shared" si="27"/>
        <v>Values 2289</v>
      </c>
      <c r="D763" t="str">
        <f t="shared" si="27"/>
        <v>Values 3052</v>
      </c>
      <c r="E763" t="str">
        <f t="shared" si="27"/>
        <v>Values 3815</v>
      </c>
    </row>
    <row r="764" spans="1:5" x14ac:dyDescent="0.25">
      <c r="A764" s="2">
        <f t="shared" si="26"/>
        <v>43904</v>
      </c>
      <c r="B764" t="str">
        <f t="shared" si="27"/>
        <v>Values 1528</v>
      </c>
      <c r="C764" t="str">
        <f t="shared" si="27"/>
        <v>Values 2292</v>
      </c>
      <c r="D764" t="str">
        <f t="shared" si="27"/>
        <v>Values 3056</v>
      </c>
      <c r="E764" t="str">
        <f t="shared" si="27"/>
        <v>Values 3820</v>
      </c>
    </row>
    <row r="765" spans="1:5" x14ac:dyDescent="0.25">
      <c r="A765" s="2">
        <f t="shared" si="26"/>
        <v>43905</v>
      </c>
      <c r="B765" t="str">
        <f t="shared" si="27"/>
        <v>Values 1530</v>
      </c>
      <c r="C765" t="str">
        <f t="shared" si="27"/>
        <v>Values 2295</v>
      </c>
      <c r="D765" t="str">
        <f t="shared" si="27"/>
        <v>Values 3060</v>
      </c>
      <c r="E765" t="str">
        <f t="shared" si="27"/>
        <v>Values 3825</v>
      </c>
    </row>
    <row r="766" spans="1:5" x14ac:dyDescent="0.25">
      <c r="A766" s="2">
        <f t="shared" si="26"/>
        <v>43906</v>
      </c>
      <c r="B766" t="str">
        <f t="shared" si="27"/>
        <v>Values 1532</v>
      </c>
      <c r="C766" t="str">
        <f t="shared" si="27"/>
        <v>Values 2298</v>
      </c>
      <c r="D766" t="str">
        <f t="shared" si="27"/>
        <v>Values 3064</v>
      </c>
      <c r="E766" t="str">
        <f t="shared" si="27"/>
        <v>Values 3830</v>
      </c>
    </row>
    <row r="767" spans="1:5" x14ac:dyDescent="0.25">
      <c r="A767" s="2">
        <f t="shared" si="26"/>
        <v>43907</v>
      </c>
      <c r="B767" t="str">
        <f t="shared" si="27"/>
        <v>Values 1534</v>
      </c>
      <c r="C767" t="str">
        <f t="shared" si="27"/>
        <v>Values 2301</v>
      </c>
      <c r="D767" t="str">
        <f t="shared" si="27"/>
        <v>Values 3068</v>
      </c>
      <c r="E767" t="str">
        <f t="shared" si="27"/>
        <v>Values 3835</v>
      </c>
    </row>
    <row r="768" spans="1:5" x14ac:dyDescent="0.25">
      <c r="A768" s="2">
        <f t="shared" si="26"/>
        <v>43908</v>
      </c>
      <c r="B768" t="str">
        <f t="shared" si="27"/>
        <v>Values 1536</v>
      </c>
      <c r="C768" t="str">
        <f t="shared" si="27"/>
        <v>Values 2304</v>
      </c>
      <c r="D768" t="str">
        <f t="shared" si="27"/>
        <v>Values 3072</v>
      </c>
      <c r="E768" t="str">
        <f t="shared" si="27"/>
        <v>Values 3840</v>
      </c>
    </row>
    <row r="769" spans="1:5" x14ac:dyDescent="0.25">
      <c r="A769" s="2">
        <f t="shared" si="26"/>
        <v>43909</v>
      </c>
      <c r="B769" t="str">
        <f t="shared" si="27"/>
        <v>Values 1538</v>
      </c>
      <c r="C769" t="str">
        <f t="shared" si="27"/>
        <v>Values 2307</v>
      </c>
      <c r="D769" t="str">
        <f t="shared" si="27"/>
        <v>Values 3076</v>
      </c>
      <c r="E769" t="str">
        <f t="shared" si="27"/>
        <v>Values 3845</v>
      </c>
    </row>
    <row r="770" spans="1:5" x14ac:dyDescent="0.25">
      <c r="A770" s="2">
        <f t="shared" si="26"/>
        <v>43910</v>
      </c>
      <c r="B770" t="str">
        <f t="shared" si="27"/>
        <v>Values 1540</v>
      </c>
      <c r="C770" t="str">
        <f t="shared" si="27"/>
        <v>Values 2310</v>
      </c>
      <c r="D770" t="str">
        <f t="shared" si="27"/>
        <v>Values 3080</v>
      </c>
      <c r="E770" t="str">
        <f t="shared" si="27"/>
        <v>Values 3850</v>
      </c>
    </row>
    <row r="771" spans="1:5" x14ac:dyDescent="0.25">
      <c r="A771" s="2">
        <f t="shared" si="26"/>
        <v>43911</v>
      </c>
      <c r="B771" t="str">
        <f t="shared" si="27"/>
        <v>Values 1542</v>
      </c>
      <c r="C771" t="str">
        <f t="shared" si="27"/>
        <v>Values 2313</v>
      </c>
      <c r="D771" t="str">
        <f t="shared" si="27"/>
        <v>Values 3084</v>
      </c>
      <c r="E771" t="str">
        <f t="shared" si="27"/>
        <v>Values 3855</v>
      </c>
    </row>
    <row r="772" spans="1:5" x14ac:dyDescent="0.25">
      <c r="A772" s="2">
        <f t="shared" si="26"/>
        <v>43912</v>
      </c>
      <c r="B772" t="str">
        <f t="shared" si="27"/>
        <v>Values 1544</v>
      </c>
      <c r="C772" t="str">
        <f t="shared" si="27"/>
        <v>Values 2316</v>
      </c>
      <c r="D772" t="str">
        <f t="shared" si="27"/>
        <v>Values 3088</v>
      </c>
      <c r="E772" t="str">
        <f t="shared" si="27"/>
        <v>Values 3860</v>
      </c>
    </row>
    <row r="773" spans="1:5" x14ac:dyDescent="0.25">
      <c r="A773" s="2">
        <f t="shared" si="26"/>
        <v>43913</v>
      </c>
      <c r="B773" t="str">
        <f t="shared" si="27"/>
        <v>Values 1546</v>
      </c>
      <c r="C773" t="str">
        <f t="shared" si="27"/>
        <v>Values 2319</v>
      </c>
      <c r="D773" t="str">
        <f t="shared" si="27"/>
        <v>Values 3092</v>
      </c>
      <c r="E773" t="str">
        <f t="shared" si="27"/>
        <v>Values 3865</v>
      </c>
    </row>
    <row r="774" spans="1:5" x14ac:dyDescent="0.25">
      <c r="A774" s="2">
        <f t="shared" si="26"/>
        <v>43914</v>
      </c>
      <c r="B774" t="str">
        <f t="shared" si="27"/>
        <v>Values 1548</v>
      </c>
      <c r="C774" t="str">
        <f t="shared" si="27"/>
        <v>Values 2322</v>
      </c>
      <c r="D774" t="str">
        <f t="shared" si="27"/>
        <v>Values 3096</v>
      </c>
      <c r="E774" t="str">
        <f t="shared" si="27"/>
        <v>Values 3870</v>
      </c>
    </row>
    <row r="775" spans="1:5" x14ac:dyDescent="0.25">
      <c r="A775" s="2">
        <f t="shared" si="26"/>
        <v>43915</v>
      </c>
      <c r="B775" t="str">
        <f t="shared" si="27"/>
        <v>Values 1550</v>
      </c>
      <c r="C775" t="str">
        <f t="shared" si="27"/>
        <v>Values 2325</v>
      </c>
      <c r="D775" t="str">
        <f t="shared" si="27"/>
        <v>Values 3100</v>
      </c>
      <c r="E775" t="str">
        <f t="shared" si="27"/>
        <v>Values 3875</v>
      </c>
    </row>
    <row r="776" spans="1:5" x14ac:dyDescent="0.25">
      <c r="A776" s="2">
        <f t="shared" si="26"/>
        <v>43916</v>
      </c>
      <c r="B776" t="str">
        <f t="shared" si="27"/>
        <v>Values 1552</v>
      </c>
      <c r="C776" t="str">
        <f t="shared" si="27"/>
        <v>Values 2328</v>
      </c>
      <c r="D776" t="str">
        <f t="shared" si="27"/>
        <v>Values 3104</v>
      </c>
      <c r="E776" t="str">
        <f t="shared" si="27"/>
        <v>Values 3880</v>
      </c>
    </row>
    <row r="777" spans="1:5" x14ac:dyDescent="0.25">
      <c r="A777" s="2">
        <f t="shared" si="26"/>
        <v>43917</v>
      </c>
      <c r="B777" t="str">
        <f t="shared" si="27"/>
        <v>Values 1554</v>
      </c>
      <c r="C777" t="str">
        <f t="shared" si="27"/>
        <v>Values 2331</v>
      </c>
      <c r="D777" t="str">
        <f t="shared" si="27"/>
        <v>Values 3108</v>
      </c>
      <c r="E777" t="str">
        <f t="shared" si="27"/>
        <v>Values 3885</v>
      </c>
    </row>
    <row r="778" spans="1:5" x14ac:dyDescent="0.25">
      <c r="A778" s="2">
        <f t="shared" si="26"/>
        <v>43918</v>
      </c>
      <c r="B778" t="str">
        <f t="shared" si="27"/>
        <v>Values 1556</v>
      </c>
      <c r="C778" t="str">
        <f t="shared" si="27"/>
        <v>Values 2334</v>
      </c>
      <c r="D778" t="str">
        <f t="shared" si="27"/>
        <v>Values 3112</v>
      </c>
      <c r="E778" t="str">
        <f t="shared" si="27"/>
        <v>Values 3890</v>
      </c>
    </row>
    <row r="779" spans="1:5" x14ac:dyDescent="0.25">
      <c r="A779" s="2">
        <f t="shared" si="26"/>
        <v>43919</v>
      </c>
      <c r="B779" t="str">
        <f t="shared" si="27"/>
        <v>Values 1558</v>
      </c>
      <c r="C779" t="str">
        <f t="shared" si="27"/>
        <v>Values 2337</v>
      </c>
      <c r="D779" t="str">
        <f t="shared" si="27"/>
        <v>Values 3116</v>
      </c>
      <c r="E779" t="str">
        <f t="shared" si="27"/>
        <v>Values 3895</v>
      </c>
    </row>
    <row r="780" spans="1:5" x14ac:dyDescent="0.25">
      <c r="A780" s="2">
        <f t="shared" si="26"/>
        <v>43920</v>
      </c>
      <c r="B780" t="str">
        <f t="shared" si="27"/>
        <v>Values 1560</v>
      </c>
      <c r="C780" t="str">
        <f t="shared" si="27"/>
        <v>Values 2340</v>
      </c>
      <c r="D780" t="str">
        <f t="shared" si="27"/>
        <v>Values 3120</v>
      </c>
      <c r="E780" t="str">
        <f t="shared" si="27"/>
        <v>Values 3900</v>
      </c>
    </row>
    <row r="781" spans="1:5" x14ac:dyDescent="0.25">
      <c r="A781" s="2">
        <f t="shared" si="26"/>
        <v>43921</v>
      </c>
      <c r="B781" t="str">
        <f t="shared" si="27"/>
        <v>Values 1562</v>
      </c>
      <c r="C781" t="str">
        <f t="shared" si="27"/>
        <v>Values 2343</v>
      </c>
      <c r="D781" t="str">
        <f t="shared" si="27"/>
        <v>Values 3124</v>
      </c>
      <c r="E781" t="str">
        <f t="shared" si="27"/>
        <v>Values 3905</v>
      </c>
    </row>
    <row r="782" spans="1:5" x14ac:dyDescent="0.25">
      <c r="A782" s="2">
        <f t="shared" si="26"/>
        <v>43922</v>
      </c>
      <c r="B782" t="str">
        <f t="shared" si="27"/>
        <v>Values 1564</v>
      </c>
      <c r="C782" t="str">
        <f t="shared" si="27"/>
        <v>Values 2346</v>
      </c>
      <c r="D782" t="str">
        <f t="shared" si="27"/>
        <v>Values 3128</v>
      </c>
      <c r="E782" t="str">
        <f t="shared" si="27"/>
        <v>Values 3910</v>
      </c>
    </row>
    <row r="783" spans="1:5" x14ac:dyDescent="0.25">
      <c r="A783" s="2">
        <f t="shared" si="26"/>
        <v>43923</v>
      </c>
      <c r="B783" t="str">
        <f t="shared" si="27"/>
        <v>Values 1566</v>
      </c>
      <c r="C783" t="str">
        <f t="shared" si="27"/>
        <v>Values 2349</v>
      </c>
      <c r="D783" t="str">
        <f t="shared" si="27"/>
        <v>Values 3132</v>
      </c>
      <c r="E783" t="str">
        <f t="shared" si="27"/>
        <v>Values 3915</v>
      </c>
    </row>
    <row r="784" spans="1:5" x14ac:dyDescent="0.25">
      <c r="A784" s="2">
        <f t="shared" si="26"/>
        <v>43924</v>
      </c>
      <c r="B784" t="str">
        <f t="shared" si="27"/>
        <v>Values 1568</v>
      </c>
      <c r="C784" t="str">
        <f t="shared" si="27"/>
        <v>Values 2352</v>
      </c>
      <c r="D784" t="str">
        <f t="shared" si="27"/>
        <v>Values 3136</v>
      </c>
      <c r="E784" t="str">
        <f t="shared" si="27"/>
        <v>Values 3920</v>
      </c>
    </row>
    <row r="785" spans="1:5" x14ac:dyDescent="0.25">
      <c r="A785" s="2">
        <f t="shared" si="26"/>
        <v>43925</v>
      </c>
      <c r="B785" t="str">
        <f t="shared" si="27"/>
        <v>Values 1570</v>
      </c>
      <c r="C785" t="str">
        <f t="shared" si="27"/>
        <v>Values 2355</v>
      </c>
      <c r="D785" t="str">
        <f t="shared" si="27"/>
        <v>Values 3140</v>
      </c>
      <c r="E785" t="str">
        <f t="shared" si="27"/>
        <v>Values 3925</v>
      </c>
    </row>
    <row r="786" spans="1:5" x14ac:dyDescent="0.25">
      <c r="A786" s="2">
        <f t="shared" si="26"/>
        <v>43926</v>
      </c>
      <c r="B786" t="str">
        <f t="shared" si="27"/>
        <v>Values 1572</v>
      </c>
      <c r="C786" t="str">
        <f t="shared" si="27"/>
        <v>Values 2358</v>
      </c>
      <c r="D786" t="str">
        <f t="shared" si="27"/>
        <v>Values 3144</v>
      </c>
      <c r="E786" t="str">
        <f t="shared" si="27"/>
        <v>Values 3930</v>
      </c>
    </row>
    <row r="787" spans="1:5" x14ac:dyDescent="0.25">
      <c r="A787" s="2">
        <f t="shared" si="26"/>
        <v>43927</v>
      </c>
      <c r="B787" t="str">
        <f t="shared" si="27"/>
        <v>Values 1574</v>
      </c>
      <c r="C787" t="str">
        <f t="shared" si="27"/>
        <v>Values 2361</v>
      </c>
      <c r="D787" t="str">
        <f t="shared" si="27"/>
        <v>Values 3148</v>
      </c>
      <c r="E787" t="str">
        <f t="shared" si="27"/>
        <v>Values 3935</v>
      </c>
    </row>
    <row r="788" spans="1:5" x14ac:dyDescent="0.25">
      <c r="A788" s="2">
        <f t="shared" si="26"/>
        <v>43928</v>
      </c>
      <c r="B788" t="str">
        <f t="shared" si="27"/>
        <v>Values 1576</v>
      </c>
      <c r="C788" t="str">
        <f t="shared" si="27"/>
        <v>Values 2364</v>
      </c>
      <c r="D788" t="str">
        <f t="shared" si="27"/>
        <v>Values 3152</v>
      </c>
      <c r="E788" t="str">
        <f t="shared" si="27"/>
        <v>Values 3940</v>
      </c>
    </row>
    <row r="789" spans="1:5" x14ac:dyDescent="0.25">
      <c r="A789" s="2">
        <f t="shared" si="26"/>
        <v>43929</v>
      </c>
      <c r="B789" t="str">
        <f t="shared" si="27"/>
        <v>Values 1578</v>
      </c>
      <c r="C789" t="str">
        <f t="shared" si="27"/>
        <v>Values 2367</v>
      </c>
      <c r="D789" t="str">
        <f t="shared" si="27"/>
        <v>Values 3156</v>
      </c>
      <c r="E789" t="str">
        <f t="shared" si="27"/>
        <v>Values 3945</v>
      </c>
    </row>
    <row r="790" spans="1:5" x14ac:dyDescent="0.25">
      <c r="A790" s="2">
        <f t="shared" si="26"/>
        <v>43930</v>
      </c>
      <c r="B790" t="str">
        <f t="shared" si="27"/>
        <v>Values 1580</v>
      </c>
      <c r="C790" t="str">
        <f t="shared" si="27"/>
        <v>Values 2370</v>
      </c>
      <c r="D790" t="str">
        <f t="shared" si="27"/>
        <v>Values 3160</v>
      </c>
      <c r="E790" t="str">
        <f t="shared" si="27"/>
        <v>Values 3950</v>
      </c>
    </row>
    <row r="791" spans="1:5" x14ac:dyDescent="0.25">
      <c r="A791" s="2">
        <f t="shared" ref="A791:A854" si="28">A790+1</f>
        <v>43931</v>
      </c>
      <c r="B791" t="str">
        <f t="shared" si="27"/>
        <v>Values 1582</v>
      </c>
      <c r="C791" t="str">
        <f t="shared" si="27"/>
        <v>Values 2373</v>
      </c>
      <c r="D791" t="str">
        <f t="shared" si="27"/>
        <v>Values 3164</v>
      </c>
      <c r="E791" t="str">
        <f t="shared" si="27"/>
        <v>Values 3955</v>
      </c>
    </row>
    <row r="792" spans="1:5" x14ac:dyDescent="0.25">
      <c r="A792" s="2">
        <f t="shared" si="28"/>
        <v>43932</v>
      </c>
      <c r="B792" t="str">
        <f t="shared" si="27"/>
        <v>Values 1584</v>
      </c>
      <c r="C792" t="str">
        <f t="shared" si="27"/>
        <v>Values 2376</v>
      </c>
      <c r="D792" t="str">
        <f t="shared" si="27"/>
        <v>Values 3168</v>
      </c>
      <c r="E792" t="str">
        <f t="shared" si="27"/>
        <v>Values 3960</v>
      </c>
    </row>
    <row r="793" spans="1:5" x14ac:dyDescent="0.25">
      <c r="A793" s="2">
        <f t="shared" si="28"/>
        <v>43933</v>
      </c>
      <c r="B793" t="str">
        <f t="shared" si="27"/>
        <v>Values 1586</v>
      </c>
      <c r="C793" t="str">
        <f t="shared" si="27"/>
        <v>Values 2379</v>
      </c>
      <c r="D793" t="str">
        <f t="shared" si="27"/>
        <v>Values 3172</v>
      </c>
      <c r="E793" t="str">
        <f t="shared" si="27"/>
        <v>Values 3965</v>
      </c>
    </row>
    <row r="794" spans="1:5" x14ac:dyDescent="0.25">
      <c r="A794" s="2">
        <f t="shared" si="28"/>
        <v>43934</v>
      </c>
      <c r="B794" t="str">
        <f t="shared" si="27"/>
        <v>Values 1588</v>
      </c>
      <c r="C794" t="str">
        <f t="shared" si="27"/>
        <v>Values 2382</v>
      </c>
      <c r="D794" t="str">
        <f t="shared" si="27"/>
        <v>Values 3176</v>
      </c>
      <c r="E794" t="str">
        <f t="shared" si="27"/>
        <v>Values 3970</v>
      </c>
    </row>
    <row r="795" spans="1:5" x14ac:dyDescent="0.25">
      <c r="A795" s="2">
        <f t="shared" si="28"/>
        <v>43935</v>
      </c>
      <c r="B795" t="str">
        <f t="shared" si="27"/>
        <v>Values 1590</v>
      </c>
      <c r="C795" t="str">
        <f t="shared" si="27"/>
        <v>Values 2385</v>
      </c>
      <c r="D795" t="str">
        <f t="shared" si="27"/>
        <v>Values 3180</v>
      </c>
      <c r="E795" t="str">
        <f t="shared" si="27"/>
        <v>Values 3975</v>
      </c>
    </row>
    <row r="796" spans="1:5" x14ac:dyDescent="0.25">
      <c r="A796" s="2">
        <f t="shared" si="28"/>
        <v>43936</v>
      </c>
      <c r="B796" t="str">
        <f t="shared" si="27"/>
        <v>Values 1592</v>
      </c>
      <c r="C796" t="str">
        <f t="shared" si="27"/>
        <v>Values 2388</v>
      </c>
      <c r="D796" t="str">
        <f t="shared" si="27"/>
        <v>Values 3184</v>
      </c>
      <c r="E796" t="str">
        <f t="shared" si="27"/>
        <v>Values 3980</v>
      </c>
    </row>
    <row r="797" spans="1:5" x14ac:dyDescent="0.25">
      <c r="A797" s="2">
        <f t="shared" si="28"/>
        <v>43937</v>
      </c>
      <c r="B797" t="str">
        <f t="shared" si="27"/>
        <v>Values 1594</v>
      </c>
      <c r="C797" t="str">
        <f t="shared" si="27"/>
        <v>Values 2391</v>
      </c>
      <c r="D797" t="str">
        <f t="shared" si="27"/>
        <v>Values 3188</v>
      </c>
      <c r="E797" t="str">
        <f t="shared" si="27"/>
        <v>Values 3985</v>
      </c>
    </row>
    <row r="798" spans="1:5" x14ac:dyDescent="0.25">
      <c r="A798" s="2">
        <f t="shared" si="28"/>
        <v>43938</v>
      </c>
      <c r="B798" t="str">
        <f t="shared" si="27"/>
        <v>Values 1596</v>
      </c>
      <c r="C798" t="str">
        <f t="shared" si="27"/>
        <v>Values 2394</v>
      </c>
      <c r="D798" t="str">
        <f t="shared" si="27"/>
        <v>Values 3192</v>
      </c>
      <c r="E798" t="str">
        <f t="shared" si="27"/>
        <v>Values 3990</v>
      </c>
    </row>
    <row r="799" spans="1:5" x14ac:dyDescent="0.25">
      <c r="A799" s="2">
        <f t="shared" si="28"/>
        <v>43939</v>
      </c>
      <c r="B799" t="str">
        <f t="shared" si="27"/>
        <v>Values 1598</v>
      </c>
      <c r="C799" t="str">
        <f t="shared" si="27"/>
        <v>Values 2397</v>
      </c>
      <c r="D799" t="str">
        <f t="shared" si="27"/>
        <v>Values 3196</v>
      </c>
      <c r="E799" t="str">
        <f t="shared" si="27"/>
        <v>Values 3995</v>
      </c>
    </row>
    <row r="800" spans="1:5" x14ac:dyDescent="0.25">
      <c r="A800" s="2">
        <f t="shared" si="28"/>
        <v>43940</v>
      </c>
      <c r="B800" t="str">
        <f t="shared" si="27"/>
        <v>Values 1600</v>
      </c>
      <c r="C800" t="str">
        <f t="shared" si="27"/>
        <v>Values 2400</v>
      </c>
      <c r="D800" t="str">
        <f t="shared" si="27"/>
        <v>Values 3200</v>
      </c>
      <c r="E800" t="str">
        <f t="shared" si="27"/>
        <v>Values 4000</v>
      </c>
    </row>
    <row r="801" spans="1:5" x14ac:dyDescent="0.25">
      <c r="A801" s="2">
        <f t="shared" si="28"/>
        <v>43941</v>
      </c>
      <c r="B801" t="str">
        <f t="shared" si="27"/>
        <v>Values 1602</v>
      </c>
      <c r="C801" t="str">
        <f t="shared" si="27"/>
        <v>Values 2403</v>
      </c>
      <c r="D801" t="str">
        <f t="shared" si="27"/>
        <v>Values 3204</v>
      </c>
      <c r="E801" t="str">
        <f t="shared" si="27"/>
        <v>Values 4005</v>
      </c>
    </row>
    <row r="802" spans="1:5" x14ac:dyDescent="0.25">
      <c r="A802" s="2">
        <f t="shared" si="28"/>
        <v>43942</v>
      </c>
      <c r="B802" t="str">
        <f t="shared" si="27"/>
        <v>Values 1604</v>
      </c>
      <c r="C802" t="str">
        <f t="shared" si="27"/>
        <v>Values 2406</v>
      </c>
      <c r="D802" t="str">
        <f t="shared" si="27"/>
        <v>Values 3208</v>
      </c>
      <c r="E802" t="str">
        <f t="shared" si="27"/>
        <v>Values 4010</v>
      </c>
    </row>
    <row r="803" spans="1:5" x14ac:dyDescent="0.25">
      <c r="A803" s="2">
        <f t="shared" si="28"/>
        <v>43943</v>
      </c>
      <c r="B803" t="str">
        <f t="shared" si="27"/>
        <v>Values 1606</v>
      </c>
      <c r="C803" t="str">
        <f t="shared" si="27"/>
        <v>Values 2409</v>
      </c>
      <c r="D803" t="str">
        <f t="shared" si="27"/>
        <v>Values 3212</v>
      </c>
      <c r="E803" t="str">
        <f t="shared" si="27"/>
        <v>Values 4015</v>
      </c>
    </row>
    <row r="804" spans="1:5" x14ac:dyDescent="0.25">
      <c r="A804" s="2">
        <f t="shared" si="28"/>
        <v>43944</v>
      </c>
      <c r="B804" t="str">
        <f t="shared" si="27"/>
        <v>Values 1608</v>
      </c>
      <c r="C804" t="str">
        <f t="shared" si="27"/>
        <v>Values 2412</v>
      </c>
      <c r="D804" t="str">
        <f t="shared" si="27"/>
        <v>Values 3216</v>
      </c>
      <c r="E804" t="str">
        <f t="shared" si="27"/>
        <v>Values 4020</v>
      </c>
    </row>
    <row r="805" spans="1:5" x14ac:dyDescent="0.25">
      <c r="A805" s="2">
        <f t="shared" si="28"/>
        <v>43945</v>
      </c>
      <c r="B805" t="str">
        <f t="shared" si="27"/>
        <v>Values 1610</v>
      </c>
      <c r="C805" t="str">
        <f t="shared" si="27"/>
        <v>Values 2415</v>
      </c>
      <c r="D805" t="str">
        <f t="shared" si="27"/>
        <v>Values 3220</v>
      </c>
      <c r="E805" t="str">
        <f t="shared" si="27"/>
        <v>Values 4025</v>
      </c>
    </row>
    <row r="806" spans="1:5" x14ac:dyDescent="0.25">
      <c r="A806" s="2">
        <f t="shared" si="28"/>
        <v>43946</v>
      </c>
      <c r="B806" t="str">
        <f t="shared" ref="B806:E869" si="29">"Values " &amp; ROW() * COLUMN()</f>
        <v>Values 1612</v>
      </c>
      <c r="C806" t="str">
        <f t="shared" si="29"/>
        <v>Values 2418</v>
      </c>
      <c r="D806" t="str">
        <f t="shared" si="29"/>
        <v>Values 3224</v>
      </c>
      <c r="E806" t="str">
        <f t="shared" si="29"/>
        <v>Values 4030</v>
      </c>
    </row>
    <row r="807" spans="1:5" x14ac:dyDescent="0.25">
      <c r="A807" s="2">
        <f t="shared" si="28"/>
        <v>43947</v>
      </c>
      <c r="B807" t="str">
        <f t="shared" si="29"/>
        <v>Values 1614</v>
      </c>
      <c r="C807" t="str">
        <f t="shared" si="29"/>
        <v>Values 2421</v>
      </c>
      <c r="D807" t="str">
        <f t="shared" si="29"/>
        <v>Values 3228</v>
      </c>
      <c r="E807" t="str">
        <f t="shared" si="29"/>
        <v>Values 4035</v>
      </c>
    </row>
    <row r="808" spans="1:5" x14ac:dyDescent="0.25">
      <c r="A808" s="2">
        <f t="shared" si="28"/>
        <v>43948</v>
      </c>
      <c r="B808" t="str">
        <f t="shared" si="29"/>
        <v>Values 1616</v>
      </c>
      <c r="C808" t="str">
        <f t="shared" si="29"/>
        <v>Values 2424</v>
      </c>
      <c r="D808" t="str">
        <f t="shared" si="29"/>
        <v>Values 3232</v>
      </c>
      <c r="E808" t="str">
        <f t="shared" si="29"/>
        <v>Values 4040</v>
      </c>
    </row>
    <row r="809" spans="1:5" x14ac:dyDescent="0.25">
      <c r="A809" s="2">
        <f t="shared" si="28"/>
        <v>43949</v>
      </c>
      <c r="B809" t="str">
        <f t="shared" si="29"/>
        <v>Values 1618</v>
      </c>
      <c r="C809" t="str">
        <f t="shared" si="29"/>
        <v>Values 2427</v>
      </c>
      <c r="D809" t="str">
        <f t="shared" si="29"/>
        <v>Values 3236</v>
      </c>
      <c r="E809" t="str">
        <f t="shared" si="29"/>
        <v>Values 4045</v>
      </c>
    </row>
    <row r="810" spans="1:5" x14ac:dyDescent="0.25">
      <c r="A810" s="2">
        <f t="shared" si="28"/>
        <v>43950</v>
      </c>
      <c r="B810" t="str">
        <f t="shared" si="29"/>
        <v>Values 1620</v>
      </c>
      <c r="C810" t="str">
        <f t="shared" si="29"/>
        <v>Values 2430</v>
      </c>
      <c r="D810" t="str">
        <f t="shared" si="29"/>
        <v>Values 3240</v>
      </c>
      <c r="E810" t="str">
        <f t="shared" si="29"/>
        <v>Values 4050</v>
      </c>
    </row>
    <row r="811" spans="1:5" x14ac:dyDescent="0.25">
      <c r="A811" s="2">
        <f t="shared" si="28"/>
        <v>43951</v>
      </c>
      <c r="B811" t="str">
        <f t="shared" si="29"/>
        <v>Values 1622</v>
      </c>
      <c r="C811" t="str">
        <f t="shared" si="29"/>
        <v>Values 2433</v>
      </c>
      <c r="D811" t="str">
        <f t="shared" si="29"/>
        <v>Values 3244</v>
      </c>
      <c r="E811" t="str">
        <f t="shared" si="29"/>
        <v>Values 4055</v>
      </c>
    </row>
    <row r="812" spans="1:5" x14ac:dyDescent="0.25">
      <c r="A812" s="2">
        <f t="shared" si="28"/>
        <v>43952</v>
      </c>
      <c r="B812" t="str">
        <f t="shared" si="29"/>
        <v>Values 1624</v>
      </c>
      <c r="C812" t="str">
        <f t="shared" si="29"/>
        <v>Values 2436</v>
      </c>
      <c r="D812" t="str">
        <f t="shared" si="29"/>
        <v>Values 3248</v>
      </c>
      <c r="E812" t="str">
        <f t="shared" si="29"/>
        <v>Values 4060</v>
      </c>
    </row>
    <row r="813" spans="1:5" x14ac:dyDescent="0.25">
      <c r="A813" s="2">
        <f t="shared" si="28"/>
        <v>43953</v>
      </c>
      <c r="B813" t="str">
        <f t="shared" si="29"/>
        <v>Values 1626</v>
      </c>
      <c r="C813" t="str">
        <f t="shared" si="29"/>
        <v>Values 2439</v>
      </c>
      <c r="D813" t="str">
        <f t="shared" si="29"/>
        <v>Values 3252</v>
      </c>
      <c r="E813" t="str">
        <f t="shared" si="29"/>
        <v>Values 4065</v>
      </c>
    </row>
    <row r="814" spans="1:5" x14ac:dyDescent="0.25">
      <c r="A814" s="2">
        <f t="shared" si="28"/>
        <v>43954</v>
      </c>
      <c r="B814" t="str">
        <f t="shared" si="29"/>
        <v>Values 1628</v>
      </c>
      <c r="C814" t="str">
        <f t="shared" si="29"/>
        <v>Values 2442</v>
      </c>
      <c r="D814" t="str">
        <f t="shared" si="29"/>
        <v>Values 3256</v>
      </c>
      <c r="E814" t="str">
        <f t="shared" si="29"/>
        <v>Values 4070</v>
      </c>
    </row>
    <row r="815" spans="1:5" x14ac:dyDescent="0.25">
      <c r="A815" s="2">
        <f t="shared" si="28"/>
        <v>43955</v>
      </c>
      <c r="B815" t="str">
        <f t="shared" si="29"/>
        <v>Values 1630</v>
      </c>
      <c r="C815" t="str">
        <f t="shared" si="29"/>
        <v>Values 2445</v>
      </c>
      <c r="D815" t="str">
        <f t="shared" si="29"/>
        <v>Values 3260</v>
      </c>
      <c r="E815" t="str">
        <f t="shared" si="29"/>
        <v>Values 4075</v>
      </c>
    </row>
    <row r="816" spans="1:5" x14ac:dyDescent="0.25">
      <c r="A816" s="2">
        <f t="shared" si="28"/>
        <v>43956</v>
      </c>
      <c r="B816" t="str">
        <f t="shared" si="29"/>
        <v>Values 1632</v>
      </c>
      <c r="C816" t="str">
        <f t="shared" si="29"/>
        <v>Values 2448</v>
      </c>
      <c r="D816" t="str">
        <f t="shared" si="29"/>
        <v>Values 3264</v>
      </c>
      <c r="E816" t="str">
        <f t="shared" si="29"/>
        <v>Values 4080</v>
      </c>
    </row>
    <row r="817" spans="1:5" x14ac:dyDescent="0.25">
      <c r="A817" s="2">
        <f t="shared" si="28"/>
        <v>43957</v>
      </c>
      <c r="B817" t="str">
        <f t="shared" si="29"/>
        <v>Values 1634</v>
      </c>
      <c r="C817" t="str">
        <f t="shared" si="29"/>
        <v>Values 2451</v>
      </c>
      <c r="D817" t="str">
        <f t="shared" si="29"/>
        <v>Values 3268</v>
      </c>
      <c r="E817" t="str">
        <f t="shared" si="29"/>
        <v>Values 4085</v>
      </c>
    </row>
    <row r="818" spans="1:5" x14ac:dyDescent="0.25">
      <c r="A818" s="2">
        <f t="shared" si="28"/>
        <v>43958</v>
      </c>
      <c r="B818" t="str">
        <f t="shared" si="29"/>
        <v>Values 1636</v>
      </c>
      <c r="C818" t="str">
        <f t="shared" si="29"/>
        <v>Values 2454</v>
      </c>
      <c r="D818" t="str">
        <f t="shared" si="29"/>
        <v>Values 3272</v>
      </c>
      <c r="E818" t="str">
        <f t="shared" si="29"/>
        <v>Values 4090</v>
      </c>
    </row>
    <row r="819" spans="1:5" x14ac:dyDescent="0.25">
      <c r="A819" s="2">
        <f t="shared" si="28"/>
        <v>43959</v>
      </c>
      <c r="B819" t="str">
        <f t="shared" si="29"/>
        <v>Values 1638</v>
      </c>
      <c r="C819" t="str">
        <f t="shared" si="29"/>
        <v>Values 2457</v>
      </c>
      <c r="D819" t="str">
        <f t="shared" si="29"/>
        <v>Values 3276</v>
      </c>
      <c r="E819" t="str">
        <f t="shared" si="29"/>
        <v>Values 4095</v>
      </c>
    </row>
    <row r="820" spans="1:5" x14ac:dyDescent="0.25">
      <c r="A820" s="2">
        <f t="shared" si="28"/>
        <v>43960</v>
      </c>
      <c r="B820" t="str">
        <f t="shared" si="29"/>
        <v>Values 1640</v>
      </c>
      <c r="C820" t="str">
        <f t="shared" si="29"/>
        <v>Values 2460</v>
      </c>
      <c r="D820" t="str">
        <f t="shared" si="29"/>
        <v>Values 3280</v>
      </c>
      <c r="E820" t="str">
        <f t="shared" si="29"/>
        <v>Values 4100</v>
      </c>
    </row>
    <row r="821" spans="1:5" x14ac:dyDescent="0.25">
      <c r="A821" s="2">
        <f t="shared" si="28"/>
        <v>43961</v>
      </c>
      <c r="B821" t="str">
        <f t="shared" si="29"/>
        <v>Values 1642</v>
      </c>
      <c r="C821" t="str">
        <f t="shared" si="29"/>
        <v>Values 2463</v>
      </c>
      <c r="D821" t="str">
        <f t="shared" si="29"/>
        <v>Values 3284</v>
      </c>
      <c r="E821" t="str">
        <f t="shared" si="29"/>
        <v>Values 4105</v>
      </c>
    </row>
    <row r="822" spans="1:5" x14ac:dyDescent="0.25">
      <c r="A822" s="2">
        <f t="shared" si="28"/>
        <v>43962</v>
      </c>
      <c r="B822" t="str">
        <f t="shared" si="29"/>
        <v>Values 1644</v>
      </c>
      <c r="C822" t="str">
        <f t="shared" si="29"/>
        <v>Values 2466</v>
      </c>
      <c r="D822" t="str">
        <f t="shared" si="29"/>
        <v>Values 3288</v>
      </c>
      <c r="E822" t="str">
        <f t="shared" si="29"/>
        <v>Values 4110</v>
      </c>
    </row>
    <row r="823" spans="1:5" x14ac:dyDescent="0.25">
      <c r="A823" s="2">
        <f t="shared" si="28"/>
        <v>43963</v>
      </c>
      <c r="B823" t="str">
        <f t="shared" si="29"/>
        <v>Values 1646</v>
      </c>
      <c r="C823" t="str">
        <f t="shared" si="29"/>
        <v>Values 2469</v>
      </c>
      <c r="D823" t="str">
        <f t="shared" si="29"/>
        <v>Values 3292</v>
      </c>
      <c r="E823" t="str">
        <f t="shared" si="29"/>
        <v>Values 4115</v>
      </c>
    </row>
    <row r="824" spans="1:5" x14ac:dyDescent="0.25">
      <c r="A824" s="2">
        <f t="shared" si="28"/>
        <v>43964</v>
      </c>
      <c r="B824" t="str">
        <f t="shared" si="29"/>
        <v>Values 1648</v>
      </c>
      <c r="C824" t="str">
        <f t="shared" si="29"/>
        <v>Values 2472</v>
      </c>
      <c r="D824" t="str">
        <f t="shared" si="29"/>
        <v>Values 3296</v>
      </c>
      <c r="E824" t="str">
        <f t="shared" si="29"/>
        <v>Values 4120</v>
      </c>
    </row>
    <row r="825" spans="1:5" x14ac:dyDescent="0.25">
      <c r="A825" s="2">
        <f t="shared" si="28"/>
        <v>43965</v>
      </c>
      <c r="B825" t="str">
        <f t="shared" si="29"/>
        <v>Values 1650</v>
      </c>
      <c r="C825" t="str">
        <f t="shared" si="29"/>
        <v>Values 2475</v>
      </c>
      <c r="D825" t="str">
        <f t="shared" si="29"/>
        <v>Values 3300</v>
      </c>
      <c r="E825" t="str">
        <f t="shared" si="29"/>
        <v>Values 4125</v>
      </c>
    </row>
    <row r="826" spans="1:5" x14ac:dyDescent="0.25">
      <c r="A826" s="2">
        <f t="shared" si="28"/>
        <v>43966</v>
      </c>
      <c r="B826" t="str">
        <f t="shared" si="29"/>
        <v>Values 1652</v>
      </c>
      <c r="C826" t="str">
        <f t="shared" si="29"/>
        <v>Values 2478</v>
      </c>
      <c r="D826" t="str">
        <f t="shared" si="29"/>
        <v>Values 3304</v>
      </c>
      <c r="E826" t="str">
        <f t="shared" si="29"/>
        <v>Values 4130</v>
      </c>
    </row>
    <row r="827" spans="1:5" x14ac:dyDescent="0.25">
      <c r="A827" s="2">
        <f t="shared" si="28"/>
        <v>43967</v>
      </c>
      <c r="B827" t="str">
        <f t="shared" si="29"/>
        <v>Values 1654</v>
      </c>
      <c r="C827" t="str">
        <f t="shared" si="29"/>
        <v>Values 2481</v>
      </c>
      <c r="D827" t="str">
        <f t="shared" si="29"/>
        <v>Values 3308</v>
      </c>
      <c r="E827" t="str">
        <f t="shared" si="29"/>
        <v>Values 4135</v>
      </c>
    </row>
    <row r="828" spans="1:5" x14ac:dyDescent="0.25">
      <c r="A828" s="2">
        <f t="shared" si="28"/>
        <v>43968</v>
      </c>
      <c r="B828" t="str">
        <f t="shared" si="29"/>
        <v>Values 1656</v>
      </c>
      <c r="C828" t="str">
        <f t="shared" si="29"/>
        <v>Values 2484</v>
      </c>
      <c r="D828" t="str">
        <f t="shared" si="29"/>
        <v>Values 3312</v>
      </c>
      <c r="E828" t="str">
        <f t="shared" si="29"/>
        <v>Values 4140</v>
      </c>
    </row>
    <row r="829" spans="1:5" x14ac:dyDescent="0.25">
      <c r="A829" s="2">
        <f t="shared" si="28"/>
        <v>43969</v>
      </c>
      <c r="B829" t="str">
        <f t="shared" si="29"/>
        <v>Values 1658</v>
      </c>
      <c r="C829" t="str">
        <f t="shared" si="29"/>
        <v>Values 2487</v>
      </c>
      <c r="D829" t="str">
        <f t="shared" si="29"/>
        <v>Values 3316</v>
      </c>
      <c r="E829" t="str">
        <f t="shared" si="29"/>
        <v>Values 4145</v>
      </c>
    </row>
    <row r="830" spans="1:5" x14ac:dyDescent="0.25">
      <c r="A830" s="2">
        <f t="shared" si="28"/>
        <v>43970</v>
      </c>
      <c r="B830" t="str">
        <f t="shared" si="29"/>
        <v>Values 1660</v>
      </c>
      <c r="C830" t="str">
        <f t="shared" si="29"/>
        <v>Values 2490</v>
      </c>
      <c r="D830" t="str">
        <f t="shared" si="29"/>
        <v>Values 3320</v>
      </c>
      <c r="E830" t="str">
        <f t="shared" si="29"/>
        <v>Values 4150</v>
      </c>
    </row>
    <row r="831" spans="1:5" x14ac:dyDescent="0.25">
      <c r="A831" s="2">
        <f t="shared" si="28"/>
        <v>43971</v>
      </c>
      <c r="B831" t="str">
        <f t="shared" si="29"/>
        <v>Values 1662</v>
      </c>
      <c r="C831" t="str">
        <f t="shared" si="29"/>
        <v>Values 2493</v>
      </c>
      <c r="D831" t="str">
        <f t="shared" si="29"/>
        <v>Values 3324</v>
      </c>
      <c r="E831" t="str">
        <f t="shared" si="29"/>
        <v>Values 4155</v>
      </c>
    </row>
    <row r="832" spans="1:5" x14ac:dyDescent="0.25">
      <c r="A832" s="2">
        <f t="shared" si="28"/>
        <v>43972</v>
      </c>
      <c r="B832" t="str">
        <f t="shared" si="29"/>
        <v>Values 1664</v>
      </c>
      <c r="C832" t="str">
        <f t="shared" si="29"/>
        <v>Values 2496</v>
      </c>
      <c r="D832" t="str">
        <f t="shared" si="29"/>
        <v>Values 3328</v>
      </c>
      <c r="E832" t="str">
        <f t="shared" si="29"/>
        <v>Values 4160</v>
      </c>
    </row>
    <row r="833" spans="1:5" x14ac:dyDescent="0.25">
      <c r="A833" s="2">
        <f t="shared" si="28"/>
        <v>43973</v>
      </c>
      <c r="B833" t="str">
        <f t="shared" si="29"/>
        <v>Values 1666</v>
      </c>
      <c r="C833" t="str">
        <f t="shared" si="29"/>
        <v>Values 2499</v>
      </c>
      <c r="D833" t="str">
        <f t="shared" si="29"/>
        <v>Values 3332</v>
      </c>
      <c r="E833" t="str">
        <f t="shared" si="29"/>
        <v>Values 4165</v>
      </c>
    </row>
    <row r="834" spans="1:5" x14ac:dyDescent="0.25">
      <c r="A834" s="2">
        <f t="shared" si="28"/>
        <v>43974</v>
      </c>
      <c r="B834" t="str">
        <f t="shared" si="29"/>
        <v>Values 1668</v>
      </c>
      <c r="C834" t="str">
        <f t="shared" si="29"/>
        <v>Values 2502</v>
      </c>
      <c r="D834" t="str">
        <f t="shared" si="29"/>
        <v>Values 3336</v>
      </c>
      <c r="E834" t="str">
        <f t="shared" si="29"/>
        <v>Values 4170</v>
      </c>
    </row>
    <row r="835" spans="1:5" x14ac:dyDescent="0.25">
      <c r="A835" s="2">
        <f t="shared" si="28"/>
        <v>43975</v>
      </c>
      <c r="B835" t="str">
        <f t="shared" si="29"/>
        <v>Values 1670</v>
      </c>
      <c r="C835" t="str">
        <f t="shared" si="29"/>
        <v>Values 2505</v>
      </c>
      <c r="D835" t="str">
        <f t="shared" si="29"/>
        <v>Values 3340</v>
      </c>
      <c r="E835" t="str">
        <f t="shared" si="29"/>
        <v>Values 4175</v>
      </c>
    </row>
    <row r="836" spans="1:5" x14ac:dyDescent="0.25">
      <c r="A836" s="2">
        <f t="shared" si="28"/>
        <v>43976</v>
      </c>
      <c r="B836" t="str">
        <f t="shared" si="29"/>
        <v>Values 1672</v>
      </c>
      <c r="C836" t="str">
        <f t="shared" si="29"/>
        <v>Values 2508</v>
      </c>
      <c r="D836" t="str">
        <f t="shared" si="29"/>
        <v>Values 3344</v>
      </c>
      <c r="E836" t="str">
        <f t="shared" si="29"/>
        <v>Values 4180</v>
      </c>
    </row>
    <row r="837" spans="1:5" x14ac:dyDescent="0.25">
      <c r="A837" s="2">
        <f t="shared" si="28"/>
        <v>43977</v>
      </c>
      <c r="B837" t="str">
        <f t="shared" si="29"/>
        <v>Values 1674</v>
      </c>
      <c r="C837" t="str">
        <f t="shared" si="29"/>
        <v>Values 2511</v>
      </c>
      <c r="D837" t="str">
        <f t="shared" si="29"/>
        <v>Values 3348</v>
      </c>
      <c r="E837" t="str">
        <f t="shared" si="29"/>
        <v>Values 4185</v>
      </c>
    </row>
    <row r="838" spans="1:5" x14ac:dyDescent="0.25">
      <c r="A838" s="2">
        <f t="shared" si="28"/>
        <v>43978</v>
      </c>
      <c r="B838" t="str">
        <f t="shared" si="29"/>
        <v>Values 1676</v>
      </c>
      <c r="C838" t="str">
        <f t="shared" si="29"/>
        <v>Values 2514</v>
      </c>
      <c r="D838" t="str">
        <f t="shared" si="29"/>
        <v>Values 3352</v>
      </c>
      <c r="E838" t="str">
        <f t="shared" si="29"/>
        <v>Values 4190</v>
      </c>
    </row>
    <row r="839" spans="1:5" x14ac:dyDescent="0.25">
      <c r="A839" s="2">
        <f t="shared" si="28"/>
        <v>43979</v>
      </c>
      <c r="B839" t="str">
        <f t="shared" si="29"/>
        <v>Values 1678</v>
      </c>
      <c r="C839" t="str">
        <f t="shared" si="29"/>
        <v>Values 2517</v>
      </c>
      <c r="D839" t="str">
        <f t="shared" si="29"/>
        <v>Values 3356</v>
      </c>
      <c r="E839" t="str">
        <f t="shared" si="29"/>
        <v>Values 4195</v>
      </c>
    </row>
    <row r="840" spans="1:5" x14ac:dyDescent="0.25">
      <c r="A840" s="2">
        <f t="shared" si="28"/>
        <v>43980</v>
      </c>
      <c r="B840" t="str">
        <f t="shared" si="29"/>
        <v>Values 1680</v>
      </c>
      <c r="C840" t="str">
        <f t="shared" si="29"/>
        <v>Values 2520</v>
      </c>
      <c r="D840" t="str">
        <f t="shared" si="29"/>
        <v>Values 3360</v>
      </c>
      <c r="E840" t="str">
        <f t="shared" si="29"/>
        <v>Values 4200</v>
      </c>
    </row>
    <row r="841" spans="1:5" x14ac:dyDescent="0.25">
      <c r="A841" s="2">
        <f t="shared" si="28"/>
        <v>43981</v>
      </c>
      <c r="B841" t="str">
        <f t="shared" si="29"/>
        <v>Values 1682</v>
      </c>
      <c r="C841" t="str">
        <f t="shared" si="29"/>
        <v>Values 2523</v>
      </c>
      <c r="D841" t="str">
        <f t="shared" si="29"/>
        <v>Values 3364</v>
      </c>
      <c r="E841" t="str">
        <f t="shared" si="29"/>
        <v>Values 4205</v>
      </c>
    </row>
    <row r="842" spans="1:5" x14ac:dyDescent="0.25">
      <c r="A842" s="2">
        <f t="shared" si="28"/>
        <v>43982</v>
      </c>
      <c r="B842" t="str">
        <f t="shared" si="29"/>
        <v>Values 1684</v>
      </c>
      <c r="C842" t="str">
        <f t="shared" si="29"/>
        <v>Values 2526</v>
      </c>
      <c r="D842" t="str">
        <f t="shared" si="29"/>
        <v>Values 3368</v>
      </c>
      <c r="E842" t="str">
        <f t="shared" si="29"/>
        <v>Values 4210</v>
      </c>
    </row>
    <row r="843" spans="1:5" x14ac:dyDescent="0.25">
      <c r="A843" s="2">
        <f t="shared" si="28"/>
        <v>43983</v>
      </c>
      <c r="B843" t="str">
        <f t="shared" si="29"/>
        <v>Values 1686</v>
      </c>
      <c r="C843" t="str">
        <f t="shared" si="29"/>
        <v>Values 2529</v>
      </c>
      <c r="D843" t="str">
        <f t="shared" si="29"/>
        <v>Values 3372</v>
      </c>
      <c r="E843" t="str">
        <f t="shared" si="29"/>
        <v>Values 4215</v>
      </c>
    </row>
    <row r="844" spans="1:5" x14ac:dyDescent="0.25">
      <c r="A844" s="2">
        <f t="shared" si="28"/>
        <v>43984</v>
      </c>
      <c r="B844" t="str">
        <f t="shared" si="29"/>
        <v>Values 1688</v>
      </c>
      <c r="C844" t="str">
        <f t="shared" si="29"/>
        <v>Values 2532</v>
      </c>
      <c r="D844" t="str">
        <f t="shared" si="29"/>
        <v>Values 3376</v>
      </c>
      <c r="E844" t="str">
        <f t="shared" si="29"/>
        <v>Values 4220</v>
      </c>
    </row>
    <row r="845" spans="1:5" x14ac:dyDescent="0.25">
      <c r="A845" s="2">
        <f t="shared" si="28"/>
        <v>43985</v>
      </c>
      <c r="B845" t="str">
        <f t="shared" si="29"/>
        <v>Values 1690</v>
      </c>
      <c r="C845" t="str">
        <f t="shared" si="29"/>
        <v>Values 2535</v>
      </c>
      <c r="D845" t="str">
        <f t="shared" si="29"/>
        <v>Values 3380</v>
      </c>
      <c r="E845" t="str">
        <f t="shared" si="29"/>
        <v>Values 4225</v>
      </c>
    </row>
    <row r="846" spans="1:5" x14ac:dyDescent="0.25">
      <c r="A846" s="2">
        <f t="shared" si="28"/>
        <v>43986</v>
      </c>
      <c r="B846" t="str">
        <f t="shared" si="29"/>
        <v>Values 1692</v>
      </c>
      <c r="C846" t="str">
        <f t="shared" si="29"/>
        <v>Values 2538</v>
      </c>
      <c r="D846" t="str">
        <f t="shared" si="29"/>
        <v>Values 3384</v>
      </c>
      <c r="E846" t="str">
        <f t="shared" si="29"/>
        <v>Values 4230</v>
      </c>
    </row>
    <row r="847" spans="1:5" x14ac:dyDescent="0.25">
      <c r="A847" s="2">
        <f t="shared" si="28"/>
        <v>43987</v>
      </c>
      <c r="B847" t="str">
        <f t="shared" si="29"/>
        <v>Values 1694</v>
      </c>
      <c r="C847" t="str">
        <f t="shared" si="29"/>
        <v>Values 2541</v>
      </c>
      <c r="D847" t="str">
        <f t="shared" si="29"/>
        <v>Values 3388</v>
      </c>
      <c r="E847" t="str">
        <f t="shared" si="29"/>
        <v>Values 4235</v>
      </c>
    </row>
    <row r="848" spans="1:5" x14ac:dyDescent="0.25">
      <c r="A848" s="2">
        <f t="shared" si="28"/>
        <v>43988</v>
      </c>
      <c r="B848" t="str">
        <f t="shared" si="29"/>
        <v>Values 1696</v>
      </c>
      <c r="C848" t="str">
        <f t="shared" si="29"/>
        <v>Values 2544</v>
      </c>
      <c r="D848" t="str">
        <f t="shared" si="29"/>
        <v>Values 3392</v>
      </c>
      <c r="E848" t="str">
        <f t="shared" si="29"/>
        <v>Values 4240</v>
      </c>
    </row>
    <row r="849" spans="1:5" x14ac:dyDescent="0.25">
      <c r="A849" s="2">
        <f t="shared" si="28"/>
        <v>43989</v>
      </c>
      <c r="B849" t="str">
        <f t="shared" si="29"/>
        <v>Values 1698</v>
      </c>
      <c r="C849" t="str">
        <f t="shared" si="29"/>
        <v>Values 2547</v>
      </c>
      <c r="D849" t="str">
        <f t="shared" si="29"/>
        <v>Values 3396</v>
      </c>
      <c r="E849" t="str">
        <f t="shared" si="29"/>
        <v>Values 4245</v>
      </c>
    </row>
    <row r="850" spans="1:5" x14ac:dyDescent="0.25">
      <c r="A850" s="2">
        <f t="shared" si="28"/>
        <v>43990</v>
      </c>
      <c r="B850" t="str">
        <f t="shared" si="29"/>
        <v>Values 1700</v>
      </c>
      <c r="C850" t="str">
        <f t="shared" si="29"/>
        <v>Values 2550</v>
      </c>
      <c r="D850" t="str">
        <f t="shared" si="29"/>
        <v>Values 3400</v>
      </c>
      <c r="E850" t="str">
        <f t="shared" si="29"/>
        <v>Values 4250</v>
      </c>
    </row>
    <row r="851" spans="1:5" x14ac:dyDescent="0.25">
      <c r="A851" s="2">
        <f t="shared" si="28"/>
        <v>43991</v>
      </c>
      <c r="B851" t="str">
        <f t="shared" si="29"/>
        <v>Values 1702</v>
      </c>
      <c r="C851" t="str">
        <f t="shared" si="29"/>
        <v>Values 2553</v>
      </c>
      <c r="D851" t="str">
        <f t="shared" si="29"/>
        <v>Values 3404</v>
      </c>
      <c r="E851" t="str">
        <f t="shared" si="29"/>
        <v>Values 4255</v>
      </c>
    </row>
    <row r="852" spans="1:5" x14ac:dyDescent="0.25">
      <c r="A852" s="2">
        <f t="shared" si="28"/>
        <v>43992</v>
      </c>
      <c r="B852" t="str">
        <f t="shared" si="29"/>
        <v>Values 1704</v>
      </c>
      <c r="C852" t="str">
        <f t="shared" si="29"/>
        <v>Values 2556</v>
      </c>
      <c r="D852" t="str">
        <f t="shared" si="29"/>
        <v>Values 3408</v>
      </c>
      <c r="E852" t="str">
        <f t="shared" si="29"/>
        <v>Values 4260</v>
      </c>
    </row>
    <row r="853" spans="1:5" x14ac:dyDescent="0.25">
      <c r="A853" s="2">
        <f t="shared" si="28"/>
        <v>43993</v>
      </c>
      <c r="B853" t="str">
        <f t="shared" si="29"/>
        <v>Values 1706</v>
      </c>
      <c r="C853" t="str">
        <f t="shared" si="29"/>
        <v>Values 2559</v>
      </c>
      <c r="D853" t="str">
        <f t="shared" si="29"/>
        <v>Values 3412</v>
      </c>
      <c r="E853" t="str">
        <f t="shared" si="29"/>
        <v>Values 4265</v>
      </c>
    </row>
    <row r="854" spans="1:5" x14ac:dyDescent="0.25">
      <c r="A854" s="2">
        <f t="shared" si="28"/>
        <v>43994</v>
      </c>
      <c r="B854" t="str">
        <f t="shared" si="29"/>
        <v>Values 1708</v>
      </c>
      <c r="C854" t="str">
        <f t="shared" si="29"/>
        <v>Values 2562</v>
      </c>
      <c r="D854" t="str">
        <f t="shared" si="29"/>
        <v>Values 3416</v>
      </c>
      <c r="E854" t="str">
        <f t="shared" si="29"/>
        <v>Values 4270</v>
      </c>
    </row>
    <row r="855" spans="1:5" x14ac:dyDescent="0.25">
      <c r="A855" s="2">
        <f t="shared" ref="A855:A918" si="30">A854+1</f>
        <v>43995</v>
      </c>
      <c r="B855" t="str">
        <f t="shared" si="29"/>
        <v>Values 1710</v>
      </c>
      <c r="C855" t="str">
        <f t="shared" si="29"/>
        <v>Values 2565</v>
      </c>
      <c r="D855" t="str">
        <f t="shared" si="29"/>
        <v>Values 3420</v>
      </c>
      <c r="E855" t="str">
        <f t="shared" si="29"/>
        <v>Values 4275</v>
      </c>
    </row>
    <row r="856" spans="1:5" x14ac:dyDescent="0.25">
      <c r="A856" s="2">
        <f t="shared" si="30"/>
        <v>43996</v>
      </c>
      <c r="B856" t="str">
        <f t="shared" si="29"/>
        <v>Values 1712</v>
      </c>
      <c r="C856" t="str">
        <f t="shared" si="29"/>
        <v>Values 2568</v>
      </c>
      <c r="D856" t="str">
        <f t="shared" si="29"/>
        <v>Values 3424</v>
      </c>
      <c r="E856" t="str">
        <f t="shared" si="29"/>
        <v>Values 4280</v>
      </c>
    </row>
    <row r="857" spans="1:5" x14ac:dyDescent="0.25">
      <c r="A857" s="2">
        <f t="shared" si="30"/>
        <v>43997</v>
      </c>
      <c r="B857" t="str">
        <f t="shared" si="29"/>
        <v>Values 1714</v>
      </c>
      <c r="C857" t="str">
        <f t="shared" si="29"/>
        <v>Values 2571</v>
      </c>
      <c r="D857" t="str">
        <f t="shared" si="29"/>
        <v>Values 3428</v>
      </c>
      <c r="E857" t="str">
        <f t="shared" si="29"/>
        <v>Values 4285</v>
      </c>
    </row>
    <row r="858" spans="1:5" x14ac:dyDescent="0.25">
      <c r="A858" s="2">
        <f t="shared" si="30"/>
        <v>43998</v>
      </c>
      <c r="B858" t="str">
        <f t="shared" si="29"/>
        <v>Values 1716</v>
      </c>
      <c r="C858" t="str">
        <f t="shared" si="29"/>
        <v>Values 2574</v>
      </c>
      <c r="D858" t="str">
        <f t="shared" si="29"/>
        <v>Values 3432</v>
      </c>
      <c r="E858" t="str">
        <f t="shared" si="29"/>
        <v>Values 4290</v>
      </c>
    </row>
    <row r="859" spans="1:5" x14ac:dyDescent="0.25">
      <c r="A859" s="2">
        <f t="shared" si="30"/>
        <v>43999</v>
      </c>
      <c r="B859" t="str">
        <f t="shared" si="29"/>
        <v>Values 1718</v>
      </c>
      <c r="C859" t="str">
        <f t="shared" si="29"/>
        <v>Values 2577</v>
      </c>
      <c r="D859" t="str">
        <f t="shared" si="29"/>
        <v>Values 3436</v>
      </c>
      <c r="E859" t="str">
        <f t="shared" si="29"/>
        <v>Values 4295</v>
      </c>
    </row>
    <row r="860" spans="1:5" x14ac:dyDescent="0.25">
      <c r="A860" s="2">
        <f t="shared" si="30"/>
        <v>44000</v>
      </c>
      <c r="B860" t="str">
        <f t="shared" si="29"/>
        <v>Values 1720</v>
      </c>
      <c r="C860" t="str">
        <f t="shared" si="29"/>
        <v>Values 2580</v>
      </c>
      <c r="D860" t="str">
        <f t="shared" si="29"/>
        <v>Values 3440</v>
      </c>
      <c r="E860" t="str">
        <f t="shared" si="29"/>
        <v>Values 4300</v>
      </c>
    </row>
    <row r="861" spans="1:5" x14ac:dyDescent="0.25">
      <c r="A861" s="2">
        <f t="shared" si="30"/>
        <v>44001</v>
      </c>
      <c r="B861" t="str">
        <f t="shared" si="29"/>
        <v>Values 1722</v>
      </c>
      <c r="C861" t="str">
        <f t="shared" si="29"/>
        <v>Values 2583</v>
      </c>
      <c r="D861" t="str">
        <f t="shared" si="29"/>
        <v>Values 3444</v>
      </c>
      <c r="E861" t="str">
        <f t="shared" si="29"/>
        <v>Values 4305</v>
      </c>
    </row>
    <row r="862" spans="1:5" x14ac:dyDescent="0.25">
      <c r="A862" s="2">
        <f t="shared" si="30"/>
        <v>44002</v>
      </c>
      <c r="B862" t="str">
        <f t="shared" si="29"/>
        <v>Values 1724</v>
      </c>
      <c r="C862" t="str">
        <f t="shared" si="29"/>
        <v>Values 2586</v>
      </c>
      <c r="D862" t="str">
        <f t="shared" si="29"/>
        <v>Values 3448</v>
      </c>
      <c r="E862" t="str">
        <f t="shared" si="29"/>
        <v>Values 4310</v>
      </c>
    </row>
    <row r="863" spans="1:5" x14ac:dyDescent="0.25">
      <c r="A863" s="2">
        <f t="shared" si="30"/>
        <v>44003</v>
      </c>
      <c r="B863" t="str">
        <f t="shared" si="29"/>
        <v>Values 1726</v>
      </c>
      <c r="C863" t="str">
        <f t="shared" si="29"/>
        <v>Values 2589</v>
      </c>
      <c r="D863" t="str">
        <f t="shared" si="29"/>
        <v>Values 3452</v>
      </c>
      <c r="E863" t="str">
        <f t="shared" si="29"/>
        <v>Values 4315</v>
      </c>
    </row>
    <row r="864" spans="1:5" x14ac:dyDescent="0.25">
      <c r="A864" s="2">
        <f t="shared" si="30"/>
        <v>44004</v>
      </c>
      <c r="B864" t="str">
        <f t="shared" si="29"/>
        <v>Values 1728</v>
      </c>
      <c r="C864" t="str">
        <f t="shared" si="29"/>
        <v>Values 2592</v>
      </c>
      <c r="D864" t="str">
        <f t="shared" si="29"/>
        <v>Values 3456</v>
      </c>
      <c r="E864" t="str">
        <f t="shared" si="29"/>
        <v>Values 4320</v>
      </c>
    </row>
    <row r="865" spans="1:5" x14ac:dyDescent="0.25">
      <c r="A865" s="2">
        <f t="shared" si="30"/>
        <v>44005</v>
      </c>
      <c r="B865" t="str">
        <f t="shared" si="29"/>
        <v>Values 1730</v>
      </c>
      <c r="C865" t="str">
        <f t="shared" si="29"/>
        <v>Values 2595</v>
      </c>
      <c r="D865" t="str">
        <f t="shared" si="29"/>
        <v>Values 3460</v>
      </c>
      <c r="E865" t="str">
        <f t="shared" si="29"/>
        <v>Values 4325</v>
      </c>
    </row>
    <row r="866" spans="1:5" x14ac:dyDescent="0.25">
      <c r="A866" s="2">
        <f t="shared" si="30"/>
        <v>44006</v>
      </c>
      <c r="B866" t="str">
        <f t="shared" si="29"/>
        <v>Values 1732</v>
      </c>
      <c r="C866" t="str">
        <f t="shared" si="29"/>
        <v>Values 2598</v>
      </c>
      <c r="D866" t="str">
        <f t="shared" si="29"/>
        <v>Values 3464</v>
      </c>
      <c r="E866" t="str">
        <f t="shared" si="29"/>
        <v>Values 4330</v>
      </c>
    </row>
    <row r="867" spans="1:5" x14ac:dyDescent="0.25">
      <c r="A867" s="2">
        <f t="shared" si="30"/>
        <v>44007</v>
      </c>
      <c r="B867" t="str">
        <f t="shared" si="29"/>
        <v>Values 1734</v>
      </c>
      <c r="C867" t="str">
        <f t="shared" si="29"/>
        <v>Values 2601</v>
      </c>
      <c r="D867" t="str">
        <f t="shared" si="29"/>
        <v>Values 3468</v>
      </c>
      <c r="E867" t="str">
        <f t="shared" si="29"/>
        <v>Values 4335</v>
      </c>
    </row>
    <row r="868" spans="1:5" x14ac:dyDescent="0.25">
      <c r="A868" s="2">
        <f t="shared" si="30"/>
        <v>44008</v>
      </c>
      <c r="B868" t="str">
        <f t="shared" si="29"/>
        <v>Values 1736</v>
      </c>
      <c r="C868" t="str">
        <f t="shared" si="29"/>
        <v>Values 2604</v>
      </c>
      <c r="D868" t="str">
        <f t="shared" si="29"/>
        <v>Values 3472</v>
      </c>
      <c r="E868" t="str">
        <f t="shared" si="29"/>
        <v>Values 4340</v>
      </c>
    </row>
    <row r="869" spans="1:5" x14ac:dyDescent="0.25">
      <c r="A869" s="2">
        <f t="shared" si="30"/>
        <v>44009</v>
      </c>
      <c r="B869" t="str">
        <f t="shared" si="29"/>
        <v>Values 1738</v>
      </c>
      <c r="C869" t="str">
        <f t="shared" si="29"/>
        <v>Values 2607</v>
      </c>
      <c r="D869" t="str">
        <f t="shared" si="29"/>
        <v>Values 3476</v>
      </c>
      <c r="E869" t="str">
        <f t="shared" ref="B869:E932" si="31">"Values " &amp; ROW() * COLUMN()</f>
        <v>Values 4345</v>
      </c>
    </row>
    <row r="870" spans="1:5" x14ac:dyDescent="0.25">
      <c r="A870" s="2">
        <f t="shared" si="30"/>
        <v>44010</v>
      </c>
      <c r="B870" t="str">
        <f t="shared" si="31"/>
        <v>Values 1740</v>
      </c>
      <c r="C870" t="str">
        <f t="shared" si="31"/>
        <v>Values 2610</v>
      </c>
      <c r="D870" t="str">
        <f t="shared" si="31"/>
        <v>Values 3480</v>
      </c>
      <c r="E870" t="str">
        <f t="shared" si="31"/>
        <v>Values 4350</v>
      </c>
    </row>
    <row r="871" spans="1:5" x14ac:dyDescent="0.25">
      <c r="A871" s="2">
        <f t="shared" si="30"/>
        <v>44011</v>
      </c>
      <c r="B871" t="str">
        <f t="shared" si="31"/>
        <v>Values 1742</v>
      </c>
      <c r="C871" t="str">
        <f t="shared" si="31"/>
        <v>Values 2613</v>
      </c>
      <c r="D871" t="str">
        <f t="shared" si="31"/>
        <v>Values 3484</v>
      </c>
      <c r="E871" t="str">
        <f t="shared" si="31"/>
        <v>Values 4355</v>
      </c>
    </row>
    <row r="872" spans="1:5" x14ac:dyDescent="0.25">
      <c r="A872" s="2">
        <f t="shared" si="30"/>
        <v>44012</v>
      </c>
      <c r="B872" t="str">
        <f t="shared" si="31"/>
        <v>Values 1744</v>
      </c>
      <c r="C872" t="str">
        <f t="shared" si="31"/>
        <v>Values 2616</v>
      </c>
      <c r="D872" t="str">
        <f t="shared" si="31"/>
        <v>Values 3488</v>
      </c>
      <c r="E872" t="str">
        <f t="shared" si="31"/>
        <v>Values 4360</v>
      </c>
    </row>
    <row r="873" spans="1:5" x14ac:dyDescent="0.25">
      <c r="A873" s="2">
        <f t="shared" si="30"/>
        <v>44013</v>
      </c>
      <c r="B873" t="str">
        <f t="shared" si="31"/>
        <v>Values 1746</v>
      </c>
      <c r="C873" t="str">
        <f t="shared" si="31"/>
        <v>Values 2619</v>
      </c>
      <c r="D873" t="str">
        <f t="shared" si="31"/>
        <v>Values 3492</v>
      </c>
      <c r="E873" t="str">
        <f t="shared" si="31"/>
        <v>Values 4365</v>
      </c>
    </row>
    <row r="874" spans="1:5" x14ac:dyDescent="0.25">
      <c r="A874" s="2">
        <f t="shared" si="30"/>
        <v>44014</v>
      </c>
      <c r="B874" t="str">
        <f t="shared" si="31"/>
        <v>Values 1748</v>
      </c>
      <c r="C874" t="str">
        <f t="shared" si="31"/>
        <v>Values 2622</v>
      </c>
      <c r="D874" t="str">
        <f t="shared" si="31"/>
        <v>Values 3496</v>
      </c>
      <c r="E874" t="str">
        <f t="shared" si="31"/>
        <v>Values 4370</v>
      </c>
    </row>
    <row r="875" spans="1:5" x14ac:dyDescent="0.25">
      <c r="A875" s="2">
        <f t="shared" si="30"/>
        <v>44015</v>
      </c>
      <c r="B875" t="str">
        <f t="shared" si="31"/>
        <v>Values 1750</v>
      </c>
      <c r="C875" t="str">
        <f t="shared" si="31"/>
        <v>Values 2625</v>
      </c>
      <c r="D875" t="str">
        <f t="shared" si="31"/>
        <v>Values 3500</v>
      </c>
      <c r="E875" t="str">
        <f t="shared" si="31"/>
        <v>Values 4375</v>
      </c>
    </row>
    <row r="876" spans="1:5" x14ac:dyDescent="0.25">
      <c r="A876" s="2">
        <f t="shared" si="30"/>
        <v>44016</v>
      </c>
      <c r="B876" t="str">
        <f t="shared" si="31"/>
        <v>Values 1752</v>
      </c>
      <c r="C876" t="str">
        <f t="shared" si="31"/>
        <v>Values 2628</v>
      </c>
      <c r="D876" t="str">
        <f t="shared" si="31"/>
        <v>Values 3504</v>
      </c>
      <c r="E876" t="str">
        <f t="shared" si="31"/>
        <v>Values 4380</v>
      </c>
    </row>
    <row r="877" spans="1:5" x14ac:dyDescent="0.25">
      <c r="A877" s="2">
        <f t="shared" si="30"/>
        <v>44017</v>
      </c>
      <c r="B877" t="str">
        <f t="shared" si="31"/>
        <v>Values 1754</v>
      </c>
      <c r="C877" t="str">
        <f t="shared" si="31"/>
        <v>Values 2631</v>
      </c>
      <c r="D877" t="str">
        <f t="shared" si="31"/>
        <v>Values 3508</v>
      </c>
      <c r="E877" t="str">
        <f t="shared" si="31"/>
        <v>Values 4385</v>
      </c>
    </row>
    <row r="878" spans="1:5" x14ac:dyDescent="0.25">
      <c r="A878" s="2">
        <f t="shared" si="30"/>
        <v>44018</v>
      </c>
      <c r="B878" t="str">
        <f t="shared" si="31"/>
        <v>Values 1756</v>
      </c>
      <c r="C878" t="str">
        <f t="shared" si="31"/>
        <v>Values 2634</v>
      </c>
      <c r="D878" t="str">
        <f t="shared" si="31"/>
        <v>Values 3512</v>
      </c>
      <c r="E878" t="str">
        <f t="shared" si="31"/>
        <v>Values 4390</v>
      </c>
    </row>
    <row r="879" spans="1:5" x14ac:dyDescent="0.25">
      <c r="A879" s="2">
        <f t="shared" si="30"/>
        <v>44019</v>
      </c>
      <c r="B879" t="str">
        <f t="shared" si="31"/>
        <v>Values 1758</v>
      </c>
      <c r="C879" t="str">
        <f t="shared" si="31"/>
        <v>Values 2637</v>
      </c>
      <c r="D879" t="str">
        <f t="shared" si="31"/>
        <v>Values 3516</v>
      </c>
      <c r="E879" t="str">
        <f t="shared" si="31"/>
        <v>Values 4395</v>
      </c>
    </row>
    <row r="880" spans="1:5" x14ac:dyDescent="0.25">
      <c r="A880" s="2">
        <f t="shared" si="30"/>
        <v>44020</v>
      </c>
      <c r="B880" t="str">
        <f t="shared" si="31"/>
        <v>Values 1760</v>
      </c>
      <c r="C880" t="str">
        <f t="shared" si="31"/>
        <v>Values 2640</v>
      </c>
      <c r="D880" t="str">
        <f t="shared" si="31"/>
        <v>Values 3520</v>
      </c>
      <c r="E880" t="str">
        <f t="shared" si="31"/>
        <v>Values 4400</v>
      </c>
    </row>
    <row r="881" spans="1:5" x14ac:dyDescent="0.25">
      <c r="A881" s="2">
        <f t="shared" si="30"/>
        <v>44021</v>
      </c>
      <c r="B881" t="str">
        <f t="shared" si="31"/>
        <v>Values 1762</v>
      </c>
      <c r="C881" t="str">
        <f t="shared" si="31"/>
        <v>Values 2643</v>
      </c>
      <c r="D881" t="str">
        <f t="shared" si="31"/>
        <v>Values 3524</v>
      </c>
      <c r="E881" t="str">
        <f t="shared" si="31"/>
        <v>Values 4405</v>
      </c>
    </row>
    <row r="882" spans="1:5" x14ac:dyDescent="0.25">
      <c r="A882" s="2">
        <f t="shared" si="30"/>
        <v>44022</v>
      </c>
      <c r="B882" t="str">
        <f t="shared" si="31"/>
        <v>Values 1764</v>
      </c>
      <c r="C882" t="str">
        <f t="shared" si="31"/>
        <v>Values 2646</v>
      </c>
      <c r="D882" t="str">
        <f t="shared" si="31"/>
        <v>Values 3528</v>
      </c>
      <c r="E882" t="str">
        <f t="shared" si="31"/>
        <v>Values 4410</v>
      </c>
    </row>
    <row r="883" spans="1:5" x14ac:dyDescent="0.25">
      <c r="A883" s="2">
        <f t="shared" si="30"/>
        <v>44023</v>
      </c>
      <c r="B883" t="str">
        <f t="shared" si="31"/>
        <v>Values 1766</v>
      </c>
      <c r="C883" t="str">
        <f t="shared" si="31"/>
        <v>Values 2649</v>
      </c>
      <c r="D883" t="str">
        <f t="shared" si="31"/>
        <v>Values 3532</v>
      </c>
      <c r="E883" t="str">
        <f t="shared" si="31"/>
        <v>Values 4415</v>
      </c>
    </row>
    <row r="884" spans="1:5" x14ac:dyDescent="0.25">
      <c r="A884" s="2">
        <f t="shared" si="30"/>
        <v>44024</v>
      </c>
      <c r="B884" t="str">
        <f t="shared" si="31"/>
        <v>Values 1768</v>
      </c>
      <c r="C884" t="str">
        <f t="shared" si="31"/>
        <v>Values 2652</v>
      </c>
      <c r="D884" t="str">
        <f t="shared" si="31"/>
        <v>Values 3536</v>
      </c>
      <c r="E884" t="str">
        <f t="shared" si="31"/>
        <v>Values 4420</v>
      </c>
    </row>
    <row r="885" spans="1:5" x14ac:dyDescent="0.25">
      <c r="A885" s="2">
        <f t="shared" si="30"/>
        <v>44025</v>
      </c>
      <c r="B885" t="str">
        <f t="shared" si="31"/>
        <v>Values 1770</v>
      </c>
      <c r="C885" t="str">
        <f t="shared" si="31"/>
        <v>Values 2655</v>
      </c>
      <c r="D885" t="str">
        <f t="shared" si="31"/>
        <v>Values 3540</v>
      </c>
      <c r="E885" t="str">
        <f t="shared" si="31"/>
        <v>Values 4425</v>
      </c>
    </row>
    <row r="886" spans="1:5" x14ac:dyDescent="0.25">
      <c r="A886" s="2">
        <f t="shared" si="30"/>
        <v>44026</v>
      </c>
      <c r="B886" t="str">
        <f t="shared" si="31"/>
        <v>Values 1772</v>
      </c>
      <c r="C886" t="str">
        <f t="shared" si="31"/>
        <v>Values 2658</v>
      </c>
      <c r="D886" t="str">
        <f t="shared" si="31"/>
        <v>Values 3544</v>
      </c>
      <c r="E886" t="str">
        <f t="shared" si="31"/>
        <v>Values 4430</v>
      </c>
    </row>
    <row r="887" spans="1:5" x14ac:dyDescent="0.25">
      <c r="A887" s="2">
        <f t="shared" si="30"/>
        <v>44027</v>
      </c>
      <c r="B887" t="str">
        <f t="shared" si="31"/>
        <v>Values 1774</v>
      </c>
      <c r="C887" t="str">
        <f t="shared" si="31"/>
        <v>Values 2661</v>
      </c>
      <c r="D887" t="str">
        <f t="shared" si="31"/>
        <v>Values 3548</v>
      </c>
      <c r="E887" t="str">
        <f t="shared" si="31"/>
        <v>Values 4435</v>
      </c>
    </row>
    <row r="888" spans="1:5" x14ac:dyDescent="0.25">
      <c r="A888" s="2">
        <f t="shared" si="30"/>
        <v>44028</v>
      </c>
      <c r="B888" t="str">
        <f t="shared" si="31"/>
        <v>Values 1776</v>
      </c>
      <c r="C888" t="str">
        <f t="shared" si="31"/>
        <v>Values 2664</v>
      </c>
      <c r="D888" t="str">
        <f t="shared" si="31"/>
        <v>Values 3552</v>
      </c>
      <c r="E888" t="str">
        <f t="shared" si="31"/>
        <v>Values 4440</v>
      </c>
    </row>
    <row r="889" spans="1:5" x14ac:dyDescent="0.25">
      <c r="A889" s="2">
        <f t="shared" si="30"/>
        <v>44029</v>
      </c>
      <c r="B889" t="str">
        <f t="shared" si="31"/>
        <v>Values 1778</v>
      </c>
      <c r="C889" t="str">
        <f t="shared" si="31"/>
        <v>Values 2667</v>
      </c>
      <c r="D889" t="str">
        <f t="shared" si="31"/>
        <v>Values 3556</v>
      </c>
      <c r="E889" t="str">
        <f t="shared" si="31"/>
        <v>Values 4445</v>
      </c>
    </row>
    <row r="890" spans="1:5" x14ac:dyDescent="0.25">
      <c r="A890" s="2">
        <f t="shared" si="30"/>
        <v>44030</v>
      </c>
      <c r="B890" t="str">
        <f t="shared" si="31"/>
        <v>Values 1780</v>
      </c>
      <c r="C890" t="str">
        <f t="shared" si="31"/>
        <v>Values 2670</v>
      </c>
      <c r="D890" t="str">
        <f t="shared" si="31"/>
        <v>Values 3560</v>
      </c>
      <c r="E890" t="str">
        <f t="shared" si="31"/>
        <v>Values 4450</v>
      </c>
    </row>
    <row r="891" spans="1:5" x14ac:dyDescent="0.25">
      <c r="A891" s="2">
        <f t="shared" si="30"/>
        <v>44031</v>
      </c>
      <c r="B891" t="str">
        <f t="shared" si="31"/>
        <v>Values 1782</v>
      </c>
      <c r="C891" t="str">
        <f t="shared" si="31"/>
        <v>Values 2673</v>
      </c>
      <c r="D891" t="str">
        <f t="shared" si="31"/>
        <v>Values 3564</v>
      </c>
      <c r="E891" t="str">
        <f t="shared" si="31"/>
        <v>Values 4455</v>
      </c>
    </row>
    <row r="892" spans="1:5" x14ac:dyDescent="0.25">
      <c r="A892" s="2">
        <f t="shared" si="30"/>
        <v>44032</v>
      </c>
      <c r="B892" t="str">
        <f t="shared" si="31"/>
        <v>Values 1784</v>
      </c>
      <c r="C892" t="str">
        <f t="shared" si="31"/>
        <v>Values 2676</v>
      </c>
      <c r="D892" t="str">
        <f t="shared" si="31"/>
        <v>Values 3568</v>
      </c>
      <c r="E892" t="str">
        <f t="shared" si="31"/>
        <v>Values 4460</v>
      </c>
    </row>
    <row r="893" spans="1:5" x14ac:dyDescent="0.25">
      <c r="A893" s="2">
        <f t="shared" si="30"/>
        <v>44033</v>
      </c>
      <c r="B893" t="str">
        <f t="shared" si="31"/>
        <v>Values 1786</v>
      </c>
      <c r="C893" t="str">
        <f t="shared" si="31"/>
        <v>Values 2679</v>
      </c>
      <c r="D893" t="str">
        <f t="shared" si="31"/>
        <v>Values 3572</v>
      </c>
      <c r="E893" t="str">
        <f t="shared" si="31"/>
        <v>Values 4465</v>
      </c>
    </row>
    <row r="894" spans="1:5" x14ac:dyDescent="0.25">
      <c r="A894" s="2">
        <f t="shared" si="30"/>
        <v>44034</v>
      </c>
      <c r="B894" t="str">
        <f t="shared" si="31"/>
        <v>Values 1788</v>
      </c>
      <c r="C894" t="str">
        <f t="shared" si="31"/>
        <v>Values 2682</v>
      </c>
      <c r="D894" t="str">
        <f t="shared" si="31"/>
        <v>Values 3576</v>
      </c>
      <c r="E894" t="str">
        <f t="shared" si="31"/>
        <v>Values 4470</v>
      </c>
    </row>
    <row r="895" spans="1:5" x14ac:dyDescent="0.25">
      <c r="A895" s="2">
        <f t="shared" si="30"/>
        <v>44035</v>
      </c>
      <c r="B895" t="str">
        <f t="shared" si="31"/>
        <v>Values 1790</v>
      </c>
      <c r="C895" t="str">
        <f t="shared" si="31"/>
        <v>Values 2685</v>
      </c>
      <c r="D895" t="str">
        <f t="shared" si="31"/>
        <v>Values 3580</v>
      </c>
      <c r="E895" t="str">
        <f t="shared" si="31"/>
        <v>Values 4475</v>
      </c>
    </row>
    <row r="896" spans="1:5" x14ac:dyDescent="0.25">
      <c r="A896" s="2">
        <f t="shared" si="30"/>
        <v>44036</v>
      </c>
      <c r="B896" t="str">
        <f t="shared" si="31"/>
        <v>Values 1792</v>
      </c>
      <c r="C896" t="str">
        <f t="shared" si="31"/>
        <v>Values 2688</v>
      </c>
      <c r="D896" t="str">
        <f t="shared" si="31"/>
        <v>Values 3584</v>
      </c>
      <c r="E896" t="str">
        <f t="shared" si="31"/>
        <v>Values 4480</v>
      </c>
    </row>
    <row r="897" spans="1:5" x14ac:dyDescent="0.25">
      <c r="A897" s="2">
        <f t="shared" si="30"/>
        <v>44037</v>
      </c>
      <c r="B897" t="str">
        <f t="shared" si="31"/>
        <v>Values 1794</v>
      </c>
      <c r="C897" t="str">
        <f t="shared" si="31"/>
        <v>Values 2691</v>
      </c>
      <c r="D897" t="str">
        <f t="shared" si="31"/>
        <v>Values 3588</v>
      </c>
      <c r="E897" t="str">
        <f t="shared" si="31"/>
        <v>Values 4485</v>
      </c>
    </row>
    <row r="898" spans="1:5" x14ac:dyDescent="0.25">
      <c r="A898" s="2">
        <f t="shared" si="30"/>
        <v>44038</v>
      </c>
      <c r="B898" t="str">
        <f t="shared" si="31"/>
        <v>Values 1796</v>
      </c>
      <c r="C898" t="str">
        <f t="shared" si="31"/>
        <v>Values 2694</v>
      </c>
      <c r="D898" t="str">
        <f t="shared" si="31"/>
        <v>Values 3592</v>
      </c>
      <c r="E898" t="str">
        <f t="shared" si="31"/>
        <v>Values 4490</v>
      </c>
    </row>
    <row r="899" spans="1:5" x14ac:dyDescent="0.25">
      <c r="A899" s="2">
        <f t="shared" si="30"/>
        <v>44039</v>
      </c>
      <c r="B899" t="str">
        <f t="shared" si="31"/>
        <v>Values 1798</v>
      </c>
      <c r="C899" t="str">
        <f t="shared" si="31"/>
        <v>Values 2697</v>
      </c>
      <c r="D899" t="str">
        <f t="shared" si="31"/>
        <v>Values 3596</v>
      </c>
      <c r="E899" t="str">
        <f t="shared" si="31"/>
        <v>Values 4495</v>
      </c>
    </row>
    <row r="900" spans="1:5" x14ac:dyDescent="0.25">
      <c r="A900" s="2">
        <f t="shared" si="30"/>
        <v>44040</v>
      </c>
      <c r="B900" t="str">
        <f t="shared" si="31"/>
        <v>Values 1800</v>
      </c>
      <c r="C900" t="str">
        <f t="shared" si="31"/>
        <v>Values 2700</v>
      </c>
      <c r="D900" t="str">
        <f t="shared" si="31"/>
        <v>Values 3600</v>
      </c>
      <c r="E900" t="str">
        <f t="shared" si="31"/>
        <v>Values 4500</v>
      </c>
    </row>
    <row r="901" spans="1:5" x14ac:dyDescent="0.25">
      <c r="A901" s="2">
        <f t="shared" si="30"/>
        <v>44041</v>
      </c>
      <c r="B901" t="str">
        <f t="shared" si="31"/>
        <v>Values 1802</v>
      </c>
      <c r="C901" t="str">
        <f t="shared" si="31"/>
        <v>Values 2703</v>
      </c>
      <c r="D901" t="str">
        <f t="shared" si="31"/>
        <v>Values 3604</v>
      </c>
      <c r="E901" t="str">
        <f t="shared" si="31"/>
        <v>Values 4505</v>
      </c>
    </row>
    <row r="902" spans="1:5" x14ac:dyDescent="0.25">
      <c r="A902" s="2">
        <f t="shared" si="30"/>
        <v>44042</v>
      </c>
      <c r="B902" t="str">
        <f t="shared" si="31"/>
        <v>Values 1804</v>
      </c>
      <c r="C902" t="str">
        <f t="shared" si="31"/>
        <v>Values 2706</v>
      </c>
      <c r="D902" t="str">
        <f t="shared" si="31"/>
        <v>Values 3608</v>
      </c>
      <c r="E902" t="str">
        <f t="shared" si="31"/>
        <v>Values 4510</v>
      </c>
    </row>
    <row r="903" spans="1:5" x14ac:dyDescent="0.25">
      <c r="A903" s="2">
        <f t="shared" si="30"/>
        <v>44043</v>
      </c>
      <c r="B903" t="str">
        <f t="shared" si="31"/>
        <v>Values 1806</v>
      </c>
      <c r="C903" t="str">
        <f t="shared" si="31"/>
        <v>Values 2709</v>
      </c>
      <c r="D903" t="str">
        <f t="shared" si="31"/>
        <v>Values 3612</v>
      </c>
      <c r="E903" t="str">
        <f t="shared" si="31"/>
        <v>Values 4515</v>
      </c>
    </row>
    <row r="904" spans="1:5" x14ac:dyDescent="0.25">
      <c r="A904" s="2">
        <f t="shared" si="30"/>
        <v>44044</v>
      </c>
      <c r="B904" t="str">
        <f t="shared" si="31"/>
        <v>Values 1808</v>
      </c>
      <c r="C904" t="str">
        <f t="shared" si="31"/>
        <v>Values 2712</v>
      </c>
      <c r="D904" t="str">
        <f t="shared" si="31"/>
        <v>Values 3616</v>
      </c>
      <c r="E904" t="str">
        <f t="shared" si="31"/>
        <v>Values 4520</v>
      </c>
    </row>
    <row r="905" spans="1:5" x14ac:dyDescent="0.25">
      <c r="A905" s="2">
        <f t="shared" si="30"/>
        <v>44045</v>
      </c>
      <c r="B905" t="str">
        <f t="shared" si="31"/>
        <v>Values 1810</v>
      </c>
      <c r="C905" t="str">
        <f t="shared" si="31"/>
        <v>Values 2715</v>
      </c>
      <c r="D905" t="str">
        <f t="shared" si="31"/>
        <v>Values 3620</v>
      </c>
      <c r="E905" t="str">
        <f t="shared" si="31"/>
        <v>Values 4525</v>
      </c>
    </row>
    <row r="906" spans="1:5" x14ac:dyDescent="0.25">
      <c r="A906" s="2">
        <f t="shared" si="30"/>
        <v>44046</v>
      </c>
      <c r="B906" t="str">
        <f t="shared" si="31"/>
        <v>Values 1812</v>
      </c>
      <c r="C906" t="str">
        <f t="shared" si="31"/>
        <v>Values 2718</v>
      </c>
      <c r="D906" t="str">
        <f t="shared" si="31"/>
        <v>Values 3624</v>
      </c>
      <c r="E906" t="str">
        <f t="shared" si="31"/>
        <v>Values 4530</v>
      </c>
    </row>
    <row r="907" spans="1:5" x14ac:dyDescent="0.25">
      <c r="A907" s="2">
        <f t="shared" si="30"/>
        <v>44047</v>
      </c>
      <c r="B907" t="str">
        <f t="shared" si="31"/>
        <v>Values 1814</v>
      </c>
      <c r="C907" t="str">
        <f t="shared" si="31"/>
        <v>Values 2721</v>
      </c>
      <c r="D907" t="str">
        <f t="shared" si="31"/>
        <v>Values 3628</v>
      </c>
      <c r="E907" t="str">
        <f t="shared" si="31"/>
        <v>Values 4535</v>
      </c>
    </row>
    <row r="908" spans="1:5" x14ac:dyDescent="0.25">
      <c r="A908" s="2">
        <f t="shared" si="30"/>
        <v>44048</v>
      </c>
      <c r="B908" t="str">
        <f t="shared" si="31"/>
        <v>Values 1816</v>
      </c>
      <c r="C908" t="str">
        <f t="shared" si="31"/>
        <v>Values 2724</v>
      </c>
      <c r="D908" t="str">
        <f t="shared" si="31"/>
        <v>Values 3632</v>
      </c>
      <c r="E908" t="str">
        <f t="shared" si="31"/>
        <v>Values 4540</v>
      </c>
    </row>
    <row r="909" spans="1:5" x14ac:dyDescent="0.25">
      <c r="A909" s="2">
        <f t="shared" si="30"/>
        <v>44049</v>
      </c>
      <c r="B909" t="str">
        <f t="shared" si="31"/>
        <v>Values 1818</v>
      </c>
      <c r="C909" t="str">
        <f t="shared" si="31"/>
        <v>Values 2727</v>
      </c>
      <c r="D909" t="str">
        <f t="shared" si="31"/>
        <v>Values 3636</v>
      </c>
      <c r="E909" t="str">
        <f t="shared" si="31"/>
        <v>Values 4545</v>
      </c>
    </row>
    <row r="910" spans="1:5" x14ac:dyDescent="0.25">
      <c r="A910" s="2">
        <f t="shared" si="30"/>
        <v>44050</v>
      </c>
      <c r="B910" t="str">
        <f t="shared" si="31"/>
        <v>Values 1820</v>
      </c>
      <c r="C910" t="str">
        <f t="shared" si="31"/>
        <v>Values 2730</v>
      </c>
      <c r="D910" t="str">
        <f t="shared" si="31"/>
        <v>Values 3640</v>
      </c>
      <c r="E910" t="str">
        <f t="shared" si="31"/>
        <v>Values 4550</v>
      </c>
    </row>
    <row r="911" spans="1:5" x14ac:dyDescent="0.25">
      <c r="A911" s="2">
        <f t="shared" si="30"/>
        <v>44051</v>
      </c>
      <c r="B911" t="str">
        <f t="shared" si="31"/>
        <v>Values 1822</v>
      </c>
      <c r="C911" t="str">
        <f t="shared" si="31"/>
        <v>Values 2733</v>
      </c>
      <c r="D911" t="str">
        <f t="shared" si="31"/>
        <v>Values 3644</v>
      </c>
      <c r="E911" t="str">
        <f t="shared" si="31"/>
        <v>Values 4555</v>
      </c>
    </row>
    <row r="912" spans="1:5" x14ac:dyDescent="0.25">
      <c r="A912" s="2">
        <f t="shared" si="30"/>
        <v>44052</v>
      </c>
      <c r="B912" t="str">
        <f t="shared" si="31"/>
        <v>Values 1824</v>
      </c>
      <c r="C912" t="str">
        <f t="shared" si="31"/>
        <v>Values 2736</v>
      </c>
      <c r="D912" t="str">
        <f t="shared" si="31"/>
        <v>Values 3648</v>
      </c>
      <c r="E912" t="str">
        <f t="shared" si="31"/>
        <v>Values 4560</v>
      </c>
    </row>
    <row r="913" spans="1:5" x14ac:dyDescent="0.25">
      <c r="A913" s="2">
        <f t="shared" si="30"/>
        <v>44053</v>
      </c>
      <c r="B913" t="str">
        <f t="shared" si="31"/>
        <v>Values 1826</v>
      </c>
      <c r="C913" t="str">
        <f t="shared" si="31"/>
        <v>Values 2739</v>
      </c>
      <c r="D913" t="str">
        <f t="shared" si="31"/>
        <v>Values 3652</v>
      </c>
      <c r="E913" t="str">
        <f t="shared" si="31"/>
        <v>Values 4565</v>
      </c>
    </row>
    <row r="914" spans="1:5" x14ac:dyDescent="0.25">
      <c r="A914" s="2">
        <f t="shared" si="30"/>
        <v>44054</v>
      </c>
      <c r="B914" t="str">
        <f t="shared" si="31"/>
        <v>Values 1828</v>
      </c>
      <c r="C914" t="str">
        <f t="shared" si="31"/>
        <v>Values 2742</v>
      </c>
      <c r="D914" t="str">
        <f t="shared" si="31"/>
        <v>Values 3656</v>
      </c>
      <c r="E914" t="str">
        <f t="shared" si="31"/>
        <v>Values 4570</v>
      </c>
    </row>
    <row r="915" spans="1:5" x14ac:dyDescent="0.25">
      <c r="A915" s="2">
        <f t="shared" si="30"/>
        <v>44055</v>
      </c>
      <c r="B915" t="str">
        <f t="shared" si="31"/>
        <v>Values 1830</v>
      </c>
      <c r="C915" t="str">
        <f t="shared" si="31"/>
        <v>Values 2745</v>
      </c>
      <c r="D915" t="str">
        <f t="shared" si="31"/>
        <v>Values 3660</v>
      </c>
      <c r="E915" t="str">
        <f t="shared" si="31"/>
        <v>Values 4575</v>
      </c>
    </row>
    <row r="916" spans="1:5" x14ac:dyDescent="0.25">
      <c r="A916" s="2">
        <f t="shared" si="30"/>
        <v>44056</v>
      </c>
      <c r="B916" t="str">
        <f t="shared" si="31"/>
        <v>Values 1832</v>
      </c>
      <c r="C916" t="str">
        <f t="shared" si="31"/>
        <v>Values 2748</v>
      </c>
      <c r="D916" t="str">
        <f t="shared" si="31"/>
        <v>Values 3664</v>
      </c>
      <c r="E916" t="str">
        <f t="shared" si="31"/>
        <v>Values 4580</v>
      </c>
    </row>
    <row r="917" spans="1:5" x14ac:dyDescent="0.25">
      <c r="A917" s="2">
        <f t="shared" si="30"/>
        <v>44057</v>
      </c>
      <c r="B917" t="str">
        <f t="shared" si="31"/>
        <v>Values 1834</v>
      </c>
      <c r="C917" t="str">
        <f t="shared" si="31"/>
        <v>Values 2751</v>
      </c>
      <c r="D917" t="str">
        <f t="shared" si="31"/>
        <v>Values 3668</v>
      </c>
      <c r="E917" t="str">
        <f t="shared" si="31"/>
        <v>Values 4585</v>
      </c>
    </row>
    <row r="918" spans="1:5" x14ac:dyDescent="0.25">
      <c r="A918" s="2">
        <f t="shared" si="30"/>
        <v>44058</v>
      </c>
      <c r="B918" t="str">
        <f t="shared" si="31"/>
        <v>Values 1836</v>
      </c>
      <c r="C918" t="str">
        <f t="shared" si="31"/>
        <v>Values 2754</v>
      </c>
      <c r="D918" t="str">
        <f t="shared" si="31"/>
        <v>Values 3672</v>
      </c>
      <c r="E918" t="str">
        <f t="shared" si="31"/>
        <v>Values 4590</v>
      </c>
    </row>
    <row r="919" spans="1:5" x14ac:dyDescent="0.25">
      <c r="A919" s="2">
        <f t="shared" ref="A919:A982" si="32">A918+1</f>
        <v>44059</v>
      </c>
      <c r="B919" t="str">
        <f t="shared" si="31"/>
        <v>Values 1838</v>
      </c>
      <c r="C919" t="str">
        <f t="shared" si="31"/>
        <v>Values 2757</v>
      </c>
      <c r="D919" t="str">
        <f t="shared" si="31"/>
        <v>Values 3676</v>
      </c>
      <c r="E919" t="str">
        <f t="shared" si="31"/>
        <v>Values 4595</v>
      </c>
    </row>
    <row r="920" spans="1:5" x14ac:dyDescent="0.25">
      <c r="A920" s="2">
        <f t="shared" si="32"/>
        <v>44060</v>
      </c>
      <c r="B920" t="str">
        <f t="shared" si="31"/>
        <v>Values 1840</v>
      </c>
      <c r="C920" t="str">
        <f t="shared" si="31"/>
        <v>Values 2760</v>
      </c>
      <c r="D920" t="str">
        <f t="shared" si="31"/>
        <v>Values 3680</v>
      </c>
      <c r="E920" t="str">
        <f t="shared" si="31"/>
        <v>Values 4600</v>
      </c>
    </row>
    <row r="921" spans="1:5" x14ac:dyDescent="0.25">
      <c r="A921" s="2">
        <f t="shared" si="32"/>
        <v>44061</v>
      </c>
      <c r="B921" t="str">
        <f t="shared" si="31"/>
        <v>Values 1842</v>
      </c>
      <c r="C921" t="str">
        <f t="shared" si="31"/>
        <v>Values 2763</v>
      </c>
      <c r="D921" t="str">
        <f t="shared" si="31"/>
        <v>Values 3684</v>
      </c>
      <c r="E921" t="str">
        <f t="shared" si="31"/>
        <v>Values 4605</v>
      </c>
    </row>
    <row r="922" spans="1:5" x14ac:dyDescent="0.25">
      <c r="A922" s="2">
        <f t="shared" si="32"/>
        <v>44062</v>
      </c>
      <c r="B922" t="str">
        <f t="shared" si="31"/>
        <v>Values 1844</v>
      </c>
      <c r="C922" t="str">
        <f t="shared" si="31"/>
        <v>Values 2766</v>
      </c>
      <c r="D922" t="str">
        <f t="shared" si="31"/>
        <v>Values 3688</v>
      </c>
      <c r="E922" t="str">
        <f t="shared" si="31"/>
        <v>Values 4610</v>
      </c>
    </row>
    <row r="923" spans="1:5" x14ac:dyDescent="0.25">
      <c r="A923" s="2">
        <f t="shared" si="32"/>
        <v>44063</v>
      </c>
      <c r="B923" t="str">
        <f t="shared" si="31"/>
        <v>Values 1846</v>
      </c>
      <c r="C923" t="str">
        <f t="shared" si="31"/>
        <v>Values 2769</v>
      </c>
      <c r="D923" t="str">
        <f t="shared" si="31"/>
        <v>Values 3692</v>
      </c>
      <c r="E923" t="str">
        <f t="shared" si="31"/>
        <v>Values 4615</v>
      </c>
    </row>
    <row r="924" spans="1:5" x14ac:dyDescent="0.25">
      <c r="A924" s="2">
        <f t="shared" si="32"/>
        <v>44064</v>
      </c>
      <c r="B924" t="str">
        <f t="shared" si="31"/>
        <v>Values 1848</v>
      </c>
      <c r="C924" t="str">
        <f t="shared" si="31"/>
        <v>Values 2772</v>
      </c>
      <c r="D924" t="str">
        <f t="shared" si="31"/>
        <v>Values 3696</v>
      </c>
      <c r="E924" t="str">
        <f t="shared" si="31"/>
        <v>Values 4620</v>
      </c>
    </row>
    <row r="925" spans="1:5" x14ac:dyDescent="0.25">
      <c r="A925" s="2">
        <f t="shared" si="32"/>
        <v>44065</v>
      </c>
      <c r="B925" t="str">
        <f t="shared" si="31"/>
        <v>Values 1850</v>
      </c>
      <c r="C925" t="str">
        <f t="shared" si="31"/>
        <v>Values 2775</v>
      </c>
      <c r="D925" t="str">
        <f t="shared" si="31"/>
        <v>Values 3700</v>
      </c>
      <c r="E925" t="str">
        <f t="shared" si="31"/>
        <v>Values 4625</v>
      </c>
    </row>
    <row r="926" spans="1:5" x14ac:dyDescent="0.25">
      <c r="A926" s="2">
        <f t="shared" si="32"/>
        <v>44066</v>
      </c>
      <c r="B926" t="str">
        <f t="shared" si="31"/>
        <v>Values 1852</v>
      </c>
      <c r="C926" t="str">
        <f t="shared" si="31"/>
        <v>Values 2778</v>
      </c>
      <c r="D926" t="str">
        <f t="shared" si="31"/>
        <v>Values 3704</v>
      </c>
      <c r="E926" t="str">
        <f t="shared" si="31"/>
        <v>Values 4630</v>
      </c>
    </row>
    <row r="927" spans="1:5" x14ac:dyDescent="0.25">
      <c r="A927" s="2">
        <f t="shared" si="32"/>
        <v>44067</v>
      </c>
      <c r="B927" t="str">
        <f t="shared" si="31"/>
        <v>Values 1854</v>
      </c>
      <c r="C927" t="str">
        <f t="shared" si="31"/>
        <v>Values 2781</v>
      </c>
      <c r="D927" t="str">
        <f t="shared" si="31"/>
        <v>Values 3708</v>
      </c>
      <c r="E927" t="str">
        <f t="shared" si="31"/>
        <v>Values 4635</v>
      </c>
    </row>
    <row r="928" spans="1:5" x14ac:dyDescent="0.25">
      <c r="A928" s="2">
        <f t="shared" si="32"/>
        <v>44068</v>
      </c>
      <c r="B928" t="str">
        <f t="shared" si="31"/>
        <v>Values 1856</v>
      </c>
      <c r="C928" t="str">
        <f t="shared" si="31"/>
        <v>Values 2784</v>
      </c>
      <c r="D928" t="str">
        <f t="shared" si="31"/>
        <v>Values 3712</v>
      </c>
      <c r="E928" t="str">
        <f t="shared" si="31"/>
        <v>Values 4640</v>
      </c>
    </row>
    <row r="929" spans="1:5" x14ac:dyDescent="0.25">
      <c r="A929" s="2">
        <f t="shared" si="32"/>
        <v>44069</v>
      </c>
      <c r="B929" t="str">
        <f t="shared" si="31"/>
        <v>Values 1858</v>
      </c>
      <c r="C929" t="str">
        <f t="shared" si="31"/>
        <v>Values 2787</v>
      </c>
      <c r="D929" t="str">
        <f t="shared" si="31"/>
        <v>Values 3716</v>
      </c>
      <c r="E929" t="str">
        <f t="shared" si="31"/>
        <v>Values 4645</v>
      </c>
    </row>
    <row r="930" spans="1:5" x14ac:dyDescent="0.25">
      <c r="A930" s="2">
        <f t="shared" si="32"/>
        <v>44070</v>
      </c>
      <c r="B930" t="str">
        <f t="shared" si="31"/>
        <v>Values 1860</v>
      </c>
      <c r="C930" t="str">
        <f t="shared" si="31"/>
        <v>Values 2790</v>
      </c>
      <c r="D930" t="str">
        <f t="shared" si="31"/>
        <v>Values 3720</v>
      </c>
      <c r="E930" t="str">
        <f t="shared" si="31"/>
        <v>Values 4650</v>
      </c>
    </row>
    <row r="931" spans="1:5" x14ac:dyDescent="0.25">
      <c r="A931" s="2">
        <f t="shared" si="32"/>
        <v>44071</v>
      </c>
      <c r="B931" t="str">
        <f t="shared" si="31"/>
        <v>Values 1862</v>
      </c>
      <c r="C931" t="str">
        <f t="shared" si="31"/>
        <v>Values 2793</v>
      </c>
      <c r="D931" t="str">
        <f t="shared" si="31"/>
        <v>Values 3724</v>
      </c>
      <c r="E931" t="str">
        <f t="shared" si="31"/>
        <v>Values 4655</v>
      </c>
    </row>
    <row r="932" spans="1:5" x14ac:dyDescent="0.25">
      <c r="A932" s="2">
        <f t="shared" si="32"/>
        <v>44072</v>
      </c>
      <c r="B932" t="str">
        <f t="shared" si="31"/>
        <v>Values 1864</v>
      </c>
      <c r="C932" t="str">
        <f t="shared" si="31"/>
        <v>Values 2796</v>
      </c>
      <c r="D932" t="str">
        <f t="shared" si="31"/>
        <v>Values 3728</v>
      </c>
      <c r="E932" t="str">
        <f t="shared" si="31"/>
        <v>Values 4660</v>
      </c>
    </row>
    <row r="933" spans="1:5" x14ac:dyDescent="0.25">
      <c r="A933" s="2">
        <f t="shared" si="32"/>
        <v>44073</v>
      </c>
      <c r="B933" t="str">
        <f t="shared" ref="B933:E996" si="33">"Values " &amp; ROW() * COLUMN()</f>
        <v>Values 1866</v>
      </c>
      <c r="C933" t="str">
        <f t="shared" si="33"/>
        <v>Values 2799</v>
      </c>
      <c r="D933" t="str">
        <f t="shared" si="33"/>
        <v>Values 3732</v>
      </c>
      <c r="E933" t="str">
        <f t="shared" si="33"/>
        <v>Values 4665</v>
      </c>
    </row>
    <row r="934" spans="1:5" x14ac:dyDescent="0.25">
      <c r="A934" s="2">
        <f t="shared" si="32"/>
        <v>44074</v>
      </c>
      <c r="B934" t="str">
        <f t="shared" si="33"/>
        <v>Values 1868</v>
      </c>
      <c r="C934" t="str">
        <f t="shared" si="33"/>
        <v>Values 2802</v>
      </c>
      <c r="D934" t="str">
        <f t="shared" si="33"/>
        <v>Values 3736</v>
      </c>
      <c r="E934" t="str">
        <f t="shared" si="33"/>
        <v>Values 4670</v>
      </c>
    </row>
    <row r="935" spans="1:5" x14ac:dyDescent="0.25">
      <c r="A935" s="2">
        <f t="shared" si="32"/>
        <v>44075</v>
      </c>
      <c r="B935" t="str">
        <f t="shared" si="33"/>
        <v>Values 1870</v>
      </c>
      <c r="C935" t="str">
        <f t="shared" si="33"/>
        <v>Values 2805</v>
      </c>
      <c r="D935" t="str">
        <f t="shared" si="33"/>
        <v>Values 3740</v>
      </c>
      <c r="E935" t="str">
        <f t="shared" si="33"/>
        <v>Values 4675</v>
      </c>
    </row>
    <row r="936" spans="1:5" x14ac:dyDescent="0.25">
      <c r="A936" s="2">
        <f t="shared" si="32"/>
        <v>44076</v>
      </c>
      <c r="B936" t="str">
        <f t="shared" si="33"/>
        <v>Values 1872</v>
      </c>
      <c r="C936" t="str">
        <f t="shared" si="33"/>
        <v>Values 2808</v>
      </c>
      <c r="D936" t="str">
        <f t="shared" si="33"/>
        <v>Values 3744</v>
      </c>
      <c r="E936" t="str">
        <f t="shared" si="33"/>
        <v>Values 4680</v>
      </c>
    </row>
    <row r="937" spans="1:5" x14ac:dyDescent="0.25">
      <c r="A937" s="2">
        <f t="shared" si="32"/>
        <v>44077</v>
      </c>
      <c r="B937" t="str">
        <f t="shared" si="33"/>
        <v>Values 1874</v>
      </c>
      <c r="C937" t="str">
        <f t="shared" si="33"/>
        <v>Values 2811</v>
      </c>
      <c r="D937" t="str">
        <f t="shared" si="33"/>
        <v>Values 3748</v>
      </c>
      <c r="E937" t="str">
        <f t="shared" si="33"/>
        <v>Values 4685</v>
      </c>
    </row>
    <row r="938" spans="1:5" x14ac:dyDescent="0.25">
      <c r="A938" s="2">
        <f t="shared" si="32"/>
        <v>44078</v>
      </c>
      <c r="B938" t="str">
        <f t="shared" si="33"/>
        <v>Values 1876</v>
      </c>
      <c r="C938" t="str">
        <f t="shared" si="33"/>
        <v>Values 2814</v>
      </c>
      <c r="D938" t="str">
        <f t="shared" si="33"/>
        <v>Values 3752</v>
      </c>
      <c r="E938" t="str">
        <f t="shared" si="33"/>
        <v>Values 4690</v>
      </c>
    </row>
    <row r="939" spans="1:5" x14ac:dyDescent="0.25">
      <c r="A939" s="2">
        <f t="shared" si="32"/>
        <v>44079</v>
      </c>
      <c r="B939" t="str">
        <f t="shared" si="33"/>
        <v>Values 1878</v>
      </c>
      <c r="C939" t="str">
        <f t="shared" si="33"/>
        <v>Values 2817</v>
      </c>
      <c r="D939" t="str">
        <f t="shared" si="33"/>
        <v>Values 3756</v>
      </c>
      <c r="E939" t="str">
        <f t="shared" si="33"/>
        <v>Values 4695</v>
      </c>
    </row>
    <row r="940" spans="1:5" x14ac:dyDescent="0.25">
      <c r="A940" s="2">
        <f t="shared" si="32"/>
        <v>44080</v>
      </c>
      <c r="B940" t="str">
        <f t="shared" si="33"/>
        <v>Values 1880</v>
      </c>
      <c r="C940" t="str">
        <f t="shared" si="33"/>
        <v>Values 2820</v>
      </c>
      <c r="D940" t="str">
        <f t="shared" si="33"/>
        <v>Values 3760</v>
      </c>
      <c r="E940" t="str">
        <f t="shared" si="33"/>
        <v>Values 4700</v>
      </c>
    </row>
    <row r="941" spans="1:5" x14ac:dyDescent="0.25">
      <c r="A941" s="2">
        <f t="shared" si="32"/>
        <v>44081</v>
      </c>
      <c r="B941" t="str">
        <f t="shared" si="33"/>
        <v>Values 1882</v>
      </c>
      <c r="C941" t="str">
        <f t="shared" si="33"/>
        <v>Values 2823</v>
      </c>
      <c r="D941" t="str">
        <f t="shared" si="33"/>
        <v>Values 3764</v>
      </c>
      <c r="E941" t="str">
        <f t="shared" si="33"/>
        <v>Values 4705</v>
      </c>
    </row>
    <row r="942" spans="1:5" x14ac:dyDescent="0.25">
      <c r="A942" s="2">
        <f t="shared" si="32"/>
        <v>44082</v>
      </c>
      <c r="B942" t="str">
        <f t="shared" si="33"/>
        <v>Values 1884</v>
      </c>
      <c r="C942" t="str">
        <f t="shared" si="33"/>
        <v>Values 2826</v>
      </c>
      <c r="D942" t="str">
        <f t="shared" si="33"/>
        <v>Values 3768</v>
      </c>
      <c r="E942" t="str">
        <f t="shared" si="33"/>
        <v>Values 4710</v>
      </c>
    </row>
    <row r="943" spans="1:5" x14ac:dyDescent="0.25">
      <c r="A943" s="2">
        <f t="shared" si="32"/>
        <v>44083</v>
      </c>
      <c r="B943" t="str">
        <f t="shared" si="33"/>
        <v>Values 1886</v>
      </c>
      <c r="C943" t="str">
        <f t="shared" si="33"/>
        <v>Values 2829</v>
      </c>
      <c r="D943" t="str">
        <f t="shared" si="33"/>
        <v>Values 3772</v>
      </c>
      <c r="E943" t="str">
        <f t="shared" si="33"/>
        <v>Values 4715</v>
      </c>
    </row>
    <row r="944" spans="1:5" x14ac:dyDescent="0.25">
      <c r="A944" s="2">
        <f t="shared" si="32"/>
        <v>44084</v>
      </c>
      <c r="B944" t="str">
        <f t="shared" si="33"/>
        <v>Values 1888</v>
      </c>
      <c r="C944" t="str">
        <f t="shared" si="33"/>
        <v>Values 2832</v>
      </c>
      <c r="D944" t="str">
        <f t="shared" si="33"/>
        <v>Values 3776</v>
      </c>
      <c r="E944" t="str">
        <f t="shared" si="33"/>
        <v>Values 4720</v>
      </c>
    </row>
    <row r="945" spans="1:5" x14ac:dyDescent="0.25">
      <c r="A945" s="2">
        <f t="shared" si="32"/>
        <v>44085</v>
      </c>
      <c r="B945" t="str">
        <f t="shared" si="33"/>
        <v>Values 1890</v>
      </c>
      <c r="C945" t="str">
        <f t="shared" si="33"/>
        <v>Values 2835</v>
      </c>
      <c r="D945" t="str">
        <f t="shared" si="33"/>
        <v>Values 3780</v>
      </c>
      <c r="E945" t="str">
        <f t="shared" si="33"/>
        <v>Values 4725</v>
      </c>
    </row>
    <row r="946" spans="1:5" x14ac:dyDescent="0.25">
      <c r="A946" s="2">
        <f t="shared" si="32"/>
        <v>44086</v>
      </c>
      <c r="B946" t="str">
        <f t="shared" si="33"/>
        <v>Values 1892</v>
      </c>
      <c r="C946" t="str">
        <f t="shared" si="33"/>
        <v>Values 2838</v>
      </c>
      <c r="D946" t="str">
        <f t="shared" si="33"/>
        <v>Values 3784</v>
      </c>
      <c r="E946" t="str">
        <f t="shared" si="33"/>
        <v>Values 4730</v>
      </c>
    </row>
    <row r="947" spans="1:5" x14ac:dyDescent="0.25">
      <c r="A947" s="2">
        <f t="shared" si="32"/>
        <v>44087</v>
      </c>
      <c r="B947" t="str">
        <f t="shared" si="33"/>
        <v>Values 1894</v>
      </c>
      <c r="C947" t="str">
        <f t="shared" si="33"/>
        <v>Values 2841</v>
      </c>
      <c r="D947" t="str">
        <f t="shared" si="33"/>
        <v>Values 3788</v>
      </c>
      <c r="E947" t="str">
        <f t="shared" si="33"/>
        <v>Values 4735</v>
      </c>
    </row>
    <row r="948" spans="1:5" x14ac:dyDescent="0.25">
      <c r="A948" s="2">
        <f t="shared" si="32"/>
        <v>44088</v>
      </c>
      <c r="B948" t="str">
        <f t="shared" si="33"/>
        <v>Values 1896</v>
      </c>
      <c r="C948" t="str">
        <f t="shared" si="33"/>
        <v>Values 2844</v>
      </c>
      <c r="D948" t="str">
        <f t="shared" si="33"/>
        <v>Values 3792</v>
      </c>
      <c r="E948" t="str">
        <f t="shared" si="33"/>
        <v>Values 4740</v>
      </c>
    </row>
    <row r="949" spans="1:5" x14ac:dyDescent="0.25">
      <c r="A949" s="2">
        <f t="shared" si="32"/>
        <v>44089</v>
      </c>
      <c r="B949" t="str">
        <f t="shared" si="33"/>
        <v>Values 1898</v>
      </c>
      <c r="C949" t="str">
        <f t="shared" si="33"/>
        <v>Values 2847</v>
      </c>
      <c r="D949" t="str">
        <f t="shared" si="33"/>
        <v>Values 3796</v>
      </c>
      <c r="E949" t="str">
        <f t="shared" si="33"/>
        <v>Values 4745</v>
      </c>
    </row>
    <row r="950" spans="1:5" x14ac:dyDescent="0.25">
      <c r="A950" s="2">
        <f t="shared" si="32"/>
        <v>44090</v>
      </c>
      <c r="B950" t="str">
        <f t="shared" si="33"/>
        <v>Values 1900</v>
      </c>
      <c r="C950" t="str">
        <f t="shared" si="33"/>
        <v>Values 2850</v>
      </c>
      <c r="D950" t="str">
        <f t="shared" si="33"/>
        <v>Values 3800</v>
      </c>
      <c r="E950" t="str">
        <f t="shared" si="33"/>
        <v>Values 4750</v>
      </c>
    </row>
    <row r="951" spans="1:5" x14ac:dyDescent="0.25">
      <c r="A951" s="2">
        <f t="shared" si="32"/>
        <v>44091</v>
      </c>
      <c r="B951" t="str">
        <f t="shared" si="33"/>
        <v>Values 1902</v>
      </c>
      <c r="C951" t="str">
        <f t="shared" si="33"/>
        <v>Values 2853</v>
      </c>
      <c r="D951" t="str">
        <f t="shared" si="33"/>
        <v>Values 3804</v>
      </c>
      <c r="E951" t="str">
        <f t="shared" si="33"/>
        <v>Values 4755</v>
      </c>
    </row>
    <row r="952" spans="1:5" x14ac:dyDescent="0.25">
      <c r="A952" s="2">
        <f t="shared" si="32"/>
        <v>44092</v>
      </c>
      <c r="B952" t="str">
        <f t="shared" si="33"/>
        <v>Values 1904</v>
      </c>
      <c r="C952" t="str">
        <f t="shared" si="33"/>
        <v>Values 2856</v>
      </c>
      <c r="D952" t="str">
        <f t="shared" si="33"/>
        <v>Values 3808</v>
      </c>
      <c r="E952" t="str">
        <f t="shared" si="33"/>
        <v>Values 4760</v>
      </c>
    </row>
    <row r="953" spans="1:5" x14ac:dyDescent="0.25">
      <c r="A953" s="2">
        <f t="shared" si="32"/>
        <v>44093</v>
      </c>
      <c r="B953" t="str">
        <f t="shared" si="33"/>
        <v>Values 1906</v>
      </c>
      <c r="C953" t="str">
        <f t="shared" si="33"/>
        <v>Values 2859</v>
      </c>
      <c r="D953" t="str">
        <f t="shared" si="33"/>
        <v>Values 3812</v>
      </c>
      <c r="E953" t="str">
        <f t="shared" si="33"/>
        <v>Values 4765</v>
      </c>
    </row>
    <row r="954" spans="1:5" x14ac:dyDescent="0.25">
      <c r="A954" s="2">
        <f t="shared" si="32"/>
        <v>44094</v>
      </c>
      <c r="B954" t="str">
        <f t="shared" si="33"/>
        <v>Values 1908</v>
      </c>
      <c r="C954" t="str">
        <f t="shared" si="33"/>
        <v>Values 2862</v>
      </c>
      <c r="D954" t="str">
        <f t="shared" si="33"/>
        <v>Values 3816</v>
      </c>
      <c r="E954" t="str">
        <f t="shared" si="33"/>
        <v>Values 4770</v>
      </c>
    </row>
    <row r="955" spans="1:5" x14ac:dyDescent="0.25">
      <c r="A955" s="2">
        <f t="shared" si="32"/>
        <v>44095</v>
      </c>
      <c r="B955" t="str">
        <f t="shared" si="33"/>
        <v>Values 1910</v>
      </c>
      <c r="C955" t="str">
        <f t="shared" si="33"/>
        <v>Values 2865</v>
      </c>
      <c r="D955" t="str">
        <f t="shared" si="33"/>
        <v>Values 3820</v>
      </c>
      <c r="E955" t="str">
        <f t="shared" si="33"/>
        <v>Values 4775</v>
      </c>
    </row>
    <row r="956" spans="1:5" x14ac:dyDescent="0.25">
      <c r="A956" s="2">
        <f t="shared" si="32"/>
        <v>44096</v>
      </c>
      <c r="B956" t="str">
        <f t="shared" si="33"/>
        <v>Values 1912</v>
      </c>
      <c r="C956" t="str">
        <f t="shared" si="33"/>
        <v>Values 2868</v>
      </c>
      <c r="D956" t="str">
        <f t="shared" si="33"/>
        <v>Values 3824</v>
      </c>
      <c r="E956" t="str">
        <f t="shared" si="33"/>
        <v>Values 4780</v>
      </c>
    </row>
    <row r="957" spans="1:5" x14ac:dyDescent="0.25">
      <c r="A957" s="2">
        <f t="shared" si="32"/>
        <v>44097</v>
      </c>
      <c r="B957" t="str">
        <f t="shared" si="33"/>
        <v>Values 1914</v>
      </c>
      <c r="C957" t="str">
        <f t="shared" si="33"/>
        <v>Values 2871</v>
      </c>
      <c r="D957" t="str">
        <f t="shared" si="33"/>
        <v>Values 3828</v>
      </c>
      <c r="E957" t="str">
        <f t="shared" si="33"/>
        <v>Values 4785</v>
      </c>
    </row>
    <row r="958" spans="1:5" x14ac:dyDescent="0.25">
      <c r="A958" s="2">
        <f t="shared" si="32"/>
        <v>44098</v>
      </c>
      <c r="B958" t="str">
        <f t="shared" si="33"/>
        <v>Values 1916</v>
      </c>
      <c r="C958" t="str">
        <f t="shared" si="33"/>
        <v>Values 2874</v>
      </c>
      <c r="D958" t="str">
        <f t="shared" si="33"/>
        <v>Values 3832</v>
      </c>
      <c r="E958" t="str">
        <f t="shared" si="33"/>
        <v>Values 4790</v>
      </c>
    </row>
    <row r="959" spans="1:5" x14ac:dyDescent="0.25">
      <c r="A959" s="2">
        <f t="shared" si="32"/>
        <v>44099</v>
      </c>
      <c r="B959" t="str">
        <f t="shared" si="33"/>
        <v>Values 1918</v>
      </c>
      <c r="C959" t="str">
        <f t="shared" si="33"/>
        <v>Values 2877</v>
      </c>
      <c r="D959" t="str">
        <f t="shared" si="33"/>
        <v>Values 3836</v>
      </c>
      <c r="E959" t="str">
        <f t="shared" si="33"/>
        <v>Values 4795</v>
      </c>
    </row>
    <row r="960" spans="1:5" x14ac:dyDescent="0.25">
      <c r="A960" s="2">
        <f t="shared" si="32"/>
        <v>44100</v>
      </c>
      <c r="B960" t="str">
        <f t="shared" si="33"/>
        <v>Values 1920</v>
      </c>
      <c r="C960" t="str">
        <f t="shared" si="33"/>
        <v>Values 2880</v>
      </c>
      <c r="D960" t="str">
        <f t="shared" si="33"/>
        <v>Values 3840</v>
      </c>
      <c r="E960" t="str">
        <f t="shared" si="33"/>
        <v>Values 4800</v>
      </c>
    </row>
    <row r="961" spans="1:5" x14ac:dyDescent="0.25">
      <c r="A961" s="2">
        <f t="shared" si="32"/>
        <v>44101</v>
      </c>
      <c r="B961" t="str">
        <f t="shared" si="33"/>
        <v>Values 1922</v>
      </c>
      <c r="C961" t="str">
        <f t="shared" si="33"/>
        <v>Values 2883</v>
      </c>
      <c r="D961" t="str">
        <f t="shared" si="33"/>
        <v>Values 3844</v>
      </c>
      <c r="E961" t="str">
        <f t="shared" si="33"/>
        <v>Values 4805</v>
      </c>
    </row>
    <row r="962" spans="1:5" x14ac:dyDescent="0.25">
      <c r="A962" s="2">
        <f t="shared" si="32"/>
        <v>44102</v>
      </c>
      <c r="B962" t="str">
        <f t="shared" si="33"/>
        <v>Values 1924</v>
      </c>
      <c r="C962" t="str">
        <f t="shared" si="33"/>
        <v>Values 2886</v>
      </c>
      <c r="D962" t="str">
        <f t="shared" si="33"/>
        <v>Values 3848</v>
      </c>
      <c r="E962" t="str">
        <f t="shared" si="33"/>
        <v>Values 4810</v>
      </c>
    </row>
    <row r="963" spans="1:5" x14ac:dyDescent="0.25">
      <c r="A963" s="2">
        <f t="shared" si="32"/>
        <v>44103</v>
      </c>
      <c r="B963" t="str">
        <f t="shared" si="33"/>
        <v>Values 1926</v>
      </c>
      <c r="C963" t="str">
        <f t="shared" si="33"/>
        <v>Values 2889</v>
      </c>
      <c r="D963" t="str">
        <f t="shared" si="33"/>
        <v>Values 3852</v>
      </c>
      <c r="E963" t="str">
        <f t="shared" si="33"/>
        <v>Values 4815</v>
      </c>
    </row>
    <row r="964" spans="1:5" x14ac:dyDescent="0.25">
      <c r="A964" s="2">
        <f t="shared" si="32"/>
        <v>44104</v>
      </c>
      <c r="B964" t="str">
        <f t="shared" si="33"/>
        <v>Values 1928</v>
      </c>
      <c r="C964" t="str">
        <f t="shared" si="33"/>
        <v>Values 2892</v>
      </c>
      <c r="D964" t="str">
        <f t="shared" si="33"/>
        <v>Values 3856</v>
      </c>
      <c r="E964" t="str">
        <f t="shared" si="33"/>
        <v>Values 4820</v>
      </c>
    </row>
    <row r="965" spans="1:5" x14ac:dyDescent="0.25">
      <c r="A965" s="2">
        <f t="shared" si="32"/>
        <v>44105</v>
      </c>
      <c r="B965" t="str">
        <f t="shared" si="33"/>
        <v>Values 1930</v>
      </c>
      <c r="C965" t="str">
        <f t="shared" si="33"/>
        <v>Values 2895</v>
      </c>
      <c r="D965" t="str">
        <f t="shared" si="33"/>
        <v>Values 3860</v>
      </c>
      <c r="E965" t="str">
        <f t="shared" si="33"/>
        <v>Values 4825</v>
      </c>
    </row>
    <row r="966" spans="1:5" x14ac:dyDescent="0.25">
      <c r="A966" s="2">
        <f t="shared" si="32"/>
        <v>44106</v>
      </c>
      <c r="B966" t="str">
        <f t="shared" si="33"/>
        <v>Values 1932</v>
      </c>
      <c r="C966" t="str">
        <f t="shared" si="33"/>
        <v>Values 2898</v>
      </c>
      <c r="D966" t="str">
        <f t="shared" si="33"/>
        <v>Values 3864</v>
      </c>
      <c r="E966" t="str">
        <f t="shared" si="33"/>
        <v>Values 4830</v>
      </c>
    </row>
    <row r="967" spans="1:5" x14ac:dyDescent="0.25">
      <c r="A967" s="2">
        <f t="shared" si="32"/>
        <v>44107</v>
      </c>
      <c r="B967" t="str">
        <f t="shared" si="33"/>
        <v>Values 1934</v>
      </c>
      <c r="C967" t="str">
        <f t="shared" si="33"/>
        <v>Values 2901</v>
      </c>
      <c r="D967" t="str">
        <f t="shared" si="33"/>
        <v>Values 3868</v>
      </c>
      <c r="E967" t="str">
        <f t="shared" si="33"/>
        <v>Values 4835</v>
      </c>
    </row>
    <row r="968" spans="1:5" x14ac:dyDescent="0.25">
      <c r="A968" s="2">
        <f t="shared" si="32"/>
        <v>44108</v>
      </c>
      <c r="B968" t="str">
        <f t="shared" si="33"/>
        <v>Values 1936</v>
      </c>
      <c r="C968" t="str">
        <f t="shared" si="33"/>
        <v>Values 2904</v>
      </c>
      <c r="D968" t="str">
        <f t="shared" si="33"/>
        <v>Values 3872</v>
      </c>
      <c r="E968" t="str">
        <f t="shared" si="33"/>
        <v>Values 4840</v>
      </c>
    </row>
    <row r="969" spans="1:5" x14ac:dyDescent="0.25">
      <c r="A969" s="2">
        <f t="shared" si="32"/>
        <v>44109</v>
      </c>
      <c r="B969" t="str">
        <f t="shared" si="33"/>
        <v>Values 1938</v>
      </c>
      <c r="C969" t="str">
        <f t="shared" si="33"/>
        <v>Values 2907</v>
      </c>
      <c r="D969" t="str">
        <f t="shared" si="33"/>
        <v>Values 3876</v>
      </c>
      <c r="E969" t="str">
        <f t="shared" si="33"/>
        <v>Values 4845</v>
      </c>
    </row>
    <row r="970" spans="1:5" x14ac:dyDescent="0.25">
      <c r="A970" s="2">
        <f t="shared" si="32"/>
        <v>44110</v>
      </c>
      <c r="B970" t="str">
        <f t="shared" si="33"/>
        <v>Values 1940</v>
      </c>
      <c r="C970" t="str">
        <f t="shared" si="33"/>
        <v>Values 2910</v>
      </c>
      <c r="D970" t="str">
        <f t="shared" si="33"/>
        <v>Values 3880</v>
      </c>
      <c r="E970" t="str">
        <f t="shared" si="33"/>
        <v>Values 4850</v>
      </c>
    </row>
    <row r="971" spans="1:5" x14ac:dyDescent="0.25">
      <c r="A971" s="2">
        <f t="shared" si="32"/>
        <v>44111</v>
      </c>
      <c r="B971" t="str">
        <f t="shared" si="33"/>
        <v>Values 1942</v>
      </c>
      <c r="C971" t="str">
        <f t="shared" si="33"/>
        <v>Values 2913</v>
      </c>
      <c r="D971" t="str">
        <f t="shared" si="33"/>
        <v>Values 3884</v>
      </c>
      <c r="E971" t="str">
        <f t="shared" si="33"/>
        <v>Values 4855</v>
      </c>
    </row>
    <row r="972" spans="1:5" x14ac:dyDescent="0.25">
      <c r="A972" s="2">
        <f t="shared" si="32"/>
        <v>44112</v>
      </c>
      <c r="B972" t="str">
        <f t="shared" si="33"/>
        <v>Values 1944</v>
      </c>
      <c r="C972" t="str">
        <f t="shared" si="33"/>
        <v>Values 2916</v>
      </c>
      <c r="D972" t="str">
        <f t="shared" si="33"/>
        <v>Values 3888</v>
      </c>
      <c r="E972" t="str">
        <f t="shared" si="33"/>
        <v>Values 4860</v>
      </c>
    </row>
    <row r="973" spans="1:5" x14ac:dyDescent="0.25">
      <c r="A973" s="2">
        <f t="shared" si="32"/>
        <v>44113</v>
      </c>
      <c r="B973" t="str">
        <f t="shared" si="33"/>
        <v>Values 1946</v>
      </c>
      <c r="C973" t="str">
        <f t="shared" si="33"/>
        <v>Values 2919</v>
      </c>
      <c r="D973" t="str">
        <f t="shared" si="33"/>
        <v>Values 3892</v>
      </c>
      <c r="E973" t="str">
        <f t="shared" si="33"/>
        <v>Values 4865</v>
      </c>
    </row>
    <row r="974" spans="1:5" x14ac:dyDescent="0.25">
      <c r="A974" s="2">
        <f t="shared" si="32"/>
        <v>44114</v>
      </c>
      <c r="B974" t="str">
        <f t="shared" si="33"/>
        <v>Values 1948</v>
      </c>
      <c r="C974" t="str">
        <f t="shared" si="33"/>
        <v>Values 2922</v>
      </c>
      <c r="D974" t="str">
        <f t="shared" si="33"/>
        <v>Values 3896</v>
      </c>
      <c r="E974" t="str">
        <f t="shared" si="33"/>
        <v>Values 4870</v>
      </c>
    </row>
    <row r="975" spans="1:5" x14ac:dyDescent="0.25">
      <c r="A975" s="2">
        <f t="shared" si="32"/>
        <v>44115</v>
      </c>
      <c r="B975" t="str">
        <f t="shared" si="33"/>
        <v>Values 1950</v>
      </c>
      <c r="C975" t="str">
        <f t="shared" si="33"/>
        <v>Values 2925</v>
      </c>
      <c r="D975" t="str">
        <f t="shared" si="33"/>
        <v>Values 3900</v>
      </c>
      <c r="E975" t="str">
        <f t="shared" si="33"/>
        <v>Values 4875</v>
      </c>
    </row>
    <row r="976" spans="1:5" x14ac:dyDescent="0.25">
      <c r="A976" s="2">
        <f t="shared" si="32"/>
        <v>44116</v>
      </c>
      <c r="B976" t="str">
        <f t="shared" si="33"/>
        <v>Values 1952</v>
      </c>
      <c r="C976" t="str">
        <f t="shared" si="33"/>
        <v>Values 2928</v>
      </c>
      <c r="D976" t="str">
        <f t="shared" si="33"/>
        <v>Values 3904</v>
      </c>
      <c r="E976" t="str">
        <f t="shared" si="33"/>
        <v>Values 4880</v>
      </c>
    </row>
    <row r="977" spans="1:5" x14ac:dyDescent="0.25">
      <c r="A977" s="2">
        <f t="shared" si="32"/>
        <v>44117</v>
      </c>
      <c r="B977" t="str">
        <f t="shared" si="33"/>
        <v>Values 1954</v>
      </c>
      <c r="C977" t="str">
        <f t="shared" si="33"/>
        <v>Values 2931</v>
      </c>
      <c r="D977" t="str">
        <f t="shared" si="33"/>
        <v>Values 3908</v>
      </c>
      <c r="E977" t="str">
        <f t="shared" si="33"/>
        <v>Values 4885</v>
      </c>
    </row>
    <row r="978" spans="1:5" x14ac:dyDescent="0.25">
      <c r="A978" s="2">
        <f t="shared" si="32"/>
        <v>44118</v>
      </c>
      <c r="B978" t="str">
        <f t="shared" si="33"/>
        <v>Values 1956</v>
      </c>
      <c r="C978" t="str">
        <f t="shared" si="33"/>
        <v>Values 2934</v>
      </c>
      <c r="D978" t="str">
        <f t="shared" si="33"/>
        <v>Values 3912</v>
      </c>
      <c r="E978" t="str">
        <f t="shared" si="33"/>
        <v>Values 4890</v>
      </c>
    </row>
    <row r="979" spans="1:5" x14ac:dyDescent="0.25">
      <c r="A979" s="2">
        <f t="shared" si="32"/>
        <v>44119</v>
      </c>
      <c r="B979" t="str">
        <f t="shared" si="33"/>
        <v>Values 1958</v>
      </c>
      <c r="C979" t="str">
        <f t="shared" si="33"/>
        <v>Values 2937</v>
      </c>
      <c r="D979" t="str">
        <f t="shared" si="33"/>
        <v>Values 3916</v>
      </c>
      <c r="E979" t="str">
        <f t="shared" si="33"/>
        <v>Values 4895</v>
      </c>
    </row>
    <row r="980" spans="1:5" x14ac:dyDescent="0.25">
      <c r="A980" s="2">
        <f t="shared" si="32"/>
        <v>44120</v>
      </c>
      <c r="B980" t="str">
        <f t="shared" si="33"/>
        <v>Values 1960</v>
      </c>
      <c r="C980" t="str">
        <f t="shared" si="33"/>
        <v>Values 2940</v>
      </c>
      <c r="D980" t="str">
        <f t="shared" si="33"/>
        <v>Values 3920</v>
      </c>
      <c r="E980" t="str">
        <f t="shared" si="33"/>
        <v>Values 4900</v>
      </c>
    </row>
    <row r="981" spans="1:5" x14ac:dyDescent="0.25">
      <c r="A981" s="2">
        <f t="shared" si="32"/>
        <v>44121</v>
      </c>
      <c r="B981" t="str">
        <f t="shared" si="33"/>
        <v>Values 1962</v>
      </c>
      <c r="C981" t="str">
        <f t="shared" si="33"/>
        <v>Values 2943</v>
      </c>
      <c r="D981" t="str">
        <f t="shared" si="33"/>
        <v>Values 3924</v>
      </c>
      <c r="E981" t="str">
        <f t="shared" si="33"/>
        <v>Values 4905</v>
      </c>
    </row>
    <row r="982" spans="1:5" x14ac:dyDescent="0.25">
      <c r="A982" s="2">
        <f t="shared" si="32"/>
        <v>44122</v>
      </c>
      <c r="B982" t="str">
        <f t="shared" si="33"/>
        <v>Values 1964</v>
      </c>
      <c r="C982" t="str">
        <f t="shared" si="33"/>
        <v>Values 2946</v>
      </c>
      <c r="D982" t="str">
        <f t="shared" si="33"/>
        <v>Values 3928</v>
      </c>
      <c r="E982" t="str">
        <f t="shared" si="33"/>
        <v>Values 4910</v>
      </c>
    </row>
    <row r="983" spans="1:5" x14ac:dyDescent="0.25">
      <c r="A983" s="2">
        <f t="shared" ref="A983:A1046" si="34">A982+1</f>
        <v>44123</v>
      </c>
      <c r="B983" t="str">
        <f t="shared" si="33"/>
        <v>Values 1966</v>
      </c>
      <c r="C983" t="str">
        <f t="shared" si="33"/>
        <v>Values 2949</v>
      </c>
      <c r="D983" t="str">
        <f t="shared" si="33"/>
        <v>Values 3932</v>
      </c>
      <c r="E983" t="str">
        <f t="shared" si="33"/>
        <v>Values 4915</v>
      </c>
    </row>
    <row r="984" spans="1:5" x14ac:dyDescent="0.25">
      <c r="A984" s="2">
        <f t="shared" si="34"/>
        <v>44124</v>
      </c>
      <c r="B984" t="str">
        <f t="shared" si="33"/>
        <v>Values 1968</v>
      </c>
      <c r="C984" t="str">
        <f t="shared" si="33"/>
        <v>Values 2952</v>
      </c>
      <c r="D984" t="str">
        <f t="shared" si="33"/>
        <v>Values 3936</v>
      </c>
      <c r="E984" t="str">
        <f t="shared" si="33"/>
        <v>Values 4920</v>
      </c>
    </row>
    <row r="985" spans="1:5" x14ac:dyDescent="0.25">
      <c r="A985" s="2">
        <f t="shared" si="34"/>
        <v>44125</v>
      </c>
      <c r="B985" t="str">
        <f t="shared" si="33"/>
        <v>Values 1970</v>
      </c>
      <c r="C985" t="str">
        <f t="shared" si="33"/>
        <v>Values 2955</v>
      </c>
      <c r="D985" t="str">
        <f t="shared" si="33"/>
        <v>Values 3940</v>
      </c>
      <c r="E985" t="str">
        <f t="shared" si="33"/>
        <v>Values 4925</v>
      </c>
    </row>
    <row r="986" spans="1:5" x14ac:dyDescent="0.25">
      <c r="A986" s="2">
        <f t="shared" si="34"/>
        <v>44126</v>
      </c>
      <c r="B986" t="str">
        <f t="shared" si="33"/>
        <v>Values 1972</v>
      </c>
      <c r="C986" t="str">
        <f t="shared" si="33"/>
        <v>Values 2958</v>
      </c>
      <c r="D986" t="str">
        <f t="shared" si="33"/>
        <v>Values 3944</v>
      </c>
      <c r="E986" t="str">
        <f t="shared" si="33"/>
        <v>Values 4930</v>
      </c>
    </row>
    <row r="987" spans="1:5" x14ac:dyDescent="0.25">
      <c r="A987" s="2">
        <f t="shared" si="34"/>
        <v>44127</v>
      </c>
      <c r="B987" t="str">
        <f t="shared" si="33"/>
        <v>Values 1974</v>
      </c>
      <c r="C987" t="str">
        <f t="shared" si="33"/>
        <v>Values 2961</v>
      </c>
      <c r="D987" t="str">
        <f t="shared" si="33"/>
        <v>Values 3948</v>
      </c>
      <c r="E987" t="str">
        <f t="shared" si="33"/>
        <v>Values 4935</v>
      </c>
    </row>
    <row r="988" spans="1:5" x14ac:dyDescent="0.25">
      <c r="A988" s="2">
        <f t="shared" si="34"/>
        <v>44128</v>
      </c>
      <c r="B988" t="str">
        <f t="shared" si="33"/>
        <v>Values 1976</v>
      </c>
      <c r="C988" t="str">
        <f t="shared" si="33"/>
        <v>Values 2964</v>
      </c>
      <c r="D988" t="str">
        <f t="shared" si="33"/>
        <v>Values 3952</v>
      </c>
      <c r="E988" t="str">
        <f t="shared" si="33"/>
        <v>Values 4940</v>
      </c>
    </row>
    <row r="989" spans="1:5" x14ac:dyDescent="0.25">
      <c r="A989" s="2">
        <f t="shared" si="34"/>
        <v>44129</v>
      </c>
      <c r="B989" t="str">
        <f t="shared" si="33"/>
        <v>Values 1978</v>
      </c>
      <c r="C989" t="str">
        <f t="shared" si="33"/>
        <v>Values 2967</v>
      </c>
      <c r="D989" t="str">
        <f t="shared" si="33"/>
        <v>Values 3956</v>
      </c>
      <c r="E989" t="str">
        <f t="shared" si="33"/>
        <v>Values 4945</v>
      </c>
    </row>
    <row r="990" spans="1:5" x14ac:dyDescent="0.25">
      <c r="A990" s="2">
        <f t="shared" si="34"/>
        <v>44130</v>
      </c>
      <c r="B990" t="str">
        <f t="shared" si="33"/>
        <v>Values 1980</v>
      </c>
      <c r="C990" t="str">
        <f t="shared" si="33"/>
        <v>Values 2970</v>
      </c>
      <c r="D990" t="str">
        <f t="shared" si="33"/>
        <v>Values 3960</v>
      </c>
      <c r="E990" t="str">
        <f t="shared" si="33"/>
        <v>Values 4950</v>
      </c>
    </row>
    <row r="991" spans="1:5" x14ac:dyDescent="0.25">
      <c r="A991" s="2">
        <f t="shared" si="34"/>
        <v>44131</v>
      </c>
      <c r="B991" t="str">
        <f t="shared" si="33"/>
        <v>Values 1982</v>
      </c>
      <c r="C991" t="str">
        <f t="shared" si="33"/>
        <v>Values 2973</v>
      </c>
      <c r="D991" t="str">
        <f t="shared" si="33"/>
        <v>Values 3964</v>
      </c>
      <c r="E991" t="str">
        <f t="shared" si="33"/>
        <v>Values 4955</v>
      </c>
    </row>
    <row r="992" spans="1:5" x14ac:dyDescent="0.25">
      <c r="A992" s="2">
        <f t="shared" si="34"/>
        <v>44132</v>
      </c>
      <c r="B992" t="str">
        <f t="shared" si="33"/>
        <v>Values 1984</v>
      </c>
      <c r="C992" t="str">
        <f t="shared" si="33"/>
        <v>Values 2976</v>
      </c>
      <c r="D992" t="str">
        <f t="shared" si="33"/>
        <v>Values 3968</v>
      </c>
      <c r="E992" t="str">
        <f t="shared" si="33"/>
        <v>Values 4960</v>
      </c>
    </row>
    <row r="993" spans="1:5" x14ac:dyDescent="0.25">
      <c r="A993" s="2">
        <f t="shared" si="34"/>
        <v>44133</v>
      </c>
      <c r="B993" t="str">
        <f t="shared" si="33"/>
        <v>Values 1986</v>
      </c>
      <c r="C993" t="str">
        <f t="shared" si="33"/>
        <v>Values 2979</v>
      </c>
      <c r="D993" t="str">
        <f t="shared" si="33"/>
        <v>Values 3972</v>
      </c>
      <c r="E993" t="str">
        <f t="shared" si="33"/>
        <v>Values 4965</v>
      </c>
    </row>
    <row r="994" spans="1:5" x14ac:dyDescent="0.25">
      <c r="A994" s="2">
        <f t="shared" si="34"/>
        <v>44134</v>
      </c>
      <c r="B994" t="str">
        <f t="shared" si="33"/>
        <v>Values 1988</v>
      </c>
      <c r="C994" t="str">
        <f t="shared" si="33"/>
        <v>Values 2982</v>
      </c>
      <c r="D994" t="str">
        <f t="shared" si="33"/>
        <v>Values 3976</v>
      </c>
      <c r="E994" t="str">
        <f t="shared" si="33"/>
        <v>Values 4970</v>
      </c>
    </row>
    <row r="995" spans="1:5" x14ac:dyDescent="0.25">
      <c r="A995" s="2">
        <f t="shared" si="34"/>
        <v>44135</v>
      </c>
      <c r="B995" t="str">
        <f t="shared" si="33"/>
        <v>Values 1990</v>
      </c>
      <c r="C995" t="str">
        <f t="shared" si="33"/>
        <v>Values 2985</v>
      </c>
      <c r="D995" t="str">
        <f t="shared" si="33"/>
        <v>Values 3980</v>
      </c>
      <c r="E995" t="str">
        <f t="shared" si="33"/>
        <v>Values 4975</v>
      </c>
    </row>
    <row r="996" spans="1:5" x14ac:dyDescent="0.25">
      <c r="A996" s="2">
        <f t="shared" si="34"/>
        <v>44136</v>
      </c>
      <c r="B996" t="str">
        <f t="shared" si="33"/>
        <v>Values 1992</v>
      </c>
      <c r="C996" t="str">
        <f t="shared" si="33"/>
        <v>Values 2988</v>
      </c>
      <c r="D996" t="str">
        <f t="shared" si="33"/>
        <v>Values 3984</v>
      </c>
      <c r="E996" t="str">
        <f t="shared" ref="B996:E1011" si="35">"Values " &amp; ROW() * COLUMN()</f>
        <v>Values 4980</v>
      </c>
    </row>
    <row r="997" spans="1:5" x14ac:dyDescent="0.25">
      <c r="A997" s="2">
        <f t="shared" si="34"/>
        <v>44137</v>
      </c>
      <c r="B997" t="str">
        <f t="shared" si="35"/>
        <v>Values 1994</v>
      </c>
      <c r="C997" t="str">
        <f t="shared" si="35"/>
        <v>Values 2991</v>
      </c>
      <c r="D997" t="str">
        <f t="shared" si="35"/>
        <v>Values 3988</v>
      </c>
      <c r="E997" t="str">
        <f t="shared" si="35"/>
        <v>Values 4985</v>
      </c>
    </row>
    <row r="998" spans="1:5" x14ac:dyDescent="0.25">
      <c r="A998" s="2">
        <f t="shared" si="34"/>
        <v>44138</v>
      </c>
      <c r="B998" t="str">
        <f t="shared" si="35"/>
        <v>Values 1996</v>
      </c>
      <c r="C998" t="str">
        <f t="shared" si="35"/>
        <v>Values 2994</v>
      </c>
      <c r="D998" t="str">
        <f t="shared" si="35"/>
        <v>Values 3992</v>
      </c>
      <c r="E998" t="str">
        <f t="shared" si="35"/>
        <v>Values 4990</v>
      </c>
    </row>
    <row r="999" spans="1:5" x14ac:dyDescent="0.25">
      <c r="A999" s="2">
        <f t="shared" si="34"/>
        <v>44139</v>
      </c>
      <c r="B999" t="str">
        <f t="shared" si="35"/>
        <v>Values 1998</v>
      </c>
      <c r="C999" t="str">
        <f t="shared" si="35"/>
        <v>Values 2997</v>
      </c>
      <c r="D999" t="str">
        <f t="shared" si="35"/>
        <v>Values 3996</v>
      </c>
      <c r="E999" t="str">
        <f t="shared" si="35"/>
        <v>Values 4995</v>
      </c>
    </row>
    <row r="1000" spans="1:5" x14ac:dyDescent="0.25">
      <c r="A1000" s="2">
        <f t="shared" si="34"/>
        <v>44140</v>
      </c>
      <c r="B1000" t="str">
        <f t="shared" si="35"/>
        <v>Values 2000</v>
      </c>
      <c r="C1000" t="str">
        <f t="shared" si="35"/>
        <v>Values 3000</v>
      </c>
      <c r="D1000" t="str">
        <f t="shared" si="35"/>
        <v>Values 4000</v>
      </c>
      <c r="E1000" t="str">
        <f t="shared" si="35"/>
        <v>Values 5000</v>
      </c>
    </row>
    <row r="1001" spans="1:5" x14ac:dyDescent="0.25">
      <c r="A1001" s="2">
        <f t="shared" si="34"/>
        <v>44141</v>
      </c>
      <c r="B1001" t="str">
        <f t="shared" si="35"/>
        <v>Values 2002</v>
      </c>
      <c r="C1001" t="str">
        <f t="shared" si="35"/>
        <v>Values 3003</v>
      </c>
      <c r="D1001" t="str">
        <f t="shared" si="35"/>
        <v>Values 4004</v>
      </c>
      <c r="E1001" t="str">
        <f t="shared" si="35"/>
        <v>Values 5005</v>
      </c>
    </row>
    <row r="1002" spans="1:5" x14ac:dyDescent="0.25">
      <c r="A1002" s="2">
        <f t="shared" si="34"/>
        <v>44142</v>
      </c>
      <c r="B1002" t="str">
        <f t="shared" si="35"/>
        <v>Values 2004</v>
      </c>
      <c r="C1002" t="str">
        <f t="shared" si="35"/>
        <v>Values 3006</v>
      </c>
      <c r="D1002" t="str">
        <f t="shared" si="35"/>
        <v>Values 4008</v>
      </c>
      <c r="E1002" t="str">
        <f t="shared" si="35"/>
        <v>Values 5010</v>
      </c>
    </row>
    <row r="1003" spans="1:5" x14ac:dyDescent="0.25">
      <c r="A1003" s="2">
        <f t="shared" si="34"/>
        <v>44143</v>
      </c>
      <c r="B1003" t="str">
        <f t="shared" si="35"/>
        <v>Values 2006</v>
      </c>
      <c r="C1003" t="str">
        <f t="shared" si="35"/>
        <v>Values 3009</v>
      </c>
      <c r="D1003" t="str">
        <f t="shared" si="35"/>
        <v>Values 4012</v>
      </c>
      <c r="E1003" t="str">
        <f t="shared" si="35"/>
        <v>Values 5015</v>
      </c>
    </row>
    <row r="1004" spans="1:5" x14ac:dyDescent="0.25">
      <c r="A1004" s="2">
        <f t="shared" si="34"/>
        <v>44144</v>
      </c>
      <c r="B1004" t="str">
        <f t="shared" si="35"/>
        <v>Values 2008</v>
      </c>
      <c r="C1004" t="str">
        <f t="shared" si="35"/>
        <v>Values 3012</v>
      </c>
      <c r="D1004" t="str">
        <f t="shared" si="35"/>
        <v>Values 4016</v>
      </c>
      <c r="E1004" t="str">
        <f t="shared" si="35"/>
        <v>Values 5020</v>
      </c>
    </row>
    <row r="1005" spans="1:5" x14ac:dyDescent="0.25">
      <c r="A1005" s="2">
        <f t="shared" si="34"/>
        <v>44145</v>
      </c>
      <c r="B1005" t="str">
        <f t="shared" si="35"/>
        <v>Values 2010</v>
      </c>
      <c r="C1005" t="str">
        <f t="shared" si="35"/>
        <v>Values 3015</v>
      </c>
      <c r="D1005" t="str">
        <f t="shared" si="35"/>
        <v>Values 4020</v>
      </c>
      <c r="E1005" t="str">
        <f t="shared" si="35"/>
        <v>Values 5025</v>
      </c>
    </row>
    <row r="1006" spans="1:5" x14ac:dyDescent="0.25">
      <c r="A1006" s="2">
        <f t="shared" si="34"/>
        <v>44146</v>
      </c>
      <c r="B1006" t="str">
        <f t="shared" si="35"/>
        <v>Values 2012</v>
      </c>
      <c r="C1006" t="str">
        <f t="shared" si="35"/>
        <v>Values 3018</v>
      </c>
      <c r="D1006" t="str">
        <f t="shared" si="35"/>
        <v>Values 4024</v>
      </c>
      <c r="E1006" t="str">
        <f t="shared" si="35"/>
        <v>Values 5030</v>
      </c>
    </row>
    <row r="1007" spans="1:5" x14ac:dyDescent="0.25">
      <c r="A1007" s="2">
        <f t="shared" si="34"/>
        <v>44147</v>
      </c>
      <c r="B1007" t="str">
        <f t="shared" si="35"/>
        <v>Values 2014</v>
      </c>
      <c r="C1007" t="str">
        <f t="shared" si="35"/>
        <v>Values 3021</v>
      </c>
      <c r="D1007" t="str">
        <f t="shared" si="35"/>
        <v>Values 4028</v>
      </c>
      <c r="E1007" t="str">
        <f t="shared" si="35"/>
        <v>Values 5035</v>
      </c>
    </row>
    <row r="1008" spans="1:5" x14ac:dyDescent="0.25">
      <c r="A1008" s="2">
        <f t="shared" si="34"/>
        <v>44148</v>
      </c>
      <c r="B1008" t="str">
        <f t="shared" si="35"/>
        <v>Values 2016</v>
      </c>
      <c r="C1008" t="str">
        <f t="shared" si="35"/>
        <v>Values 3024</v>
      </c>
      <c r="D1008" t="str">
        <f t="shared" si="35"/>
        <v>Values 4032</v>
      </c>
      <c r="E1008" t="str">
        <f t="shared" si="35"/>
        <v>Values 5040</v>
      </c>
    </row>
    <row r="1009" spans="1:5" x14ac:dyDescent="0.25">
      <c r="A1009" s="2">
        <f t="shared" si="34"/>
        <v>44149</v>
      </c>
      <c r="B1009" t="str">
        <f t="shared" si="35"/>
        <v>Values 2018</v>
      </c>
      <c r="C1009" t="str">
        <f t="shared" si="35"/>
        <v>Values 3027</v>
      </c>
      <c r="D1009" t="str">
        <f t="shared" si="35"/>
        <v>Values 4036</v>
      </c>
      <c r="E1009" t="str">
        <f t="shared" si="35"/>
        <v>Values 5045</v>
      </c>
    </row>
    <row r="1010" spans="1:5" x14ac:dyDescent="0.25">
      <c r="A1010" s="2">
        <f t="shared" si="34"/>
        <v>44150</v>
      </c>
      <c r="B1010" t="str">
        <f t="shared" si="35"/>
        <v>Values 2020</v>
      </c>
      <c r="C1010" t="str">
        <f t="shared" si="35"/>
        <v>Values 3030</v>
      </c>
      <c r="D1010" t="str">
        <f t="shared" si="35"/>
        <v>Values 4040</v>
      </c>
      <c r="E1010" t="str">
        <f t="shared" si="35"/>
        <v>Values 5050</v>
      </c>
    </row>
    <row r="1011" spans="1:5" x14ac:dyDescent="0.25">
      <c r="A1011" s="2">
        <f t="shared" si="34"/>
        <v>44151</v>
      </c>
      <c r="B1011" t="str">
        <f t="shared" si="35"/>
        <v>Values 2022</v>
      </c>
      <c r="C1011" t="str">
        <f t="shared" si="35"/>
        <v>Values 3033</v>
      </c>
      <c r="D1011" t="str">
        <f t="shared" si="35"/>
        <v>Values 4044</v>
      </c>
      <c r="E1011" t="str">
        <f t="shared" si="35"/>
        <v>Values 5055</v>
      </c>
    </row>
    <row r="1012" spans="1:5" x14ac:dyDescent="0.25">
      <c r="A1012" s="2">
        <f t="shared" si="34"/>
        <v>44152</v>
      </c>
      <c r="B1012" t="str">
        <f t="shared" ref="B1012:E1075" si="36">"Values " &amp; ROW() * COLUMN()</f>
        <v>Values 2024</v>
      </c>
      <c r="C1012" t="str">
        <f t="shared" si="36"/>
        <v>Values 3036</v>
      </c>
      <c r="D1012" t="str">
        <f t="shared" si="36"/>
        <v>Values 4048</v>
      </c>
      <c r="E1012" t="str">
        <f t="shared" si="36"/>
        <v>Values 5060</v>
      </c>
    </row>
    <row r="1013" spans="1:5" x14ac:dyDescent="0.25">
      <c r="A1013" s="2">
        <f t="shared" si="34"/>
        <v>44153</v>
      </c>
      <c r="B1013" t="str">
        <f t="shared" si="36"/>
        <v>Values 2026</v>
      </c>
      <c r="C1013" t="str">
        <f t="shared" si="36"/>
        <v>Values 3039</v>
      </c>
      <c r="D1013" t="str">
        <f t="shared" si="36"/>
        <v>Values 4052</v>
      </c>
      <c r="E1013" t="str">
        <f t="shared" si="36"/>
        <v>Values 5065</v>
      </c>
    </row>
    <row r="1014" spans="1:5" x14ac:dyDescent="0.25">
      <c r="A1014" s="2">
        <f t="shared" si="34"/>
        <v>44154</v>
      </c>
      <c r="B1014" t="str">
        <f t="shared" si="36"/>
        <v>Values 2028</v>
      </c>
      <c r="C1014" t="str">
        <f t="shared" si="36"/>
        <v>Values 3042</v>
      </c>
      <c r="D1014" t="str">
        <f t="shared" si="36"/>
        <v>Values 4056</v>
      </c>
      <c r="E1014" t="str">
        <f t="shared" si="36"/>
        <v>Values 5070</v>
      </c>
    </row>
    <row r="1015" spans="1:5" x14ac:dyDescent="0.25">
      <c r="A1015" s="2">
        <f t="shared" si="34"/>
        <v>44155</v>
      </c>
      <c r="B1015" t="str">
        <f t="shared" si="36"/>
        <v>Values 2030</v>
      </c>
      <c r="C1015" t="str">
        <f t="shared" si="36"/>
        <v>Values 3045</v>
      </c>
      <c r="D1015" t="str">
        <f t="shared" si="36"/>
        <v>Values 4060</v>
      </c>
      <c r="E1015" t="str">
        <f t="shared" si="36"/>
        <v>Values 5075</v>
      </c>
    </row>
    <row r="1016" spans="1:5" x14ac:dyDescent="0.25">
      <c r="A1016" s="2">
        <f t="shared" si="34"/>
        <v>44156</v>
      </c>
      <c r="B1016" t="str">
        <f t="shared" si="36"/>
        <v>Values 2032</v>
      </c>
      <c r="C1016" t="str">
        <f t="shared" si="36"/>
        <v>Values 3048</v>
      </c>
      <c r="D1016" t="str">
        <f t="shared" si="36"/>
        <v>Values 4064</v>
      </c>
      <c r="E1016" t="str">
        <f t="shared" si="36"/>
        <v>Values 5080</v>
      </c>
    </row>
    <row r="1017" spans="1:5" x14ac:dyDescent="0.25">
      <c r="A1017" s="2">
        <f t="shared" si="34"/>
        <v>44157</v>
      </c>
      <c r="B1017" t="str">
        <f t="shared" si="36"/>
        <v>Values 2034</v>
      </c>
      <c r="C1017" t="str">
        <f t="shared" si="36"/>
        <v>Values 3051</v>
      </c>
      <c r="D1017" t="str">
        <f t="shared" si="36"/>
        <v>Values 4068</v>
      </c>
      <c r="E1017" t="str">
        <f t="shared" si="36"/>
        <v>Values 5085</v>
      </c>
    </row>
    <row r="1018" spans="1:5" x14ac:dyDescent="0.25">
      <c r="A1018" s="2">
        <f t="shared" si="34"/>
        <v>44158</v>
      </c>
      <c r="B1018" t="str">
        <f t="shared" si="36"/>
        <v>Values 2036</v>
      </c>
      <c r="C1018" t="str">
        <f t="shared" si="36"/>
        <v>Values 3054</v>
      </c>
      <c r="D1018" t="str">
        <f t="shared" si="36"/>
        <v>Values 4072</v>
      </c>
      <c r="E1018" t="str">
        <f t="shared" si="36"/>
        <v>Values 5090</v>
      </c>
    </row>
    <row r="1019" spans="1:5" x14ac:dyDescent="0.25">
      <c r="A1019" s="2">
        <f t="shared" si="34"/>
        <v>44159</v>
      </c>
      <c r="B1019" t="str">
        <f t="shared" si="36"/>
        <v>Values 2038</v>
      </c>
      <c r="C1019" t="str">
        <f t="shared" si="36"/>
        <v>Values 3057</v>
      </c>
      <c r="D1019" t="str">
        <f t="shared" si="36"/>
        <v>Values 4076</v>
      </c>
      <c r="E1019" t="str">
        <f t="shared" si="36"/>
        <v>Values 5095</v>
      </c>
    </row>
    <row r="1020" spans="1:5" x14ac:dyDescent="0.25">
      <c r="A1020" s="2">
        <f t="shared" si="34"/>
        <v>44160</v>
      </c>
      <c r="B1020" t="str">
        <f t="shared" si="36"/>
        <v>Values 2040</v>
      </c>
      <c r="C1020" t="str">
        <f t="shared" si="36"/>
        <v>Values 3060</v>
      </c>
      <c r="D1020" t="str">
        <f t="shared" si="36"/>
        <v>Values 4080</v>
      </c>
      <c r="E1020" t="str">
        <f t="shared" si="36"/>
        <v>Values 5100</v>
      </c>
    </row>
    <row r="1021" spans="1:5" x14ac:dyDescent="0.25">
      <c r="A1021" s="2">
        <f t="shared" si="34"/>
        <v>44161</v>
      </c>
      <c r="B1021" t="str">
        <f t="shared" si="36"/>
        <v>Values 2042</v>
      </c>
      <c r="C1021" t="str">
        <f t="shared" si="36"/>
        <v>Values 3063</v>
      </c>
      <c r="D1021" t="str">
        <f t="shared" si="36"/>
        <v>Values 4084</v>
      </c>
      <c r="E1021" t="str">
        <f t="shared" si="36"/>
        <v>Values 5105</v>
      </c>
    </row>
    <row r="1022" spans="1:5" x14ac:dyDescent="0.25">
      <c r="A1022" s="2">
        <f t="shared" si="34"/>
        <v>44162</v>
      </c>
      <c r="B1022" t="str">
        <f t="shared" si="36"/>
        <v>Values 2044</v>
      </c>
      <c r="C1022" t="str">
        <f t="shared" si="36"/>
        <v>Values 3066</v>
      </c>
      <c r="D1022" t="str">
        <f t="shared" si="36"/>
        <v>Values 4088</v>
      </c>
      <c r="E1022" t="str">
        <f t="shared" si="36"/>
        <v>Values 5110</v>
      </c>
    </row>
    <row r="1023" spans="1:5" x14ac:dyDescent="0.25">
      <c r="A1023" s="2">
        <f t="shared" si="34"/>
        <v>44163</v>
      </c>
      <c r="B1023" t="str">
        <f t="shared" si="36"/>
        <v>Values 2046</v>
      </c>
      <c r="C1023" t="str">
        <f t="shared" si="36"/>
        <v>Values 3069</v>
      </c>
      <c r="D1023" t="str">
        <f t="shared" si="36"/>
        <v>Values 4092</v>
      </c>
      <c r="E1023" t="str">
        <f t="shared" si="36"/>
        <v>Values 5115</v>
      </c>
    </row>
    <row r="1024" spans="1:5" x14ac:dyDescent="0.25">
      <c r="A1024" s="2">
        <f t="shared" si="34"/>
        <v>44164</v>
      </c>
      <c r="B1024" t="str">
        <f t="shared" si="36"/>
        <v>Values 2048</v>
      </c>
      <c r="C1024" t="str">
        <f t="shared" si="36"/>
        <v>Values 3072</v>
      </c>
      <c r="D1024" t="str">
        <f t="shared" si="36"/>
        <v>Values 4096</v>
      </c>
      <c r="E1024" t="str">
        <f t="shared" si="36"/>
        <v>Values 5120</v>
      </c>
    </row>
    <row r="1025" spans="1:5" x14ac:dyDescent="0.25">
      <c r="A1025" s="2">
        <f t="shared" si="34"/>
        <v>44165</v>
      </c>
      <c r="B1025" t="str">
        <f t="shared" si="36"/>
        <v>Values 2050</v>
      </c>
      <c r="C1025" t="str">
        <f t="shared" si="36"/>
        <v>Values 3075</v>
      </c>
      <c r="D1025" t="str">
        <f t="shared" si="36"/>
        <v>Values 4100</v>
      </c>
      <c r="E1025" t="str">
        <f t="shared" si="36"/>
        <v>Values 5125</v>
      </c>
    </row>
    <row r="1026" spans="1:5" x14ac:dyDescent="0.25">
      <c r="A1026" s="2">
        <f t="shared" si="34"/>
        <v>44166</v>
      </c>
      <c r="B1026" t="str">
        <f t="shared" si="36"/>
        <v>Values 2052</v>
      </c>
      <c r="C1026" t="str">
        <f t="shared" si="36"/>
        <v>Values 3078</v>
      </c>
      <c r="D1026" t="str">
        <f t="shared" si="36"/>
        <v>Values 4104</v>
      </c>
      <c r="E1026" t="str">
        <f t="shared" si="36"/>
        <v>Values 5130</v>
      </c>
    </row>
    <row r="1027" spans="1:5" x14ac:dyDescent="0.25">
      <c r="A1027" s="2">
        <f t="shared" si="34"/>
        <v>44167</v>
      </c>
      <c r="B1027" t="str">
        <f t="shared" si="36"/>
        <v>Values 2054</v>
      </c>
      <c r="C1027" t="str">
        <f t="shared" si="36"/>
        <v>Values 3081</v>
      </c>
      <c r="D1027" t="str">
        <f t="shared" si="36"/>
        <v>Values 4108</v>
      </c>
      <c r="E1027" t="str">
        <f t="shared" si="36"/>
        <v>Values 5135</v>
      </c>
    </row>
    <row r="1028" spans="1:5" x14ac:dyDescent="0.25">
      <c r="A1028" s="2">
        <f t="shared" si="34"/>
        <v>44168</v>
      </c>
      <c r="B1028" t="str">
        <f t="shared" si="36"/>
        <v>Values 2056</v>
      </c>
      <c r="C1028" t="str">
        <f t="shared" si="36"/>
        <v>Values 3084</v>
      </c>
      <c r="D1028" t="str">
        <f t="shared" si="36"/>
        <v>Values 4112</v>
      </c>
      <c r="E1028" t="str">
        <f t="shared" si="36"/>
        <v>Values 5140</v>
      </c>
    </row>
    <row r="1029" spans="1:5" x14ac:dyDescent="0.25">
      <c r="A1029" s="2">
        <f t="shared" si="34"/>
        <v>44169</v>
      </c>
      <c r="B1029" t="str">
        <f t="shared" si="36"/>
        <v>Values 2058</v>
      </c>
      <c r="C1029" t="str">
        <f t="shared" si="36"/>
        <v>Values 3087</v>
      </c>
      <c r="D1029" t="str">
        <f t="shared" si="36"/>
        <v>Values 4116</v>
      </c>
      <c r="E1029" t="str">
        <f t="shared" si="36"/>
        <v>Values 5145</v>
      </c>
    </row>
    <row r="1030" spans="1:5" x14ac:dyDescent="0.25">
      <c r="A1030" s="2">
        <f t="shared" si="34"/>
        <v>44170</v>
      </c>
      <c r="B1030" t="str">
        <f t="shared" si="36"/>
        <v>Values 2060</v>
      </c>
      <c r="C1030" t="str">
        <f t="shared" si="36"/>
        <v>Values 3090</v>
      </c>
      <c r="D1030" t="str">
        <f t="shared" si="36"/>
        <v>Values 4120</v>
      </c>
      <c r="E1030" t="str">
        <f t="shared" si="36"/>
        <v>Values 5150</v>
      </c>
    </row>
    <row r="1031" spans="1:5" x14ac:dyDescent="0.25">
      <c r="A1031" s="2">
        <f t="shared" si="34"/>
        <v>44171</v>
      </c>
      <c r="B1031" t="str">
        <f t="shared" si="36"/>
        <v>Values 2062</v>
      </c>
      <c r="C1031" t="str">
        <f t="shared" si="36"/>
        <v>Values 3093</v>
      </c>
      <c r="D1031" t="str">
        <f t="shared" si="36"/>
        <v>Values 4124</v>
      </c>
      <c r="E1031" t="str">
        <f t="shared" si="36"/>
        <v>Values 5155</v>
      </c>
    </row>
    <row r="1032" spans="1:5" x14ac:dyDescent="0.25">
      <c r="A1032" s="2">
        <f t="shared" si="34"/>
        <v>44172</v>
      </c>
      <c r="B1032" t="str">
        <f t="shared" si="36"/>
        <v>Values 2064</v>
      </c>
      <c r="C1032" t="str">
        <f t="shared" si="36"/>
        <v>Values 3096</v>
      </c>
      <c r="D1032" t="str">
        <f t="shared" si="36"/>
        <v>Values 4128</v>
      </c>
      <c r="E1032" t="str">
        <f t="shared" si="36"/>
        <v>Values 5160</v>
      </c>
    </row>
    <row r="1033" spans="1:5" x14ac:dyDescent="0.25">
      <c r="A1033" s="2">
        <f t="shared" si="34"/>
        <v>44173</v>
      </c>
      <c r="B1033" t="str">
        <f t="shared" si="36"/>
        <v>Values 2066</v>
      </c>
      <c r="C1033" t="str">
        <f t="shared" si="36"/>
        <v>Values 3099</v>
      </c>
      <c r="D1033" t="str">
        <f t="shared" si="36"/>
        <v>Values 4132</v>
      </c>
      <c r="E1033" t="str">
        <f t="shared" si="36"/>
        <v>Values 5165</v>
      </c>
    </row>
    <row r="1034" spans="1:5" x14ac:dyDescent="0.25">
      <c r="A1034" s="2">
        <f t="shared" si="34"/>
        <v>44174</v>
      </c>
      <c r="B1034" t="str">
        <f t="shared" si="36"/>
        <v>Values 2068</v>
      </c>
      <c r="C1034" t="str">
        <f t="shared" si="36"/>
        <v>Values 3102</v>
      </c>
      <c r="D1034" t="str">
        <f t="shared" si="36"/>
        <v>Values 4136</v>
      </c>
      <c r="E1034" t="str">
        <f t="shared" si="36"/>
        <v>Values 5170</v>
      </c>
    </row>
    <row r="1035" spans="1:5" x14ac:dyDescent="0.25">
      <c r="A1035" s="2">
        <f t="shared" si="34"/>
        <v>44175</v>
      </c>
      <c r="B1035" t="str">
        <f t="shared" si="36"/>
        <v>Values 2070</v>
      </c>
      <c r="C1035" t="str">
        <f t="shared" si="36"/>
        <v>Values 3105</v>
      </c>
      <c r="D1035" t="str">
        <f t="shared" si="36"/>
        <v>Values 4140</v>
      </c>
      <c r="E1035" t="str">
        <f t="shared" si="36"/>
        <v>Values 5175</v>
      </c>
    </row>
    <row r="1036" spans="1:5" x14ac:dyDescent="0.25">
      <c r="A1036" s="2">
        <f t="shared" si="34"/>
        <v>44176</v>
      </c>
      <c r="B1036" t="str">
        <f t="shared" si="36"/>
        <v>Values 2072</v>
      </c>
      <c r="C1036" t="str">
        <f t="shared" si="36"/>
        <v>Values 3108</v>
      </c>
      <c r="D1036" t="str">
        <f t="shared" si="36"/>
        <v>Values 4144</v>
      </c>
      <c r="E1036" t="str">
        <f t="shared" si="36"/>
        <v>Values 5180</v>
      </c>
    </row>
    <row r="1037" spans="1:5" x14ac:dyDescent="0.25">
      <c r="A1037" s="2">
        <f t="shared" si="34"/>
        <v>44177</v>
      </c>
      <c r="B1037" t="str">
        <f t="shared" si="36"/>
        <v>Values 2074</v>
      </c>
      <c r="C1037" t="str">
        <f t="shared" si="36"/>
        <v>Values 3111</v>
      </c>
      <c r="D1037" t="str">
        <f t="shared" si="36"/>
        <v>Values 4148</v>
      </c>
      <c r="E1037" t="str">
        <f t="shared" si="36"/>
        <v>Values 5185</v>
      </c>
    </row>
    <row r="1038" spans="1:5" x14ac:dyDescent="0.25">
      <c r="A1038" s="2">
        <f t="shared" si="34"/>
        <v>44178</v>
      </c>
      <c r="B1038" t="str">
        <f t="shared" si="36"/>
        <v>Values 2076</v>
      </c>
      <c r="C1038" t="str">
        <f t="shared" si="36"/>
        <v>Values 3114</v>
      </c>
      <c r="D1038" t="str">
        <f t="shared" si="36"/>
        <v>Values 4152</v>
      </c>
      <c r="E1038" t="str">
        <f t="shared" si="36"/>
        <v>Values 5190</v>
      </c>
    </row>
    <row r="1039" spans="1:5" x14ac:dyDescent="0.25">
      <c r="A1039" s="2">
        <f t="shared" si="34"/>
        <v>44179</v>
      </c>
      <c r="B1039" t="str">
        <f t="shared" si="36"/>
        <v>Values 2078</v>
      </c>
      <c r="C1039" t="str">
        <f t="shared" si="36"/>
        <v>Values 3117</v>
      </c>
      <c r="D1039" t="str">
        <f t="shared" si="36"/>
        <v>Values 4156</v>
      </c>
      <c r="E1039" t="str">
        <f t="shared" si="36"/>
        <v>Values 5195</v>
      </c>
    </row>
    <row r="1040" spans="1:5" x14ac:dyDescent="0.25">
      <c r="A1040" s="2">
        <f t="shared" si="34"/>
        <v>44180</v>
      </c>
      <c r="B1040" t="str">
        <f t="shared" si="36"/>
        <v>Values 2080</v>
      </c>
      <c r="C1040" t="str">
        <f t="shared" si="36"/>
        <v>Values 3120</v>
      </c>
      <c r="D1040" t="str">
        <f t="shared" si="36"/>
        <v>Values 4160</v>
      </c>
      <c r="E1040" t="str">
        <f t="shared" si="36"/>
        <v>Values 5200</v>
      </c>
    </row>
    <row r="1041" spans="1:5" x14ac:dyDescent="0.25">
      <c r="A1041" s="2">
        <f t="shared" si="34"/>
        <v>44181</v>
      </c>
      <c r="B1041" t="str">
        <f t="shared" si="36"/>
        <v>Values 2082</v>
      </c>
      <c r="C1041" t="str">
        <f t="shared" si="36"/>
        <v>Values 3123</v>
      </c>
      <c r="D1041" t="str">
        <f t="shared" si="36"/>
        <v>Values 4164</v>
      </c>
      <c r="E1041" t="str">
        <f t="shared" si="36"/>
        <v>Values 5205</v>
      </c>
    </row>
    <row r="1042" spans="1:5" x14ac:dyDescent="0.25">
      <c r="A1042" s="2">
        <f t="shared" si="34"/>
        <v>44182</v>
      </c>
      <c r="B1042" t="str">
        <f t="shared" si="36"/>
        <v>Values 2084</v>
      </c>
      <c r="C1042" t="str">
        <f t="shared" si="36"/>
        <v>Values 3126</v>
      </c>
      <c r="D1042" t="str">
        <f t="shared" si="36"/>
        <v>Values 4168</v>
      </c>
      <c r="E1042" t="str">
        <f t="shared" si="36"/>
        <v>Values 5210</v>
      </c>
    </row>
    <row r="1043" spans="1:5" x14ac:dyDescent="0.25">
      <c r="A1043" s="2">
        <f t="shared" si="34"/>
        <v>44183</v>
      </c>
      <c r="B1043" t="str">
        <f t="shared" si="36"/>
        <v>Values 2086</v>
      </c>
      <c r="C1043" t="str">
        <f t="shared" si="36"/>
        <v>Values 3129</v>
      </c>
      <c r="D1043" t="str">
        <f t="shared" si="36"/>
        <v>Values 4172</v>
      </c>
      <c r="E1043" t="str">
        <f t="shared" si="36"/>
        <v>Values 5215</v>
      </c>
    </row>
    <row r="1044" spans="1:5" x14ac:dyDescent="0.25">
      <c r="A1044" s="2">
        <f t="shared" si="34"/>
        <v>44184</v>
      </c>
      <c r="B1044" t="str">
        <f t="shared" si="36"/>
        <v>Values 2088</v>
      </c>
      <c r="C1044" t="str">
        <f t="shared" si="36"/>
        <v>Values 3132</v>
      </c>
      <c r="D1044" t="str">
        <f t="shared" si="36"/>
        <v>Values 4176</v>
      </c>
      <c r="E1044" t="str">
        <f t="shared" si="36"/>
        <v>Values 5220</v>
      </c>
    </row>
    <row r="1045" spans="1:5" x14ac:dyDescent="0.25">
      <c r="A1045" s="2">
        <f t="shared" si="34"/>
        <v>44185</v>
      </c>
      <c r="B1045" t="str">
        <f t="shared" si="36"/>
        <v>Values 2090</v>
      </c>
      <c r="C1045" t="str">
        <f t="shared" si="36"/>
        <v>Values 3135</v>
      </c>
      <c r="D1045" t="str">
        <f t="shared" si="36"/>
        <v>Values 4180</v>
      </c>
      <c r="E1045" t="str">
        <f t="shared" si="36"/>
        <v>Values 5225</v>
      </c>
    </row>
    <row r="1046" spans="1:5" x14ac:dyDescent="0.25">
      <c r="A1046" s="2">
        <f t="shared" si="34"/>
        <v>44186</v>
      </c>
      <c r="B1046" t="str">
        <f t="shared" si="36"/>
        <v>Values 2092</v>
      </c>
      <c r="C1046" t="str">
        <f t="shared" si="36"/>
        <v>Values 3138</v>
      </c>
      <c r="D1046" t="str">
        <f t="shared" si="36"/>
        <v>Values 4184</v>
      </c>
      <c r="E1046" t="str">
        <f t="shared" si="36"/>
        <v>Values 5230</v>
      </c>
    </row>
    <row r="1047" spans="1:5" x14ac:dyDescent="0.25">
      <c r="A1047" s="2">
        <f t="shared" ref="A1047:A1110" si="37">A1046+1</f>
        <v>44187</v>
      </c>
      <c r="B1047" t="str">
        <f t="shared" si="36"/>
        <v>Values 2094</v>
      </c>
      <c r="C1047" t="str">
        <f t="shared" si="36"/>
        <v>Values 3141</v>
      </c>
      <c r="D1047" t="str">
        <f t="shared" si="36"/>
        <v>Values 4188</v>
      </c>
      <c r="E1047" t="str">
        <f t="shared" si="36"/>
        <v>Values 5235</v>
      </c>
    </row>
    <row r="1048" spans="1:5" x14ac:dyDescent="0.25">
      <c r="A1048" s="2">
        <f t="shared" si="37"/>
        <v>44188</v>
      </c>
      <c r="B1048" t="str">
        <f t="shared" si="36"/>
        <v>Values 2096</v>
      </c>
      <c r="C1048" t="str">
        <f t="shared" si="36"/>
        <v>Values 3144</v>
      </c>
      <c r="D1048" t="str">
        <f t="shared" si="36"/>
        <v>Values 4192</v>
      </c>
      <c r="E1048" t="str">
        <f t="shared" si="36"/>
        <v>Values 5240</v>
      </c>
    </row>
    <row r="1049" spans="1:5" x14ac:dyDescent="0.25">
      <c r="A1049" s="2">
        <f t="shared" si="37"/>
        <v>44189</v>
      </c>
      <c r="B1049" t="str">
        <f t="shared" si="36"/>
        <v>Values 2098</v>
      </c>
      <c r="C1049" t="str">
        <f t="shared" si="36"/>
        <v>Values 3147</v>
      </c>
      <c r="D1049" t="str">
        <f t="shared" si="36"/>
        <v>Values 4196</v>
      </c>
      <c r="E1049" t="str">
        <f t="shared" si="36"/>
        <v>Values 5245</v>
      </c>
    </row>
    <row r="1050" spans="1:5" x14ac:dyDescent="0.25">
      <c r="A1050" s="2">
        <f t="shared" si="37"/>
        <v>44190</v>
      </c>
      <c r="B1050" t="str">
        <f t="shared" si="36"/>
        <v>Values 2100</v>
      </c>
      <c r="C1050" t="str">
        <f t="shared" si="36"/>
        <v>Values 3150</v>
      </c>
      <c r="D1050" t="str">
        <f t="shared" si="36"/>
        <v>Values 4200</v>
      </c>
      <c r="E1050" t="str">
        <f t="shared" si="36"/>
        <v>Values 5250</v>
      </c>
    </row>
    <row r="1051" spans="1:5" x14ac:dyDescent="0.25">
      <c r="A1051" s="2">
        <f t="shared" si="37"/>
        <v>44191</v>
      </c>
      <c r="B1051" t="str">
        <f t="shared" si="36"/>
        <v>Values 2102</v>
      </c>
      <c r="C1051" t="str">
        <f t="shared" si="36"/>
        <v>Values 3153</v>
      </c>
      <c r="D1051" t="str">
        <f t="shared" si="36"/>
        <v>Values 4204</v>
      </c>
      <c r="E1051" t="str">
        <f t="shared" si="36"/>
        <v>Values 5255</v>
      </c>
    </row>
    <row r="1052" spans="1:5" x14ac:dyDescent="0.25">
      <c r="A1052" s="2">
        <f t="shared" si="37"/>
        <v>44192</v>
      </c>
      <c r="B1052" t="str">
        <f t="shared" si="36"/>
        <v>Values 2104</v>
      </c>
      <c r="C1052" t="str">
        <f t="shared" si="36"/>
        <v>Values 3156</v>
      </c>
      <c r="D1052" t="str">
        <f t="shared" si="36"/>
        <v>Values 4208</v>
      </c>
      <c r="E1052" t="str">
        <f t="shared" si="36"/>
        <v>Values 5260</v>
      </c>
    </row>
    <row r="1053" spans="1:5" x14ac:dyDescent="0.25">
      <c r="A1053" s="2">
        <f t="shared" si="37"/>
        <v>44193</v>
      </c>
      <c r="B1053" t="str">
        <f t="shared" si="36"/>
        <v>Values 2106</v>
      </c>
      <c r="C1053" t="str">
        <f t="shared" si="36"/>
        <v>Values 3159</v>
      </c>
      <c r="D1053" t="str">
        <f t="shared" si="36"/>
        <v>Values 4212</v>
      </c>
      <c r="E1053" t="str">
        <f t="shared" si="36"/>
        <v>Values 5265</v>
      </c>
    </row>
    <row r="1054" spans="1:5" x14ac:dyDescent="0.25">
      <c r="A1054" s="2">
        <f t="shared" si="37"/>
        <v>44194</v>
      </c>
      <c r="B1054" t="str">
        <f t="shared" si="36"/>
        <v>Values 2108</v>
      </c>
      <c r="C1054" t="str">
        <f t="shared" si="36"/>
        <v>Values 3162</v>
      </c>
      <c r="D1054" t="str">
        <f t="shared" si="36"/>
        <v>Values 4216</v>
      </c>
      <c r="E1054" t="str">
        <f t="shared" si="36"/>
        <v>Values 5270</v>
      </c>
    </row>
    <row r="1055" spans="1:5" x14ac:dyDescent="0.25">
      <c r="A1055" s="2">
        <f t="shared" si="37"/>
        <v>44195</v>
      </c>
      <c r="B1055" t="str">
        <f t="shared" si="36"/>
        <v>Values 2110</v>
      </c>
      <c r="C1055" t="str">
        <f t="shared" si="36"/>
        <v>Values 3165</v>
      </c>
      <c r="D1055" t="str">
        <f t="shared" si="36"/>
        <v>Values 4220</v>
      </c>
      <c r="E1055" t="str">
        <f t="shared" si="36"/>
        <v>Values 5275</v>
      </c>
    </row>
    <row r="1056" spans="1:5" x14ac:dyDescent="0.25">
      <c r="A1056" s="2">
        <f t="shared" si="37"/>
        <v>44196</v>
      </c>
      <c r="B1056" t="str">
        <f t="shared" si="36"/>
        <v>Values 2112</v>
      </c>
      <c r="C1056" t="str">
        <f t="shared" si="36"/>
        <v>Values 3168</v>
      </c>
      <c r="D1056" t="str">
        <f t="shared" si="36"/>
        <v>Values 4224</v>
      </c>
      <c r="E1056" t="str">
        <f t="shared" si="36"/>
        <v>Values 5280</v>
      </c>
    </row>
    <row r="1057" spans="1:5" x14ac:dyDescent="0.25">
      <c r="A1057" s="2">
        <f t="shared" si="37"/>
        <v>44197</v>
      </c>
      <c r="B1057" t="str">
        <f t="shared" si="36"/>
        <v>Values 2114</v>
      </c>
      <c r="C1057" t="str">
        <f t="shared" si="36"/>
        <v>Values 3171</v>
      </c>
      <c r="D1057" t="str">
        <f t="shared" si="36"/>
        <v>Values 4228</v>
      </c>
      <c r="E1057" t="str">
        <f t="shared" si="36"/>
        <v>Values 5285</v>
      </c>
    </row>
    <row r="1058" spans="1:5" x14ac:dyDescent="0.25">
      <c r="A1058" s="2">
        <f t="shared" si="37"/>
        <v>44198</v>
      </c>
      <c r="B1058" t="str">
        <f t="shared" si="36"/>
        <v>Values 2116</v>
      </c>
      <c r="C1058" t="str">
        <f t="shared" si="36"/>
        <v>Values 3174</v>
      </c>
      <c r="D1058" t="str">
        <f t="shared" si="36"/>
        <v>Values 4232</v>
      </c>
      <c r="E1058" t="str">
        <f t="shared" si="36"/>
        <v>Values 5290</v>
      </c>
    </row>
    <row r="1059" spans="1:5" x14ac:dyDescent="0.25">
      <c r="A1059" s="2">
        <f t="shared" si="37"/>
        <v>44199</v>
      </c>
      <c r="B1059" t="str">
        <f t="shared" si="36"/>
        <v>Values 2118</v>
      </c>
      <c r="C1059" t="str">
        <f t="shared" si="36"/>
        <v>Values 3177</v>
      </c>
      <c r="D1059" t="str">
        <f t="shared" si="36"/>
        <v>Values 4236</v>
      </c>
      <c r="E1059" t="str">
        <f t="shared" si="36"/>
        <v>Values 5295</v>
      </c>
    </row>
    <row r="1060" spans="1:5" x14ac:dyDescent="0.25">
      <c r="A1060" s="2">
        <f t="shared" si="37"/>
        <v>44200</v>
      </c>
      <c r="B1060" t="str">
        <f t="shared" si="36"/>
        <v>Values 2120</v>
      </c>
      <c r="C1060" t="str">
        <f t="shared" si="36"/>
        <v>Values 3180</v>
      </c>
      <c r="D1060" t="str">
        <f t="shared" si="36"/>
        <v>Values 4240</v>
      </c>
      <c r="E1060" t="str">
        <f t="shared" si="36"/>
        <v>Values 5300</v>
      </c>
    </row>
    <row r="1061" spans="1:5" x14ac:dyDescent="0.25">
      <c r="A1061" s="2">
        <f t="shared" si="37"/>
        <v>44201</v>
      </c>
      <c r="B1061" t="str">
        <f t="shared" si="36"/>
        <v>Values 2122</v>
      </c>
      <c r="C1061" t="str">
        <f t="shared" si="36"/>
        <v>Values 3183</v>
      </c>
      <c r="D1061" t="str">
        <f t="shared" si="36"/>
        <v>Values 4244</v>
      </c>
      <c r="E1061" t="str">
        <f t="shared" si="36"/>
        <v>Values 5305</v>
      </c>
    </row>
    <row r="1062" spans="1:5" x14ac:dyDescent="0.25">
      <c r="A1062" s="2">
        <f t="shared" si="37"/>
        <v>44202</v>
      </c>
      <c r="B1062" t="str">
        <f t="shared" si="36"/>
        <v>Values 2124</v>
      </c>
      <c r="C1062" t="str">
        <f t="shared" si="36"/>
        <v>Values 3186</v>
      </c>
      <c r="D1062" t="str">
        <f t="shared" si="36"/>
        <v>Values 4248</v>
      </c>
      <c r="E1062" t="str">
        <f t="shared" si="36"/>
        <v>Values 5310</v>
      </c>
    </row>
    <row r="1063" spans="1:5" x14ac:dyDescent="0.25">
      <c r="A1063" s="2">
        <f t="shared" si="37"/>
        <v>44203</v>
      </c>
      <c r="B1063" t="str">
        <f t="shared" si="36"/>
        <v>Values 2126</v>
      </c>
      <c r="C1063" t="str">
        <f t="shared" si="36"/>
        <v>Values 3189</v>
      </c>
      <c r="D1063" t="str">
        <f t="shared" si="36"/>
        <v>Values 4252</v>
      </c>
      <c r="E1063" t="str">
        <f t="shared" si="36"/>
        <v>Values 5315</v>
      </c>
    </row>
    <row r="1064" spans="1:5" x14ac:dyDescent="0.25">
      <c r="A1064" s="2">
        <f t="shared" si="37"/>
        <v>44204</v>
      </c>
      <c r="B1064" t="str">
        <f t="shared" si="36"/>
        <v>Values 2128</v>
      </c>
      <c r="C1064" t="str">
        <f t="shared" si="36"/>
        <v>Values 3192</v>
      </c>
      <c r="D1064" t="str">
        <f t="shared" si="36"/>
        <v>Values 4256</v>
      </c>
      <c r="E1064" t="str">
        <f t="shared" si="36"/>
        <v>Values 5320</v>
      </c>
    </row>
    <row r="1065" spans="1:5" x14ac:dyDescent="0.25">
      <c r="A1065" s="2">
        <f t="shared" si="37"/>
        <v>44205</v>
      </c>
      <c r="B1065" t="str">
        <f t="shared" si="36"/>
        <v>Values 2130</v>
      </c>
      <c r="C1065" t="str">
        <f t="shared" si="36"/>
        <v>Values 3195</v>
      </c>
      <c r="D1065" t="str">
        <f t="shared" si="36"/>
        <v>Values 4260</v>
      </c>
      <c r="E1065" t="str">
        <f t="shared" si="36"/>
        <v>Values 5325</v>
      </c>
    </row>
    <row r="1066" spans="1:5" x14ac:dyDescent="0.25">
      <c r="A1066" s="2">
        <f t="shared" si="37"/>
        <v>44206</v>
      </c>
      <c r="B1066" t="str">
        <f t="shared" si="36"/>
        <v>Values 2132</v>
      </c>
      <c r="C1066" t="str">
        <f t="shared" si="36"/>
        <v>Values 3198</v>
      </c>
      <c r="D1066" t="str">
        <f t="shared" si="36"/>
        <v>Values 4264</v>
      </c>
      <c r="E1066" t="str">
        <f t="shared" si="36"/>
        <v>Values 5330</v>
      </c>
    </row>
    <row r="1067" spans="1:5" x14ac:dyDescent="0.25">
      <c r="A1067" s="2">
        <f t="shared" si="37"/>
        <v>44207</v>
      </c>
      <c r="B1067" t="str">
        <f t="shared" si="36"/>
        <v>Values 2134</v>
      </c>
      <c r="C1067" t="str">
        <f t="shared" si="36"/>
        <v>Values 3201</v>
      </c>
      <c r="D1067" t="str">
        <f t="shared" si="36"/>
        <v>Values 4268</v>
      </c>
      <c r="E1067" t="str">
        <f t="shared" si="36"/>
        <v>Values 5335</v>
      </c>
    </row>
    <row r="1068" spans="1:5" x14ac:dyDescent="0.25">
      <c r="A1068" s="2">
        <f t="shared" si="37"/>
        <v>44208</v>
      </c>
      <c r="B1068" t="str">
        <f t="shared" si="36"/>
        <v>Values 2136</v>
      </c>
      <c r="C1068" t="str">
        <f t="shared" si="36"/>
        <v>Values 3204</v>
      </c>
      <c r="D1068" t="str">
        <f t="shared" si="36"/>
        <v>Values 4272</v>
      </c>
      <c r="E1068" t="str">
        <f t="shared" si="36"/>
        <v>Values 5340</v>
      </c>
    </row>
    <row r="1069" spans="1:5" x14ac:dyDescent="0.25">
      <c r="A1069" s="2">
        <f t="shared" si="37"/>
        <v>44209</v>
      </c>
      <c r="B1069" t="str">
        <f t="shared" si="36"/>
        <v>Values 2138</v>
      </c>
      <c r="C1069" t="str">
        <f t="shared" si="36"/>
        <v>Values 3207</v>
      </c>
      <c r="D1069" t="str">
        <f t="shared" si="36"/>
        <v>Values 4276</v>
      </c>
      <c r="E1069" t="str">
        <f t="shared" si="36"/>
        <v>Values 5345</v>
      </c>
    </row>
    <row r="1070" spans="1:5" x14ac:dyDescent="0.25">
      <c r="A1070" s="2">
        <f t="shared" si="37"/>
        <v>44210</v>
      </c>
      <c r="B1070" t="str">
        <f t="shared" si="36"/>
        <v>Values 2140</v>
      </c>
      <c r="C1070" t="str">
        <f t="shared" si="36"/>
        <v>Values 3210</v>
      </c>
      <c r="D1070" t="str">
        <f t="shared" si="36"/>
        <v>Values 4280</v>
      </c>
      <c r="E1070" t="str">
        <f t="shared" si="36"/>
        <v>Values 5350</v>
      </c>
    </row>
    <row r="1071" spans="1:5" x14ac:dyDescent="0.25">
      <c r="A1071" s="2">
        <f t="shared" si="37"/>
        <v>44211</v>
      </c>
      <c r="B1071" t="str">
        <f t="shared" si="36"/>
        <v>Values 2142</v>
      </c>
      <c r="C1071" t="str">
        <f t="shared" si="36"/>
        <v>Values 3213</v>
      </c>
      <c r="D1071" t="str">
        <f t="shared" si="36"/>
        <v>Values 4284</v>
      </c>
      <c r="E1071" t="str">
        <f t="shared" si="36"/>
        <v>Values 5355</v>
      </c>
    </row>
    <row r="1072" spans="1:5" x14ac:dyDescent="0.25">
      <c r="A1072" s="2">
        <f t="shared" si="37"/>
        <v>44212</v>
      </c>
      <c r="B1072" t="str">
        <f t="shared" si="36"/>
        <v>Values 2144</v>
      </c>
      <c r="C1072" t="str">
        <f t="shared" si="36"/>
        <v>Values 3216</v>
      </c>
      <c r="D1072" t="str">
        <f t="shared" si="36"/>
        <v>Values 4288</v>
      </c>
      <c r="E1072" t="str">
        <f t="shared" si="36"/>
        <v>Values 5360</v>
      </c>
    </row>
    <row r="1073" spans="1:5" x14ac:dyDescent="0.25">
      <c r="A1073" s="2">
        <f t="shared" si="37"/>
        <v>44213</v>
      </c>
      <c r="B1073" t="str">
        <f t="shared" si="36"/>
        <v>Values 2146</v>
      </c>
      <c r="C1073" t="str">
        <f t="shared" si="36"/>
        <v>Values 3219</v>
      </c>
      <c r="D1073" t="str">
        <f t="shared" si="36"/>
        <v>Values 4292</v>
      </c>
      <c r="E1073" t="str">
        <f t="shared" si="36"/>
        <v>Values 5365</v>
      </c>
    </row>
    <row r="1074" spans="1:5" x14ac:dyDescent="0.25">
      <c r="A1074" s="2">
        <f t="shared" si="37"/>
        <v>44214</v>
      </c>
      <c r="B1074" t="str">
        <f t="shared" si="36"/>
        <v>Values 2148</v>
      </c>
      <c r="C1074" t="str">
        <f t="shared" si="36"/>
        <v>Values 3222</v>
      </c>
      <c r="D1074" t="str">
        <f t="shared" si="36"/>
        <v>Values 4296</v>
      </c>
      <c r="E1074" t="str">
        <f t="shared" si="36"/>
        <v>Values 5370</v>
      </c>
    </row>
    <row r="1075" spans="1:5" x14ac:dyDescent="0.25">
      <c r="A1075" s="2">
        <f t="shared" si="37"/>
        <v>44215</v>
      </c>
      <c r="B1075" t="str">
        <f t="shared" si="36"/>
        <v>Values 2150</v>
      </c>
      <c r="C1075" t="str">
        <f t="shared" si="36"/>
        <v>Values 3225</v>
      </c>
      <c r="D1075" t="str">
        <f t="shared" si="36"/>
        <v>Values 4300</v>
      </c>
      <c r="E1075" t="str">
        <f t="shared" ref="B1075:E1138" si="38">"Values " &amp; ROW() * COLUMN()</f>
        <v>Values 5375</v>
      </c>
    </row>
    <row r="1076" spans="1:5" x14ac:dyDescent="0.25">
      <c r="A1076" s="2">
        <f t="shared" si="37"/>
        <v>44216</v>
      </c>
      <c r="B1076" t="str">
        <f t="shared" si="38"/>
        <v>Values 2152</v>
      </c>
      <c r="C1076" t="str">
        <f t="shared" si="38"/>
        <v>Values 3228</v>
      </c>
      <c r="D1076" t="str">
        <f t="shared" si="38"/>
        <v>Values 4304</v>
      </c>
      <c r="E1076" t="str">
        <f t="shared" si="38"/>
        <v>Values 5380</v>
      </c>
    </row>
    <row r="1077" spans="1:5" x14ac:dyDescent="0.25">
      <c r="A1077" s="2">
        <f t="shared" si="37"/>
        <v>44217</v>
      </c>
      <c r="B1077" t="str">
        <f t="shared" si="38"/>
        <v>Values 2154</v>
      </c>
      <c r="C1077" t="str">
        <f t="shared" si="38"/>
        <v>Values 3231</v>
      </c>
      <c r="D1077" t="str">
        <f t="shared" si="38"/>
        <v>Values 4308</v>
      </c>
      <c r="E1077" t="str">
        <f t="shared" si="38"/>
        <v>Values 5385</v>
      </c>
    </row>
    <row r="1078" spans="1:5" x14ac:dyDescent="0.25">
      <c r="A1078" s="2">
        <f t="shared" si="37"/>
        <v>44218</v>
      </c>
      <c r="B1078" t="str">
        <f t="shared" si="38"/>
        <v>Values 2156</v>
      </c>
      <c r="C1078" t="str">
        <f t="shared" si="38"/>
        <v>Values 3234</v>
      </c>
      <c r="D1078" t="str">
        <f t="shared" si="38"/>
        <v>Values 4312</v>
      </c>
      <c r="E1078" t="str">
        <f t="shared" si="38"/>
        <v>Values 5390</v>
      </c>
    </row>
    <row r="1079" spans="1:5" x14ac:dyDescent="0.25">
      <c r="A1079" s="2">
        <f t="shared" si="37"/>
        <v>44219</v>
      </c>
      <c r="B1079" t="str">
        <f t="shared" si="38"/>
        <v>Values 2158</v>
      </c>
      <c r="C1079" t="str">
        <f t="shared" si="38"/>
        <v>Values 3237</v>
      </c>
      <c r="D1079" t="str">
        <f t="shared" si="38"/>
        <v>Values 4316</v>
      </c>
      <c r="E1079" t="str">
        <f t="shared" si="38"/>
        <v>Values 5395</v>
      </c>
    </row>
    <row r="1080" spans="1:5" x14ac:dyDescent="0.25">
      <c r="A1080" s="2">
        <f t="shared" si="37"/>
        <v>44220</v>
      </c>
      <c r="B1080" t="str">
        <f t="shared" si="38"/>
        <v>Values 2160</v>
      </c>
      <c r="C1080" t="str">
        <f t="shared" si="38"/>
        <v>Values 3240</v>
      </c>
      <c r="D1080" t="str">
        <f t="shared" si="38"/>
        <v>Values 4320</v>
      </c>
      <c r="E1080" t="str">
        <f t="shared" si="38"/>
        <v>Values 5400</v>
      </c>
    </row>
    <row r="1081" spans="1:5" x14ac:dyDescent="0.25">
      <c r="A1081" s="2">
        <f t="shared" si="37"/>
        <v>44221</v>
      </c>
      <c r="B1081" t="str">
        <f t="shared" si="38"/>
        <v>Values 2162</v>
      </c>
      <c r="C1081" t="str">
        <f t="shared" si="38"/>
        <v>Values 3243</v>
      </c>
      <c r="D1081" t="str">
        <f t="shared" si="38"/>
        <v>Values 4324</v>
      </c>
      <c r="E1081" t="str">
        <f t="shared" si="38"/>
        <v>Values 5405</v>
      </c>
    </row>
    <row r="1082" spans="1:5" x14ac:dyDescent="0.25">
      <c r="A1082" s="2">
        <f t="shared" si="37"/>
        <v>44222</v>
      </c>
      <c r="B1082" t="str">
        <f t="shared" si="38"/>
        <v>Values 2164</v>
      </c>
      <c r="C1082" t="str">
        <f t="shared" si="38"/>
        <v>Values 3246</v>
      </c>
      <c r="D1082" t="str">
        <f t="shared" si="38"/>
        <v>Values 4328</v>
      </c>
      <c r="E1082" t="str">
        <f t="shared" si="38"/>
        <v>Values 5410</v>
      </c>
    </row>
    <row r="1083" spans="1:5" x14ac:dyDescent="0.25">
      <c r="A1083" s="2">
        <f t="shared" si="37"/>
        <v>44223</v>
      </c>
      <c r="B1083" t="str">
        <f t="shared" si="38"/>
        <v>Values 2166</v>
      </c>
      <c r="C1083" t="str">
        <f t="shared" si="38"/>
        <v>Values 3249</v>
      </c>
      <c r="D1083" t="str">
        <f t="shared" si="38"/>
        <v>Values 4332</v>
      </c>
      <c r="E1083" t="str">
        <f t="shared" si="38"/>
        <v>Values 5415</v>
      </c>
    </row>
    <row r="1084" spans="1:5" x14ac:dyDescent="0.25">
      <c r="A1084" s="2">
        <f t="shared" si="37"/>
        <v>44224</v>
      </c>
      <c r="B1084" t="str">
        <f t="shared" si="38"/>
        <v>Values 2168</v>
      </c>
      <c r="C1084" t="str">
        <f t="shared" si="38"/>
        <v>Values 3252</v>
      </c>
      <c r="D1084" t="str">
        <f t="shared" si="38"/>
        <v>Values 4336</v>
      </c>
      <c r="E1084" t="str">
        <f t="shared" si="38"/>
        <v>Values 5420</v>
      </c>
    </row>
    <row r="1085" spans="1:5" x14ac:dyDescent="0.25">
      <c r="A1085" s="2">
        <f t="shared" si="37"/>
        <v>44225</v>
      </c>
      <c r="B1085" t="str">
        <f t="shared" si="38"/>
        <v>Values 2170</v>
      </c>
      <c r="C1085" t="str">
        <f t="shared" si="38"/>
        <v>Values 3255</v>
      </c>
      <c r="D1085" t="str">
        <f t="shared" si="38"/>
        <v>Values 4340</v>
      </c>
      <c r="E1085" t="str">
        <f t="shared" si="38"/>
        <v>Values 5425</v>
      </c>
    </row>
    <row r="1086" spans="1:5" x14ac:dyDescent="0.25">
      <c r="A1086" s="2">
        <f t="shared" si="37"/>
        <v>44226</v>
      </c>
      <c r="B1086" t="str">
        <f t="shared" si="38"/>
        <v>Values 2172</v>
      </c>
      <c r="C1086" t="str">
        <f t="shared" si="38"/>
        <v>Values 3258</v>
      </c>
      <c r="D1086" t="str">
        <f t="shared" si="38"/>
        <v>Values 4344</v>
      </c>
      <c r="E1086" t="str">
        <f t="shared" si="38"/>
        <v>Values 5430</v>
      </c>
    </row>
    <row r="1087" spans="1:5" x14ac:dyDescent="0.25">
      <c r="A1087" s="2">
        <f t="shared" si="37"/>
        <v>44227</v>
      </c>
      <c r="B1087" t="str">
        <f t="shared" si="38"/>
        <v>Values 2174</v>
      </c>
      <c r="C1087" t="str">
        <f t="shared" si="38"/>
        <v>Values 3261</v>
      </c>
      <c r="D1087" t="str">
        <f t="shared" si="38"/>
        <v>Values 4348</v>
      </c>
      <c r="E1087" t="str">
        <f t="shared" si="38"/>
        <v>Values 5435</v>
      </c>
    </row>
    <row r="1088" spans="1:5" x14ac:dyDescent="0.25">
      <c r="A1088" s="2">
        <f t="shared" si="37"/>
        <v>44228</v>
      </c>
      <c r="B1088" t="str">
        <f t="shared" si="38"/>
        <v>Values 2176</v>
      </c>
      <c r="C1088" t="str">
        <f t="shared" si="38"/>
        <v>Values 3264</v>
      </c>
      <c r="D1088" t="str">
        <f t="shared" si="38"/>
        <v>Values 4352</v>
      </c>
      <c r="E1088" t="str">
        <f t="shared" si="38"/>
        <v>Values 5440</v>
      </c>
    </row>
    <row r="1089" spans="1:5" x14ac:dyDescent="0.25">
      <c r="A1089" s="2">
        <f t="shared" si="37"/>
        <v>44229</v>
      </c>
      <c r="B1089" t="str">
        <f t="shared" si="38"/>
        <v>Values 2178</v>
      </c>
      <c r="C1089" t="str">
        <f t="shared" si="38"/>
        <v>Values 3267</v>
      </c>
      <c r="D1089" t="str">
        <f t="shared" si="38"/>
        <v>Values 4356</v>
      </c>
      <c r="E1089" t="str">
        <f t="shared" si="38"/>
        <v>Values 5445</v>
      </c>
    </row>
    <row r="1090" spans="1:5" x14ac:dyDescent="0.25">
      <c r="A1090" s="2">
        <f t="shared" si="37"/>
        <v>44230</v>
      </c>
      <c r="B1090" t="str">
        <f t="shared" si="38"/>
        <v>Values 2180</v>
      </c>
      <c r="C1090" t="str">
        <f t="shared" si="38"/>
        <v>Values 3270</v>
      </c>
      <c r="D1090" t="str">
        <f t="shared" si="38"/>
        <v>Values 4360</v>
      </c>
      <c r="E1090" t="str">
        <f t="shared" si="38"/>
        <v>Values 5450</v>
      </c>
    </row>
    <row r="1091" spans="1:5" x14ac:dyDescent="0.25">
      <c r="A1091" s="2">
        <f t="shared" si="37"/>
        <v>44231</v>
      </c>
      <c r="B1091" t="str">
        <f t="shared" si="38"/>
        <v>Values 2182</v>
      </c>
      <c r="C1091" t="str">
        <f t="shared" si="38"/>
        <v>Values 3273</v>
      </c>
      <c r="D1091" t="str">
        <f t="shared" si="38"/>
        <v>Values 4364</v>
      </c>
      <c r="E1091" t="str">
        <f t="shared" si="38"/>
        <v>Values 5455</v>
      </c>
    </row>
    <row r="1092" spans="1:5" x14ac:dyDescent="0.25">
      <c r="A1092" s="2">
        <f t="shared" si="37"/>
        <v>44232</v>
      </c>
      <c r="B1092" t="str">
        <f t="shared" si="38"/>
        <v>Values 2184</v>
      </c>
      <c r="C1092" t="str">
        <f t="shared" si="38"/>
        <v>Values 3276</v>
      </c>
      <c r="D1092" t="str">
        <f t="shared" si="38"/>
        <v>Values 4368</v>
      </c>
      <c r="E1092" t="str">
        <f t="shared" si="38"/>
        <v>Values 5460</v>
      </c>
    </row>
    <row r="1093" spans="1:5" x14ac:dyDescent="0.25">
      <c r="A1093" s="2">
        <f t="shared" si="37"/>
        <v>44233</v>
      </c>
      <c r="B1093" t="str">
        <f t="shared" si="38"/>
        <v>Values 2186</v>
      </c>
      <c r="C1093" t="str">
        <f t="shared" si="38"/>
        <v>Values 3279</v>
      </c>
      <c r="D1093" t="str">
        <f t="shared" si="38"/>
        <v>Values 4372</v>
      </c>
      <c r="E1093" t="str">
        <f t="shared" si="38"/>
        <v>Values 5465</v>
      </c>
    </row>
    <row r="1094" spans="1:5" x14ac:dyDescent="0.25">
      <c r="A1094" s="2">
        <f t="shared" si="37"/>
        <v>44234</v>
      </c>
      <c r="B1094" t="str">
        <f t="shared" si="38"/>
        <v>Values 2188</v>
      </c>
      <c r="C1094" t="str">
        <f t="shared" si="38"/>
        <v>Values 3282</v>
      </c>
      <c r="D1094" t="str">
        <f t="shared" si="38"/>
        <v>Values 4376</v>
      </c>
      <c r="E1094" t="str">
        <f t="shared" si="38"/>
        <v>Values 5470</v>
      </c>
    </row>
    <row r="1095" spans="1:5" x14ac:dyDescent="0.25">
      <c r="A1095" s="2">
        <f t="shared" si="37"/>
        <v>44235</v>
      </c>
      <c r="B1095" t="str">
        <f t="shared" si="38"/>
        <v>Values 2190</v>
      </c>
      <c r="C1095" t="str">
        <f t="shared" si="38"/>
        <v>Values 3285</v>
      </c>
      <c r="D1095" t="str">
        <f t="shared" si="38"/>
        <v>Values 4380</v>
      </c>
      <c r="E1095" t="str">
        <f t="shared" si="38"/>
        <v>Values 5475</v>
      </c>
    </row>
    <row r="1096" spans="1:5" x14ac:dyDescent="0.25">
      <c r="A1096" s="2">
        <f t="shared" si="37"/>
        <v>44236</v>
      </c>
      <c r="B1096" t="str">
        <f t="shared" si="38"/>
        <v>Values 2192</v>
      </c>
      <c r="C1096" t="str">
        <f t="shared" si="38"/>
        <v>Values 3288</v>
      </c>
      <c r="D1096" t="str">
        <f t="shared" si="38"/>
        <v>Values 4384</v>
      </c>
      <c r="E1096" t="str">
        <f t="shared" si="38"/>
        <v>Values 5480</v>
      </c>
    </row>
    <row r="1097" spans="1:5" x14ac:dyDescent="0.25">
      <c r="A1097" s="2">
        <f t="shared" si="37"/>
        <v>44237</v>
      </c>
      <c r="B1097" t="str">
        <f t="shared" si="38"/>
        <v>Values 2194</v>
      </c>
      <c r="C1097" t="str">
        <f t="shared" si="38"/>
        <v>Values 3291</v>
      </c>
      <c r="D1097" t="str">
        <f t="shared" si="38"/>
        <v>Values 4388</v>
      </c>
      <c r="E1097" t="str">
        <f t="shared" si="38"/>
        <v>Values 5485</v>
      </c>
    </row>
    <row r="1098" spans="1:5" x14ac:dyDescent="0.25">
      <c r="A1098" s="2">
        <f t="shared" si="37"/>
        <v>44238</v>
      </c>
      <c r="B1098" t="str">
        <f t="shared" si="38"/>
        <v>Values 2196</v>
      </c>
      <c r="C1098" t="str">
        <f t="shared" si="38"/>
        <v>Values 3294</v>
      </c>
      <c r="D1098" t="str">
        <f t="shared" si="38"/>
        <v>Values 4392</v>
      </c>
      <c r="E1098" t="str">
        <f t="shared" si="38"/>
        <v>Values 5490</v>
      </c>
    </row>
    <row r="1099" spans="1:5" x14ac:dyDescent="0.25">
      <c r="A1099" s="2">
        <f t="shared" si="37"/>
        <v>44239</v>
      </c>
      <c r="B1099" t="str">
        <f t="shared" si="38"/>
        <v>Values 2198</v>
      </c>
      <c r="C1099" t="str">
        <f t="shared" si="38"/>
        <v>Values 3297</v>
      </c>
      <c r="D1099" t="str">
        <f t="shared" si="38"/>
        <v>Values 4396</v>
      </c>
      <c r="E1099" t="str">
        <f t="shared" si="38"/>
        <v>Values 5495</v>
      </c>
    </row>
    <row r="1100" spans="1:5" x14ac:dyDescent="0.25">
      <c r="A1100" s="2">
        <f t="shared" si="37"/>
        <v>44240</v>
      </c>
      <c r="B1100" t="str">
        <f t="shared" si="38"/>
        <v>Values 2200</v>
      </c>
      <c r="C1100" t="str">
        <f t="shared" si="38"/>
        <v>Values 3300</v>
      </c>
      <c r="D1100" t="str">
        <f t="shared" si="38"/>
        <v>Values 4400</v>
      </c>
      <c r="E1100" t="str">
        <f t="shared" si="38"/>
        <v>Values 5500</v>
      </c>
    </row>
    <row r="1101" spans="1:5" x14ac:dyDescent="0.25">
      <c r="A1101" s="2">
        <f t="shared" si="37"/>
        <v>44241</v>
      </c>
      <c r="B1101" t="str">
        <f t="shared" si="38"/>
        <v>Values 2202</v>
      </c>
      <c r="C1101" t="str">
        <f t="shared" si="38"/>
        <v>Values 3303</v>
      </c>
      <c r="D1101" t="str">
        <f t="shared" si="38"/>
        <v>Values 4404</v>
      </c>
      <c r="E1101" t="str">
        <f t="shared" si="38"/>
        <v>Values 5505</v>
      </c>
    </row>
    <row r="1102" spans="1:5" x14ac:dyDescent="0.25">
      <c r="A1102" s="2">
        <f t="shared" si="37"/>
        <v>44242</v>
      </c>
      <c r="B1102" t="str">
        <f t="shared" si="38"/>
        <v>Values 2204</v>
      </c>
      <c r="C1102" t="str">
        <f t="shared" si="38"/>
        <v>Values 3306</v>
      </c>
      <c r="D1102" t="str">
        <f t="shared" si="38"/>
        <v>Values 4408</v>
      </c>
      <c r="E1102" t="str">
        <f t="shared" si="38"/>
        <v>Values 5510</v>
      </c>
    </row>
    <row r="1103" spans="1:5" x14ac:dyDescent="0.25">
      <c r="A1103" s="2">
        <f t="shared" si="37"/>
        <v>44243</v>
      </c>
      <c r="B1103" t="str">
        <f t="shared" si="38"/>
        <v>Values 2206</v>
      </c>
      <c r="C1103" t="str">
        <f t="shared" si="38"/>
        <v>Values 3309</v>
      </c>
      <c r="D1103" t="str">
        <f t="shared" si="38"/>
        <v>Values 4412</v>
      </c>
      <c r="E1103" t="str">
        <f t="shared" si="38"/>
        <v>Values 5515</v>
      </c>
    </row>
    <row r="1104" spans="1:5" x14ac:dyDescent="0.25">
      <c r="A1104" s="2">
        <f t="shared" si="37"/>
        <v>44244</v>
      </c>
      <c r="B1104" t="str">
        <f t="shared" si="38"/>
        <v>Values 2208</v>
      </c>
      <c r="C1104" t="str">
        <f t="shared" si="38"/>
        <v>Values 3312</v>
      </c>
      <c r="D1104" t="str">
        <f t="shared" si="38"/>
        <v>Values 4416</v>
      </c>
      <c r="E1104" t="str">
        <f t="shared" si="38"/>
        <v>Values 5520</v>
      </c>
    </row>
    <row r="1105" spans="1:5" x14ac:dyDescent="0.25">
      <c r="A1105" s="2">
        <f t="shared" si="37"/>
        <v>44245</v>
      </c>
      <c r="B1105" t="str">
        <f t="shared" si="38"/>
        <v>Values 2210</v>
      </c>
      <c r="C1105" t="str">
        <f t="shared" si="38"/>
        <v>Values 3315</v>
      </c>
      <c r="D1105" t="str">
        <f t="shared" si="38"/>
        <v>Values 4420</v>
      </c>
      <c r="E1105" t="str">
        <f t="shared" si="38"/>
        <v>Values 5525</v>
      </c>
    </row>
    <row r="1106" spans="1:5" x14ac:dyDescent="0.25">
      <c r="A1106" s="2">
        <f t="shared" si="37"/>
        <v>44246</v>
      </c>
      <c r="B1106" t="str">
        <f t="shared" si="38"/>
        <v>Values 2212</v>
      </c>
      <c r="C1106" t="str">
        <f t="shared" si="38"/>
        <v>Values 3318</v>
      </c>
      <c r="D1106" t="str">
        <f t="shared" si="38"/>
        <v>Values 4424</v>
      </c>
      <c r="E1106" t="str">
        <f t="shared" si="38"/>
        <v>Values 5530</v>
      </c>
    </row>
    <row r="1107" spans="1:5" x14ac:dyDescent="0.25">
      <c r="A1107" s="2">
        <f t="shared" si="37"/>
        <v>44247</v>
      </c>
      <c r="B1107" t="str">
        <f t="shared" si="38"/>
        <v>Values 2214</v>
      </c>
      <c r="C1107" t="str">
        <f t="shared" si="38"/>
        <v>Values 3321</v>
      </c>
      <c r="D1107" t="str">
        <f t="shared" si="38"/>
        <v>Values 4428</v>
      </c>
      <c r="E1107" t="str">
        <f t="shared" si="38"/>
        <v>Values 5535</v>
      </c>
    </row>
    <row r="1108" spans="1:5" x14ac:dyDescent="0.25">
      <c r="A1108" s="2">
        <f t="shared" si="37"/>
        <v>44248</v>
      </c>
      <c r="B1108" t="str">
        <f t="shared" si="38"/>
        <v>Values 2216</v>
      </c>
      <c r="C1108" t="str">
        <f t="shared" si="38"/>
        <v>Values 3324</v>
      </c>
      <c r="D1108" t="str">
        <f t="shared" si="38"/>
        <v>Values 4432</v>
      </c>
      <c r="E1108" t="str">
        <f t="shared" si="38"/>
        <v>Values 5540</v>
      </c>
    </row>
    <row r="1109" spans="1:5" x14ac:dyDescent="0.25">
      <c r="A1109" s="2">
        <f t="shared" si="37"/>
        <v>44249</v>
      </c>
      <c r="B1109" t="str">
        <f t="shared" si="38"/>
        <v>Values 2218</v>
      </c>
      <c r="C1109" t="str">
        <f t="shared" si="38"/>
        <v>Values 3327</v>
      </c>
      <c r="D1109" t="str">
        <f t="shared" si="38"/>
        <v>Values 4436</v>
      </c>
      <c r="E1109" t="str">
        <f t="shared" si="38"/>
        <v>Values 5545</v>
      </c>
    </row>
    <row r="1110" spans="1:5" x14ac:dyDescent="0.25">
      <c r="A1110" s="2">
        <f t="shared" si="37"/>
        <v>44250</v>
      </c>
      <c r="B1110" t="str">
        <f t="shared" si="38"/>
        <v>Values 2220</v>
      </c>
      <c r="C1110" t="str">
        <f t="shared" si="38"/>
        <v>Values 3330</v>
      </c>
      <c r="D1110" t="str">
        <f t="shared" si="38"/>
        <v>Values 4440</v>
      </c>
      <c r="E1110" t="str">
        <f t="shared" si="38"/>
        <v>Values 5550</v>
      </c>
    </row>
    <row r="1111" spans="1:5" x14ac:dyDescent="0.25">
      <c r="A1111" s="2">
        <f t="shared" ref="A1111:A1174" si="39">A1110+1</f>
        <v>44251</v>
      </c>
      <c r="B1111" t="str">
        <f t="shared" si="38"/>
        <v>Values 2222</v>
      </c>
      <c r="C1111" t="str">
        <f t="shared" si="38"/>
        <v>Values 3333</v>
      </c>
      <c r="D1111" t="str">
        <f t="shared" si="38"/>
        <v>Values 4444</v>
      </c>
      <c r="E1111" t="str">
        <f t="shared" si="38"/>
        <v>Values 5555</v>
      </c>
    </row>
    <row r="1112" spans="1:5" x14ac:dyDescent="0.25">
      <c r="A1112" s="2">
        <f t="shared" si="39"/>
        <v>44252</v>
      </c>
      <c r="B1112" t="str">
        <f t="shared" si="38"/>
        <v>Values 2224</v>
      </c>
      <c r="C1112" t="str">
        <f t="shared" si="38"/>
        <v>Values 3336</v>
      </c>
      <c r="D1112" t="str">
        <f t="shared" si="38"/>
        <v>Values 4448</v>
      </c>
      <c r="E1112" t="str">
        <f t="shared" si="38"/>
        <v>Values 5560</v>
      </c>
    </row>
    <row r="1113" spans="1:5" x14ac:dyDescent="0.25">
      <c r="A1113" s="2">
        <f t="shared" si="39"/>
        <v>44253</v>
      </c>
      <c r="B1113" t="str">
        <f t="shared" si="38"/>
        <v>Values 2226</v>
      </c>
      <c r="C1113" t="str">
        <f t="shared" si="38"/>
        <v>Values 3339</v>
      </c>
      <c r="D1113" t="str">
        <f t="shared" si="38"/>
        <v>Values 4452</v>
      </c>
      <c r="E1113" t="str">
        <f t="shared" si="38"/>
        <v>Values 5565</v>
      </c>
    </row>
    <row r="1114" spans="1:5" x14ac:dyDescent="0.25">
      <c r="A1114" s="2">
        <f t="shared" si="39"/>
        <v>44254</v>
      </c>
      <c r="B1114" t="str">
        <f t="shared" si="38"/>
        <v>Values 2228</v>
      </c>
      <c r="C1114" t="str">
        <f t="shared" si="38"/>
        <v>Values 3342</v>
      </c>
      <c r="D1114" t="str">
        <f t="shared" si="38"/>
        <v>Values 4456</v>
      </c>
      <c r="E1114" t="str">
        <f t="shared" si="38"/>
        <v>Values 5570</v>
      </c>
    </row>
    <row r="1115" spans="1:5" x14ac:dyDescent="0.25">
      <c r="A1115" s="2">
        <f t="shared" si="39"/>
        <v>44255</v>
      </c>
      <c r="B1115" t="str">
        <f t="shared" si="38"/>
        <v>Values 2230</v>
      </c>
      <c r="C1115" t="str">
        <f t="shared" si="38"/>
        <v>Values 3345</v>
      </c>
      <c r="D1115" t="str">
        <f t="shared" si="38"/>
        <v>Values 4460</v>
      </c>
      <c r="E1115" t="str">
        <f t="shared" si="38"/>
        <v>Values 5575</v>
      </c>
    </row>
    <row r="1116" spans="1:5" x14ac:dyDescent="0.25">
      <c r="A1116" s="2">
        <f t="shared" si="39"/>
        <v>44256</v>
      </c>
      <c r="B1116" t="str">
        <f t="shared" si="38"/>
        <v>Values 2232</v>
      </c>
      <c r="C1116" t="str">
        <f t="shared" si="38"/>
        <v>Values 3348</v>
      </c>
      <c r="D1116" t="str">
        <f t="shared" si="38"/>
        <v>Values 4464</v>
      </c>
      <c r="E1116" t="str">
        <f t="shared" si="38"/>
        <v>Values 5580</v>
      </c>
    </row>
    <row r="1117" spans="1:5" x14ac:dyDescent="0.25">
      <c r="A1117" s="2">
        <f t="shared" si="39"/>
        <v>44257</v>
      </c>
      <c r="B1117" t="str">
        <f t="shared" si="38"/>
        <v>Values 2234</v>
      </c>
      <c r="C1117" t="str">
        <f t="shared" si="38"/>
        <v>Values 3351</v>
      </c>
      <c r="D1117" t="str">
        <f t="shared" si="38"/>
        <v>Values 4468</v>
      </c>
      <c r="E1117" t="str">
        <f t="shared" si="38"/>
        <v>Values 5585</v>
      </c>
    </row>
    <row r="1118" spans="1:5" x14ac:dyDescent="0.25">
      <c r="A1118" s="2">
        <f t="shared" si="39"/>
        <v>44258</v>
      </c>
      <c r="B1118" t="str">
        <f t="shared" si="38"/>
        <v>Values 2236</v>
      </c>
      <c r="C1118" t="str">
        <f t="shared" si="38"/>
        <v>Values 3354</v>
      </c>
      <c r="D1118" t="str">
        <f t="shared" si="38"/>
        <v>Values 4472</v>
      </c>
      <c r="E1118" t="str">
        <f t="shared" si="38"/>
        <v>Values 5590</v>
      </c>
    </row>
    <row r="1119" spans="1:5" x14ac:dyDescent="0.25">
      <c r="A1119" s="2">
        <f t="shared" si="39"/>
        <v>44259</v>
      </c>
      <c r="B1119" t="str">
        <f t="shared" si="38"/>
        <v>Values 2238</v>
      </c>
      <c r="C1119" t="str">
        <f t="shared" si="38"/>
        <v>Values 3357</v>
      </c>
      <c r="D1119" t="str">
        <f t="shared" si="38"/>
        <v>Values 4476</v>
      </c>
      <c r="E1119" t="str">
        <f t="shared" si="38"/>
        <v>Values 5595</v>
      </c>
    </row>
    <row r="1120" spans="1:5" x14ac:dyDescent="0.25">
      <c r="A1120" s="2">
        <f t="shared" si="39"/>
        <v>44260</v>
      </c>
      <c r="B1120" t="str">
        <f t="shared" si="38"/>
        <v>Values 2240</v>
      </c>
      <c r="C1120" t="str">
        <f t="shared" si="38"/>
        <v>Values 3360</v>
      </c>
      <c r="D1120" t="str">
        <f t="shared" si="38"/>
        <v>Values 4480</v>
      </c>
      <c r="E1120" t="str">
        <f t="shared" si="38"/>
        <v>Values 5600</v>
      </c>
    </row>
    <row r="1121" spans="1:5" x14ac:dyDescent="0.25">
      <c r="A1121" s="2">
        <f t="shared" si="39"/>
        <v>44261</v>
      </c>
      <c r="B1121" t="str">
        <f t="shared" si="38"/>
        <v>Values 2242</v>
      </c>
      <c r="C1121" t="str">
        <f t="shared" si="38"/>
        <v>Values 3363</v>
      </c>
      <c r="D1121" t="str">
        <f t="shared" si="38"/>
        <v>Values 4484</v>
      </c>
      <c r="E1121" t="str">
        <f t="shared" si="38"/>
        <v>Values 5605</v>
      </c>
    </row>
    <row r="1122" spans="1:5" x14ac:dyDescent="0.25">
      <c r="A1122" s="2">
        <f t="shared" si="39"/>
        <v>44262</v>
      </c>
      <c r="B1122" t="str">
        <f t="shared" si="38"/>
        <v>Values 2244</v>
      </c>
      <c r="C1122" t="str">
        <f t="shared" si="38"/>
        <v>Values 3366</v>
      </c>
      <c r="D1122" t="str">
        <f t="shared" si="38"/>
        <v>Values 4488</v>
      </c>
      <c r="E1122" t="str">
        <f t="shared" si="38"/>
        <v>Values 5610</v>
      </c>
    </row>
    <row r="1123" spans="1:5" x14ac:dyDescent="0.25">
      <c r="A1123" s="2">
        <f t="shared" si="39"/>
        <v>44263</v>
      </c>
      <c r="B1123" t="str">
        <f t="shared" si="38"/>
        <v>Values 2246</v>
      </c>
      <c r="C1123" t="str">
        <f t="shared" si="38"/>
        <v>Values 3369</v>
      </c>
      <c r="D1123" t="str">
        <f t="shared" si="38"/>
        <v>Values 4492</v>
      </c>
      <c r="E1123" t="str">
        <f t="shared" si="38"/>
        <v>Values 5615</v>
      </c>
    </row>
    <row r="1124" spans="1:5" x14ac:dyDescent="0.25">
      <c r="A1124" s="2">
        <f t="shared" si="39"/>
        <v>44264</v>
      </c>
      <c r="B1124" t="str">
        <f t="shared" si="38"/>
        <v>Values 2248</v>
      </c>
      <c r="C1124" t="str">
        <f t="shared" si="38"/>
        <v>Values 3372</v>
      </c>
      <c r="D1124" t="str">
        <f t="shared" si="38"/>
        <v>Values 4496</v>
      </c>
      <c r="E1124" t="str">
        <f t="shared" si="38"/>
        <v>Values 5620</v>
      </c>
    </row>
    <row r="1125" spans="1:5" x14ac:dyDescent="0.25">
      <c r="A1125" s="2">
        <f t="shared" si="39"/>
        <v>44265</v>
      </c>
      <c r="B1125" t="str">
        <f t="shared" si="38"/>
        <v>Values 2250</v>
      </c>
      <c r="C1125" t="str">
        <f t="shared" si="38"/>
        <v>Values 3375</v>
      </c>
      <c r="D1125" t="str">
        <f t="shared" si="38"/>
        <v>Values 4500</v>
      </c>
      <c r="E1125" t="str">
        <f t="shared" si="38"/>
        <v>Values 5625</v>
      </c>
    </row>
    <row r="1126" spans="1:5" x14ac:dyDescent="0.25">
      <c r="A1126" s="2">
        <f t="shared" si="39"/>
        <v>44266</v>
      </c>
      <c r="B1126" t="str">
        <f t="shared" si="38"/>
        <v>Values 2252</v>
      </c>
      <c r="C1126" t="str">
        <f t="shared" si="38"/>
        <v>Values 3378</v>
      </c>
      <c r="D1126" t="str">
        <f t="shared" si="38"/>
        <v>Values 4504</v>
      </c>
      <c r="E1126" t="str">
        <f t="shared" si="38"/>
        <v>Values 5630</v>
      </c>
    </row>
    <row r="1127" spans="1:5" x14ac:dyDescent="0.25">
      <c r="A1127" s="2">
        <f t="shared" si="39"/>
        <v>44267</v>
      </c>
      <c r="B1127" t="str">
        <f t="shared" si="38"/>
        <v>Values 2254</v>
      </c>
      <c r="C1127" t="str">
        <f t="shared" si="38"/>
        <v>Values 3381</v>
      </c>
      <c r="D1127" t="str">
        <f t="shared" si="38"/>
        <v>Values 4508</v>
      </c>
      <c r="E1127" t="str">
        <f t="shared" si="38"/>
        <v>Values 5635</v>
      </c>
    </row>
    <row r="1128" spans="1:5" x14ac:dyDescent="0.25">
      <c r="A1128" s="2">
        <f t="shared" si="39"/>
        <v>44268</v>
      </c>
      <c r="B1128" t="str">
        <f t="shared" si="38"/>
        <v>Values 2256</v>
      </c>
      <c r="C1128" t="str">
        <f t="shared" si="38"/>
        <v>Values 3384</v>
      </c>
      <c r="D1128" t="str">
        <f t="shared" si="38"/>
        <v>Values 4512</v>
      </c>
      <c r="E1128" t="str">
        <f t="shared" si="38"/>
        <v>Values 5640</v>
      </c>
    </row>
    <row r="1129" spans="1:5" x14ac:dyDescent="0.25">
      <c r="A1129" s="2">
        <f t="shared" si="39"/>
        <v>44269</v>
      </c>
      <c r="B1129" t="str">
        <f t="shared" si="38"/>
        <v>Values 2258</v>
      </c>
      <c r="C1129" t="str">
        <f t="shared" si="38"/>
        <v>Values 3387</v>
      </c>
      <c r="D1129" t="str">
        <f t="shared" si="38"/>
        <v>Values 4516</v>
      </c>
      <c r="E1129" t="str">
        <f t="shared" si="38"/>
        <v>Values 5645</v>
      </c>
    </row>
    <row r="1130" spans="1:5" x14ac:dyDescent="0.25">
      <c r="A1130" s="2">
        <f t="shared" si="39"/>
        <v>44270</v>
      </c>
      <c r="B1130" t="str">
        <f t="shared" si="38"/>
        <v>Values 2260</v>
      </c>
      <c r="C1130" t="str">
        <f t="shared" si="38"/>
        <v>Values 3390</v>
      </c>
      <c r="D1130" t="str">
        <f t="shared" si="38"/>
        <v>Values 4520</v>
      </c>
      <c r="E1130" t="str">
        <f t="shared" si="38"/>
        <v>Values 5650</v>
      </c>
    </row>
    <row r="1131" spans="1:5" x14ac:dyDescent="0.25">
      <c r="A1131" s="2">
        <f t="shared" si="39"/>
        <v>44271</v>
      </c>
      <c r="B1131" t="str">
        <f t="shared" si="38"/>
        <v>Values 2262</v>
      </c>
      <c r="C1131" t="str">
        <f t="shared" si="38"/>
        <v>Values 3393</v>
      </c>
      <c r="D1131" t="str">
        <f t="shared" si="38"/>
        <v>Values 4524</v>
      </c>
      <c r="E1131" t="str">
        <f t="shared" si="38"/>
        <v>Values 5655</v>
      </c>
    </row>
    <row r="1132" spans="1:5" x14ac:dyDescent="0.25">
      <c r="A1132" s="2">
        <f t="shared" si="39"/>
        <v>44272</v>
      </c>
      <c r="B1132" t="str">
        <f t="shared" si="38"/>
        <v>Values 2264</v>
      </c>
      <c r="C1132" t="str">
        <f t="shared" si="38"/>
        <v>Values 3396</v>
      </c>
      <c r="D1132" t="str">
        <f t="shared" si="38"/>
        <v>Values 4528</v>
      </c>
      <c r="E1132" t="str">
        <f t="shared" si="38"/>
        <v>Values 5660</v>
      </c>
    </row>
    <row r="1133" spans="1:5" x14ac:dyDescent="0.25">
      <c r="A1133" s="2">
        <f t="shared" si="39"/>
        <v>44273</v>
      </c>
      <c r="B1133" t="str">
        <f t="shared" si="38"/>
        <v>Values 2266</v>
      </c>
      <c r="C1133" t="str">
        <f t="shared" si="38"/>
        <v>Values 3399</v>
      </c>
      <c r="D1133" t="str">
        <f t="shared" si="38"/>
        <v>Values 4532</v>
      </c>
      <c r="E1133" t="str">
        <f t="shared" si="38"/>
        <v>Values 5665</v>
      </c>
    </row>
    <row r="1134" spans="1:5" x14ac:dyDescent="0.25">
      <c r="A1134" s="2">
        <f t="shared" si="39"/>
        <v>44274</v>
      </c>
      <c r="B1134" t="str">
        <f t="shared" si="38"/>
        <v>Values 2268</v>
      </c>
      <c r="C1134" t="str">
        <f t="shared" si="38"/>
        <v>Values 3402</v>
      </c>
      <c r="D1134" t="str">
        <f t="shared" si="38"/>
        <v>Values 4536</v>
      </c>
      <c r="E1134" t="str">
        <f t="shared" si="38"/>
        <v>Values 5670</v>
      </c>
    </row>
    <row r="1135" spans="1:5" x14ac:dyDescent="0.25">
      <c r="A1135" s="2">
        <f t="shared" si="39"/>
        <v>44275</v>
      </c>
      <c r="B1135" t="str">
        <f t="shared" si="38"/>
        <v>Values 2270</v>
      </c>
      <c r="C1135" t="str">
        <f t="shared" si="38"/>
        <v>Values 3405</v>
      </c>
      <c r="D1135" t="str">
        <f t="shared" si="38"/>
        <v>Values 4540</v>
      </c>
      <c r="E1135" t="str">
        <f t="shared" si="38"/>
        <v>Values 5675</v>
      </c>
    </row>
    <row r="1136" spans="1:5" x14ac:dyDescent="0.25">
      <c r="A1136" s="2">
        <f t="shared" si="39"/>
        <v>44276</v>
      </c>
      <c r="B1136" t="str">
        <f t="shared" si="38"/>
        <v>Values 2272</v>
      </c>
      <c r="C1136" t="str">
        <f t="shared" si="38"/>
        <v>Values 3408</v>
      </c>
      <c r="D1136" t="str">
        <f t="shared" si="38"/>
        <v>Values 4544</v>
      </c>
      <c r="E1136" t="str">
        <f t="shared" si="38"/>
        <v>Values 5680</v>
      </c>
    </row>
    <row r="1137" spans="1:5" x14ac:dyDescent="0.25">
      <c r="A1137" s="2">
        <f t="shared" si="39"/>
        <v>44277</v>
      </c>
      <c r="B1137" t="str">
        <f t="shared" si="38"/>
        <v>Values 2274</v>
      </c>
      <c r="C1137" t="str">
        <f t="shared" si="38"/>
        <v>Values 3411</v>
      </c>
      <c r="D1137" t="str">
        <f t="shared" si="38"/>
        <v>Values 4548</v>
      </c>
      <c r="E1137" t="str">
        <f t="shared" si="38"/>
        <v>Values 5685</v>
      </c>
    </row>
    <row r="1138" spans="1:5" x14ac:dyDescent="0.25">
      <c r="A1138" s="2">
        <f t="shared" si="39"/>
        <v>44278</v>
      </c>
      <c r="B1138" t="str">
        <f t="shared" si="38"/>
        <v>Values 2276</v>
      </c>
      <c r="C1138" t="str">
        <f t="shared" si="38"/>
        <v>Values 3414</v>
      </c>
      <c r="D1138" t="str">
        <f t="shared" si="38"/>
        <v>Values 4552</v>
      </c>
      <c r="E1138" t="str">
        <f t="shared" si="38"/>
        <v>Values 5690</v>
      </c>
    </row>
    <row r="1139" spans="1:5" x14ac:dyDescent="0.25">
      <c r="A1139" s="2">
        <f t="shared" si="39"/>
        <v>44279</v>
      </c>
      <c r="B1139" t="str">
        <f t="shared" ref="B1139:E1202" si="40">"Values " &amp; ROW() * COLUMN()</f>
        <v>Values 2278</v>
      </c>
      <c r="C1139" t="str">
        <f t="shared" si="40"/>
        <v>Values 3417</v>
      </c>
      <c r="D1139" t="str">
        <f t="shared" si="40"/>
        <v>Values 4556</v>
      </c>
      <c r="E1139" t="str">
        <f t="shared" si="40"/>
        <v>Values 5695</v>
      </c>
    </row>
    <row r="1140" spans="1:5" x14ac:dyDescent="0.25">
      <c r="A1140" s="2">
        <f t="shared" si="39"/>
        <v>44280</v>
      </c>
      <c r="B1140" t="str">
        <f t="shared" si="40"/>
        <v>Values 2280</v>
      </c>
      <c r="C1140" t="str">
        <f t="shared" si="40"/>
        <v>Values 3420</v>
      </c>
      <c r="D1140" t="str">
        <f t="shared" si="40"/>
        <v>Values 4560</v>
      </c>
      <c r="E1140" t="str">
        <f t="shared" si="40"/>
        <v>Values 5700</v>
      </c>
    </row>
    <row r="1141" spans="1:5" x14ac:dyDescent="0.25">
      <c r="A1141" s="2">
        <f t="shared" si="39"/>
        <v>44281</v>
      </c>
      <c r="B1141" t="str">
        <f t="shared" si="40"/>
        <v>Values 2282</v>
      </c>
      <c r="C1141" t="str">
        <f t="shared" si="40"/>
        <v>Values 3423</v>
      </c>
      <c r="D1141" t="str">
        <f t="shared" si="40"/>
        <v>Values 4564</v>
      </c>
      <c r="E1141" t="str">
        <f t="shared" si="40"/>
        <v>Values 5705</v>
      </c>
    </row>
    <row r="1142" spans="1:5" x14ac:dyDescent="0.25">
      <c r="A1142" s="2">
        <f t="shared" si="39"/>
        <v>44282</v>
      </c>
      <c r="B1142" t="str">
        <f t="shared" si="40"/>
        <v>Values 2284</v>
      </c>
      <c r="C1142" t="str">
        <f t="shared" si="40"/>
        <v>Values 3426</v>
      </c>
      <c r="D1142" t="str">
        <f t="shared" si="40"/>
        <v>Values 4568</v>
      </c>
      <c r="E1142" t="str">
        <f t="shared" si="40"/>
        <v>Values 5710</v>
      </c>
    </row>
    <row r="1143" spans="1:5" x14ac:dyDescent="0.25">
      <c r="A1143" s="2">
        <f t="shared" si="39"/>
        <v>44283</v>
      </c>
      <c r="B1143" t="str">
        <f t="shared" si="40"/>
        <v>Values 2286</v>
      </c>
      <c r="C1143" t="str">
        <f t="shared" si="40"/>
        <v>Values 3429</v>
      </c>
      <c r="D1143" t="str">
        <f t="shared" si="40"/>
        <v>Values 4572</v>
      </c>
      <c r="E1143" t="str">
        <f t="shared" si="40"/>
        <v>Values 5715</v>
      </c>
    </row>
    <row r="1144" spans="1:5" x14ac:dyDescent="0.25">
      <c r="A1144" s="2">
        <f t="shared" si="39"/>
        <v>44284</v>
      </c>
      <c r="B1144" t="str">
        <f t="shared" si="40"/>
        <v>Values 2288</v>
      </c>
      <c r="C1144" t="str">
        <f t="shared" si="40"/>
        <v>Values 3432</v>
      </c>
      <c r="D1144" t="str">
        <f t="shared" si="40"/>
        <v>Values 4576</v>
      </c>
      <c r="E1144" t="str">
        <f t="shared" si="40"/>
        <v>Values 5720</v>
      </c>
    </row>
    <row r="1145" spans="1:5" x14ac:dyDescent="0.25">
      <c r="A1145" s="2">
        <f t="shared" si="39"/>
        <v>44285</v>
      </c>
      <c r="B1145" t="str">
        <f t="shared" si="40"/>
        <v>Values 2290</v>
      </c>
      <c r="C1145" t="str">
        <f t="shared" si="40"/>
        <v>Values 3435</v>
      </c>
      <c r="D1145" t="str">
        <f t="shared" si="40"/>
        <v>Values 4580</v>
      </c>
      <c r="E1145" t="str">
        <f t="shared" si="40"/>
        <v>Values 5725</v>
      </c>
    </row>
    <row r="1146" spans="1:5" x14ac:dyDescent="0.25">
      <c r="A1146" s="2">
        <f t="shared" si="39"/>
        <v>44286</v>
      </c>
      <c r="B1146" t="str">
        <f t="shared" si="40"/>
        <v>Values 2292</v>
      </c>
      <c r="C1146" t="str">
        <f t="shared" si="40"/>
        <v>Values 3438</v>
      </c>
      <c r="D1146" t="str">
        <f t="shared" si="40"/>
        <v>Values 4584</v>
      </c>
      <c r="E1146" t="str">
        <f t="shared" si="40"/>
        <v>Values 5730</v>
      </c>
    </row>
    <row r="1147" spans="1:5" x14ac:dyDescent="0.25">
      <c r="A1147" s="2">
        <f t="shared" si="39"/>
        <v>44287</v>
      </c>
      <c r="B1147" t="str">
        <f t="shared" si="40"/>
        <v>Values 2294</v>
      </c>
      <c r="C1147" t="str">
        <f t="shared" si="40"/>
        <v>Values 3441</v>
      </c>
      <c r="D1147" t="str">
        <f t="shared" si="40"/>
        <v>Values 4588</v>
      </c>
      <c r="E1147" t="str">
        <f t="shared" si="40"/>
        <v>Values 5735</v>
      </c>
    </row>
    <row r="1148" spans="1:5" x14ac:dyDescent="0.25">
      <c r="A1148" s="2">
        <f t="shared" si="39"/>
        <v>44288</v>
      </c>
      <c r="B1148" t="str">
        <f t="shared" si="40"/>
        <v>Values 2296</v>
      </c>
      <c r="C1148" t="str">
        <f t="shared" si="40"/>
        <v>Values 3444</v>
      </c>
      <c r="D1148" t="str">
        <f t="shared" si="40"/>
        <v>Values 4592</v>
      </c>
      <c r="E1148" t="str">
        <f t="shared" si="40"/>
        <v>Values 5740</v>
      </c>
    </row>
    <row r="1149" spans="1:5" x14ac:dyDescent="0.25">
      <c r="A1149" s="2">
        <f t="shared" si="39"/>
        <v>44289</v>
      </c>
      <c r="B1149" t="str">
        <f t="shared" si="40"/>
        <v>Values 2298</v>
      </c>
      <c r="C1149" t="str">
        <f t="shared" si="40"/>
        <v>Values 3447</v>
      </c>
      <c r="D1149" t="str">
        <f t="shared" si="40"/>
        <v>Values 4596</v>
      </c>
      <c r="E1149" t="str">
        <f t="shared" si="40"/>
        <v>Values 5745</v>
      </c>
    </row>
    <row r="1150" spans="1:5" x14ac:dyDescent="0.25">
      <c r="A1150" s="2">
        <f t="shared" si="39"/>
        <v>44290</v>
      </c>
      <c r="B1150" t="str">
        <f t="shared" si="40"/>
        <v>Values 2300</v>
      </c>
      <c r="C1150" t="str">
        <f t="shared" si="40"/>
        <v>Values 3450</v>
      </c>
      <c r="D1150" t="str">
        <f t="shared" si="40"/>
        <v>Values 4600</v>
      </c>
      <c r="E1150" t="str">
        <f t="shared" si="40"/>
        <v>Values 5750</v>
      </c>
    </row>
    <row r="1151" spans="1:5" x14ac:dyDescent="0.25">
      <c r="A1151" s="2">
        <f t="shared" si="39"/>
        <v>44291</v>
      </c>
      <c r="B1151" t="str">
        <f t="shared" si="40"/>
        <v>Values 2302</v>
      </c>
      <c r="C1151" t="str">
        <f t="shared" si="40"/>
        <v>Values 3453</v>
      </c>
      <c r="D1151" t="str">
        <f t="shared" si="40"/>
        <v>Values 4604</v>
      </c>
      <c r="E1151" t="str">
        <f t="shared" si="40"/>
        <v>Values 5755</v>
      </c>
    </row>
    <row r="1152" spans="1:5" x14ac:dyDescent="0.25">
      <c r="A1152" s="2">
        <f t="shared" si="39"/>
        <v>44292</v>
      </c>
      <c r="B1152" t="str">
        <f t="shared" si="40"/>
        <v>Values 2304</v>
      </c>
      <c r="C1152" t="str">
        <f t="shared" si="40"/>
        <v>Values 3456</v>
      </c>
      <c r="D1152" t="str">
        <f t="shared" si="40"/>
        <v>Values 4608</v>
      </c>
      <c r="E1152" t="str">
        <f t="shared" si="40"/>
        <v>Values 5760</v>
      </c>
    </row>
    <row r="1153" spans="1:5" x14ac:dyDescent="0.25">
      <c r="A1153" s="2">
        <f t="shared" si="39"/>
        <v>44293</v>
      </c>
      <c r="B1153" t="str">
        <f t="shared" si="40"/>
        <v>Values 2306</v>
      </c>
      <c r="C1153" t="str">
        <f t="shared" si="40"/>
        <v>Values 3459</v>
      </c>
      <c r="D1153" t="str">
        <f t="shared" si="40"/>
        <v>Values 4612</v>
      </c>
      <c r="E1153" t="str">
        <f t="shared" si="40"/>
        <v>Values 5765</v>
      </c>
    </row>
    <row r="1154" spans="1:5" x14ac:dyDescent="0.25">
      <c r="A1154" s="2">
        <f t="shared" si="39"/>
        <v>44294</v>
      </c>
      <c r="B1154" t="str">
        <f t="shared" si="40"/>
        <v>Values 2308</v>
      </c>
      <c r="C1154" t="str">
        <f t="shared" si="40"/>
        <v>Values 3462</v>
      </c>
      <c r="D1154" t="str">
        <f t="shared" si="40"/>
        <v>Values 4616</v>
      </c>
      <c r="E1154" t="str">
        <f t="shared" si="40"/>
        <v>Values 5770</v>
      </c>
    </row>
    <row r="1155" spans="1:5" x14ac:dyDescent="0.25">
      <c r="A1155" s="2">
        <f t="shared" si="39"/>
        <v>44295</v>
      </c>
      <c r="B1155" t="str">
        <f t="shared" si="40"/>
        <v>Values 2310</v>
      </c>
      <c r="C1155" t="str">
        <f t="shared" si="40"/>
        <v>Values 3465</v>
      </c>
      <c r="D1155" t="str">
        <f t="shared" si="40"/>
        <v>Values 4620</v>
      </c>
      <c r="E1155" t="str">
        <f t="shared" si="40"/>
        <v>Values 5775</v>
      </c>
    </row>
    <row r="1156" spans="1:5" x14ac:dyDescent="0.25">
      <c r="A1156" s="2">
        <f t="shared" si="39"/>
        <v>44296</v>
      </c>
      <c r="B1156" t="str">
        <f t="shared" si="40"/>
        <v>Values 2312</v>
      </c>
      <c r="C1156" t="str">
        <f t="shared" si="40"/>
        <v>Values 3468</v>
      </c>
      <c r="D1156" t="str">
        <f t="shared" si="40"/>
        <v>Values 4624</v>
      </c>
      <c r="E1156" t="str">
        <f t="shared" si="40"/>
        <v>Values 5780</v>
      </c>
    </row>
    <row r="1157" spans="1:5" x14ac:dyDescent="0.25">
      <c r="A1157" s="2">
        <f t="shared" si="39"/>
        <v>44297</v>
      </c>
      <c r="B1157" t="str">
        <f t="shared" si="40"/>
        <v>Values 2314</v>
      </c>
      <c r="C1157" t="str">
        <f t="shared" si="40"/>
        <v>Values 3471</v>
      </c>
      <c r="D1157" t="str">
        <f t="shared" si="40"/>
        <v>Values 4628</v>
      </c>
      <c r="E1157" t="str">
        <f t="shared" si="40"/>
        <v>Values 5785</v>
      </c>
    </row>
    <row r="1158" spans="1:5" x14ac:dyDescent="0.25">
      <c r="A1158" s="2">
        <f t="shared" si="39"/>
        <v>44298</v>
      </c>
      <c r="B1158" t="str">
        <f t="shared" si="40"/>
        <v>Values 2316</v>
      </c>
      <c r="C1158" t="str">
        <f t="shared" si="40"/>
        <v>Values 3474</v>
      </c>
      <c r="D1158" t="str">
        <f t="shared" si="40"/>
        <v>Values 4632</v>
      </c>
      <c r="E1158" t="str">
        <f t="shared" si="40"/>
        <v>Values 5790</v>
      </c>
    </row>
    <row r="1159" spans="1:5" x14ac:dyDescent="0.25">
      <c r="A1159" s="2">
        <f t="shared" si="39"/>
        <v>44299</v>
      </c>
      <c r="B1159" t="str">
        <f t="shared" si="40"/>
        <v>Values 2318</v>
      </c>
      <c r="C1159" t="str">
        <f t="shared" si="40"/>
        <v>Values 3477</v>
      </c>
      <c r="D1159" t="str">
        <f t="shared" si="40"/>
        <v>Values 4636</v>
      </c>
      <c r="E1159" t="str">
        <f t="shared" si="40"/>
        <v>Values 5795</v>
      </c>
    </row>
    <row r="1160" spans="1:5" x14ac:dyDescent="0.25">
      <c r="A1160" s="2">
        <f t="shared" si="39"/>
        <v>44300</v>
      </c>
      <c r="B1160" t="str">
        <f t="shared" si="40"/>
        <v>Values 2320</v>
      </c>
      <c r="C1160" t="str">
        <f t="shared" si="40"/>
        <v>Values 3480</v>
      </c>
      <c r="D1160" t="str">
        <f t="shared" si="40"/>
        <v>Values 4640</v>
      </c>
      <c r="E1160" t="str">
        <f t="shared" si="40"/>
        <v>Values 5800</v>
      </c>
    </row>
    <row r="1161" spans="1:5" x14ac:dyDescent="0.25">
      <c r="A1161" s="2">
        <f t="shared" si="39"/>
        <v>44301</v>
      </c>
      <c r="B1161" t="str">
        <f t="shared" si="40"/>
        <v>Values 2322</v>
      </c>
      <c r="C1161" t="str">
        <f t="shared" si="40"/>
        <v>Values 3483</v>
      </c>
      <c r="D1161" t="str">
        <f t="shared" si="40"/>
        <v>Values 4644</v>
      </c>
      <c r="E1161" t="str">
        <f t="shared" si="40"/>
        <v>Values 5805</v>
      </c>
    </row>
    <row r="1162" spans="1:5" x14ac:dyDescent="0.25">
      <c r="A1162" s="2">
        <f t="shared" si="39"/>
        <v>44302</v>
      </c>
      <c r="B1162" t="str">
        <f t="shared" si="40"/>
        <v>Values 2324</v>
      </c>
      <c r="C1162" t="str">
        <f t="shared" si="40"/>
        <v>Values 3486</v>
      </c>
      <c r="D1162" t="str">
        <f t="shared" si="40"/>
        <v>Values 4648</v>
      </c>
      <c r="E1162" t="str">
        <f t="shared" si="40"/>
        <v>Values 5810</v>
      </c>
    </row>
    <row r="1163" spans="1:5" x14ac:dyDescent="0.25">
      <c r="A1163" s="2">
        <f t="shared" si="39"/>
        <v>44303</v>
      </c>
      <c r="B1163" t="str">
        <f t="shared" si="40"/>
        <v>Values 2326</v>
      </c>
      <c r="C1163" t="str">
        <f t="shared" si="40"/>
        <v>Values 3489</v>
      </c>
      <c r="D1163" t="str">
        <f t="shared" si="40"/>
        <v>Values 4652</v>
      </c>
      <c r="E1163" t="str">
        <f t="shared" si="40"/>
        <v>Values 5815</v>
      </c>
    </row>
    <row r="1164" spans="1:5" x14ac:dyDescent="0.25">
      <c r="A1164" s="2">
        <f t="shared" si="39"/>
        <v>44304</v>
      </c>
      <c r="B1164" t="str">
        <f t="shared" si="40"/>
        <v>Values 2328</v>
      </c>
      <c r="C1164" t="str">
        <f t="shared" si="40"/>
        <v>Values 3492</v>
      </c>
      <c r="D1164" t="str">
        <f t="shared" si="40"/>
        <v>Values 4656</v>
      </c>
      <c r="E1164" t="str">
        <f t="shared" si="40"/>
        <v>Values 5820</v>
      </c>
    </row>
    <row r="1165" spans="1:5" x14ac:dyDescent="0.25">
      <c r="A1165" s="2">
        <f t="shared" si="39"/>
        <v>44305</v>
      </c>
      <c r="B1165" t="str">
        <f t="shared" si="40"/>
        <v>Values 2330</v>
      </c>
      <c r="C1165" t="str">
        <f t="shared" si="40"/>
        <v>Values 3495</v>
      </c>
      <c r="D1165" t="str">
        <f t="shared" si="40"/>
        <v>Values 4660</v>
      </c>
      <c r="E1165" t="str">
        <f t="shared" si="40"/>
        <v>Values 5825</v>
      </c>
    </row>
    <row r="1166" spans="1:5" x14ac:dyDescent="0.25">
      <c r="A1166" s="2">
        <f t="shared" si="39"/>
        <v>44306</v>
      </c>
      <c r="B1166" t="str">
        <f t="shared" si="40"/>
        <v>Values 2332</v>
      </c>
      <c r="C1166" t="str">
        <f t="shared" si="40"/>
        <v>Values 3498</v>
      </c>
      <c r="D1166" t="str">
        <f t="shared" si="40"/>
        <v>Values 4664</v>
      </c>
      <c r="E1166" t="str">
        <f t="shared" si="40"/>
        <v>Values 5830</v>
      </c>
    </row>
    <row r="1167" spans="1:5" x14ac:dyDescent="0.25">
      <c r="A1167" s="2">
        <f t="shared" si="39"/>
        <v>44307</v>
      </c>
      <c r="B1167" t="str">
        <f t="shared" si="40"/>
        <v>Values 2334</v>
      </c>
      <c r="C1167" t="str">
        <f t="shared" si="40"/>
        <v>Values 3501</v>
      </c>
      <c r="D1167" t="str">
        <f t="shared" si="40"/>
        <v>Values 4668</v>
      </c>
      <c r="E1167" t="str">
        <f t="shared" si="40"/>
        <v>Values 5835</v>
      </c>
    </row>
    <row r="1168" spans="1:5" x14ac:dyDescent="0.25">
      <c r="A1168" s="2">
        <f t="shared" si="39"/>
        <v>44308</v>
      </c>
      <c r="B1168" t="str">
        <f t="shared" si="40"/>
        <v>Values 2336</v>
      </c>
      <c r="C1168" t="str">
        <f t="shared" si="40"/>
        <v>Values 3504</v>
      </c>
      <c r="D1168" t="str">
        <f t="shared" si="40"/>
        <v>Values 4672</v>
      </c>
      <c r="E1168" t="str">
        <f t="shared" si="40"/>
        <v>Values 5840</v>
      </c>
    </row>
    <row r="1169" spans="1:5" x14ac:dyDescent="0.25">
      <c r="A1169" s="2">
        <f t="shared" si="39"/>
        <v>44309</v>
      </c>
      <c r="B1169" t="str">
        <f t="shared" si="40"/>
        <v>Values 2338</v>
      </c>
      <c r="C1169" t="str">
        <f t="shared" si="40"/>
        <v>Values 3507</v>
      </c>
      <c r="D1169" t="str">
        <f t="shared" si="40"/>
        <v>Values 4676</v>
      </c>
      <c r="E1169" t="str">
        <f t="shared" si="40"/>
        <v>Values 5845</v>
      </c>
    </row>
    <row r="1170" spans="1:5" x14ac:dyDescent="0.25">
      <c r="A1170" s="2">
        <f t="shared" si="39"/>
        <v>44310</v>
      </c>
      <c r="B1170" t="str">
        <f t="shared" si="40"/>
        <v>Values 2340</v>
      </c>
      <c r="C1170" t="str">
        <f t="shared" si="40"/>
        <v>Values 3510</v>
      </c>
      <c r="D1170" t="str">
        <f t="shared" si="40"/>
        <v>Values 4680</v>
      </c>
      <c r="E1170" t="str">
        <f t="shared" si="40"/>
        <v>Values 5850</v>
      </c>
    </row>
    <row r="1171" spans="1:5" x14ac:dyDescent="0.25">
      <c r="A1171" s="2">
        <f t="shared" si="39"/>
        <v>44311</v>
      </c>
      <c r="B1171" t="str">
        <f t="shared" si="40"/>
        <v>Values 2342</v>
      </c>
      <c r="C1171" t="str">
        <f t="shared" si="40"/>
        <v>Values 3513</v>
      </c>
      <c r="D1171" t="str">
        <f t="shared" si="40"/>
        <v>Values 4684</v>
      </c>
      <c r="E1171" t="str">
        <f t="shared" si="40"/>
        <v>Values 5855</v>
      </c>
    </row>
    <row r="1172" spans="1:5" x14ac:dyDescent="0.25">
      <c r="A1172" s="2">
        <f t="shared" si="39"/>
        <v>44312</v>
      </c>
      <c r="B1172" t="str">
        <f t="shared" si="40"/>
        <v>Values 2344</v>
      </c>
      <c r="C1172" t="str">
        <f t="shared" si="40"/>
        <v>Values 3516</v>
      </c>
      <c r="D1172" t="str">
        <f t="shared" si="40"/>
        <v>Values 4688</v>
      </c>
      <c r="E1172" t="str">
        <f t="shared" si="40"/>
        <v>Values 5860</v>
      </c>
    </row>
    <row r="1173" spans="1:5" x14ac:dyDescent="0.25">
      <c r="A1173" s="2">
        <f t="shared" si="39"/>
        <v>44313</v>
      </c>
      <c r="B1173" t="str">
        <f t="shared" si="40"/>
        <v>Values 2346</v>
      </c>
      <c r="C1173" t="str">
        <f t="shared" si="40"/>
        <v>Values 3519</v>
      </c>
      <c r="D1173" t="str">
        <f t="shared" si="40"/>
        <v>Values 4692</v>
      </c>
      <c r="E1173" t="str">
        <f t="shared" si="40"/>
        <v>Values 5865</v>
      </c>
    </row>
    <row r="1174" spans="1:5" x14ac:dyDescent="0.25">
      <c r="A1174" s="2">
        <f t="shared" si="39"/>
        <v>44314</v>
      </c>
      <c r="B1174" t="str">
        <f t="shared" si="40"/>
        <v>Values 2348</v>
      </c>
      <c r="C1174" t="str">
        <f t="shared" si="40"/>
        <v>Values 3522</v>
      </c>
      <c r="D1174" t="str">
        <f t="shared" si="40"/>
        <v>Values 4696</v>
      </c>
      <c r="E1174" t="str">
        <f t="shared" si="40"/>
        <v>Values 5870</v>
      </c>
    </row>
    <row r="1175" spans="1:5" x14ac:dyDescent="0.25">
      <c r="A1175" s="2">
        <f t="shared" ref="A1175:A1238" si="41">A1174+1</f>
        <v>44315</v>
      </c>
      <c r="B1175" t="str">
        <f t="shared" si="40"/>
        <v>Values 2350</v>
      </c>
      <c r="C1175" t="str">
        <f t="shared" si="40"/>
        <v>Values 3525</v>
      </c>
      <c r="D1175" t="str">
        <f t="shared" si="40"/>
        <v>Values 4700</v>
      </c>
      <c r="E1175" t="str">
        <f t="shared" si="40"/>
        <v>Values 5875</v>
      </c>
    </row>
    <row r="1176" spans="1:5" x14ac:dyDescent="0.25">
      <c r="A1176" s="2">
        <f t="shared" si="41"/>
        <v>44316</v>
      </c>
      <c r="B1176" t="str">
        <f t="shared" si="40"/>
        <v>Values 2352</v>
      </c>
      <c r="C1176" t="str">
        <f t="shared" si="40"/>
        <v>Values 3528</v>
      </c>
      <c r="D1176" t="str">
        <f t="shared" si="40"/>
        <v>Values 4704</v>
      </c>
      <c r="E1176" t="str">
        <f t="shared" si="40"/>
        <v>Values 5880</v>
      </c>
    </row>
    <row r="1177" spans="1:5" x14ac:dyDescent="0.25">
      <c r="A1177" s="2">
        <f t="shared" si="41"/>
        <v>44317</v>
      </c>
      <c r="B1177" t="str">
        <f t="shared" si="40"/>
        <v>Values 2354</v>
      </c>
      <c r="C1177" t="str">
        <f t="shared" si="40"/>
        <v>Values 3531</v>
      </c>
      <c r="D1177" t="str">
        <f t="shared" si="40"/>
        <v>Values 4708</v>
      </c>
      <c r="E1177" t="str">
        <f t="shared" si="40"/>
        <v>Values 5885</v>
      </c>
    </row>
    <row r="1178" spans="1:5" x14ac:dyDescent="0.25">
      <c r="A1178" s="2">
        <f t="shared" si="41"/>
        <v>44318</v>
      </c>
      <c r="B1178" t="str">
        <f t="shared" si="40"/>
        <v>Values 2356</v>
      </c>
      <c r="C1178" t="str">
        <f t="shared" si="40"/>
        <v>Values 3534</v>
      </c>
      <c r="D1178" t="str">
        <f t="shared" si="40"/>
        <v>Values 4712</v>
      </c>
      <c r="E1178" t="str">
        <f t="shared" si="40"/>
        <v>Values 5890</v>
      </c>
    </row>
    <row r="1179" spans="1:5" x14ac:dyDescent="0.25">
      <c r="A1179" s="2">
        <f t="shared" si="41"/>
        <v>44319</v>
      </c>
      <c r="B1179" t="str">
        <f t="shared" si="40"/>
        <v>Values 2358</v>
      </c>
      <c r="C1179" t="str">
        <f t="shared" si="40"/>
        <v>Values 3537</v>
      </c>
      <c r="D1179" t="str">
        <f t="shared" si="40"/>
        <v>Values 4716</v>
      </c>
      <c r="E1179" t="str">
        <f t="shared" si="40"/>
        <v>Values 5895</v>
      </c>
    </row>
    <row r="1180" spans="1:5" x14ac:dyDescent="0.25">
      <c r="A1180" s="2">
        <f t="shared" si="41"/>
        <v>44320</v>
      </c>
      <c r="B1180" t="str">
        <f t="shared" si="40"/>
        <v>Values 2360</v>
      </c>
      <c r="C1180" t="str">
        <f t="shared" si="40"/>
        <v>Values 3540</v>
      </c>
      <c r="D1180" t="str">
        <f t="shared" si="40"/>
        <v>Values 4720</v>
      </c>
      <c r="E1180" t="str">
        <f t="shared" si="40"/>
        <v>Values 5900</v>
      </c>
    </row>
    <row r="1181" spans="1:5" x14ac:dyDescent="0.25">
      <c r="A1181" s="2">
        <f t="shared" si="41"/>
        <v>44321</v>
      </c>
      <c r="B1181" t="str">
        <f t="shared" si="40"/>
        <v>Values 2362</v>
      </c>
      <c r="C1181" t="str">
        <f t="shared" si="40"/>
        <v>Values 3543</v>
      </c>
      <c r="D1181" t="str">
        <f t="shared" si="40"/>
        <v>Values 4724</v>
      </c>
      <c r="E1181" t="str">
        <f t="shared" si="40"/>
        <v>Values 5905</v>
      </c>
    </row>
    <row r="1182" spans="1:5" x14ac:dyDescent="0.25">
      <c r="A1182" s="2">
        <f t="shared" si="41"/>
        <v>44322</v>
      </c>
      <c r="B1182" t="str">
        <f t="shared" si="40"/>
        <v>Values 2364</v>
      </c>
      <c r="C1182" t="str">
        <f t="shared" si="40"/>
        <v>Values 3546</v>
      </c>
      <c r="D1182" t="str">
        <f t="shared" si="40"/>
        <v>Values 4728</v>
      </c>
      <c r="E1182" t="str">
        <f t="shared" si="40"/>
        <v>Values 5910</v>
      </c>
    </row>
    <row r="1183" spans="1:5" x14ac:dyDescent="0.25">
      <c r="A1183" s="2">
        <f t="shared" si="41"/>
        <v>44323</v>
      </c>
      <c r="B1183" t="str">
        <f t="shared" si="40"/>
        <v>Values 2366</v>
      </c>
      <c r="C1183" t="str">
        <f t="shared" si="40"/>
        <v>Values 3549</v>
      </c>
      <c r="D1183" t="str">
        <f t="shared" si="40"/>
        <v>Values 4732</v>
      </c>
      <c r="E1183" t="str">
        <f t="shared" si="40"/>
        <v>Values 5915</v>
      </c>
    </row>
    <row r="1184" spans="1:5" x14ac:dyDescent="0.25">
      <c r="A1184" s="2">
        <f t="shared" si="41"/>
        <v>44324</v>
      </c>
      <c r="B1184" t="str">
        <f t="shared" si="40"/>
        <v>Values 2368</v>
      </c>
      <c r="C1184" t="str">
        <f t="shared" si="40"/>
        <v>Values 3552</v>
      </c>
      <c r="D1184" t="str">
        <f t="shared" si="40"/>
        <v>Values 4736</v>
      </c>
      <c r="E1184" t="str">
        <f t="shared" si="40"/>
        <v>Values 5920</v>
      </c>
    </row>
    <row r="1185" spans="1:5" x14ac:dyDescent="0.25">
      <c r="A1185" s="2">
        <f t="shared" si="41"/>
        <v>44325</v>
      </c>
      <c r="B1185" t="str">
        <f t="shared" si="40"/>
        <v>Values 2370</v>
      </c>
      <c r="C1185" t="str">
        <f t="shared" si="40"/>
        <v>Values 3555</v>
      </c>
      <c r="D1185" t="str">
        <f t="shared" si="40"/>
        <v>Values 4740</v>
      </c>
      <c r="E1185" t="str">
        <f t="shared" si="40"/>
        <v>Values 5925</v>
      </c>
    </row>
    <row r="1186" spans="1:5" x14ac:dyDescent="0.25">
      <c r="A1186" s="2">
        <f t="shared" si="41"/>
        <v>44326</v>
      </c>
      <c r="B1186" t="str">
        <f t="shared" si="40"/>
        <v>Values 2372</v>
      </c>
      <c r="C1186" t="str">
        <f t="shared" si="40"/>
        <v>Values 3558</v>
      </c>
      <c r="D1186" t="str">
        <f t="shared" si="40"/>
        <v>Values 4744</v>
      </c>
      <c r="E1186" t="str">
        <f t="shared" si="40"/>
        <v>Values 5930</v>
      </c>
    </row>
    <row r="1187" spans="1:5" x14ac:dyDescent="0.25">
      <c r="A1187" s="2">
        <f t="shared" si="41"/>
        <v>44327</v>
      </c>
      <c r="B1187" t="str">
        <f t="shared" si="40"/>
        <v>Values 2374</v>
      </c>
      <c r="C1187" t="str">
        <f t="shared" si="40"/>
        <v>Values 3561</v>
      </c>
      <c r="D1187" t="str">
        <f t="shared" si="40"/>
        <v>Values 4748</v>
      </c>
      <c r="E1187" t="str">
        <f t="shared" si="40"/>
        <v>Values 5935</v>
      </c>
    </row>
    <row r="1188" spans="1:5" x14ac:dyDescent="0.25">
      <c r="A1188" s="2">
        <f t="shared" si="41"/>
        <v>44328</v>
      </c>
      <c r="B1188" t="str">
        <f t="shared" si="40"/>
        <v>Values 2376</v>
      </c>
      <c r="C1188" t="str">
        <f t="shared" si="40"/>
        <v>Values 3564</v>
      </c>
      <c r="D1188" t="str">
        <f t="shared" si="40"/>
        <v>Values 4752</v>
      </c>
      <c r="E1188" t="str">
        <f t="shared" si="40"/>
        <v>Values 5940</v>
      </c>
    </row>
    <row r="1189" spans="1:5" x14ac:dyDescent="0.25">
      <c r="A1189" s="2">
        <f t="shared" si="41"/>
        <v>44329</v>
      </c>
      <c r="B1189" t="str">
        <f t="shared" si="40"/>
        <v>Values 2378</v>
      </c>
      <c r="C1189" t="str">
        <f t="shared" si="40"/>
        <v>Values 3567</v>
      </c>
      <c r="D1189" t="str">
        <f t="shared" si="40"/>
        <v>Values 4756</v>
      </c>
      <c r="E1189" t="str">
        <f t="shared" si="40"/>
        <v>Values 5945</v>
      </c>
    </row>
    <row r="1190" spans="1:5" x14ac:dyDescent="0.25">
      <c r="A1190" s="2">
        <f t="shared" si="41"/>
        <v>44330</v>
      </c>
      <c r="B1190" t="str">
        <f t="shared" si="40"/>
        <v>Values 2380</v>
      </c>
      <c r="C1190" t="str">
        <f t="shared" si="40"/>
        <v>Values 3570</v>
      </c>
      <c r="D1190" t="str">
        <f t="shared" si="40"/>
        <v>Values 4760</v>
      </c>
      <c r="E1190" t="str">
        <f t="shared" si="40"/>
        <v>Values 5950</v>
      </c>
    </row>
    <row r="1191" spans="1:5" x14ac:dyDescent="0.25">
      <c r="A1191" s="2">
        <f t="shared" si="41"/>
        <v>44331</v>
      </c>
      <c r="B1191" t="str">
        <f t="shared" si="40"/>
        <v>Values 2382</v>
      </c>
      <c r="C1191" t="str">
        <f t="shared" si="40"/>
        <v>Values 3573</v>
      </c>
      <c r="D1191" t="str">
        <f t="shared" si="40"/>
        <v>Values 4764</v>
      </c>
      <c r="E1191" t="str">
        <f t="shared" si="40"/>
        <v>Values 5955</v>
      </c>
    </row>
    <row r="1192" spans="1:5" x14ac:dyDescent="0.25">
      <c r="A1192" s="2">
        <f t="shared" si="41"/>
        <v>44332</v>
      </c>
      <c r="B1192" t="str">
        <f t="shared" si="40"/>
        <v>Values 2384</v>
      </c>
      <c r="C1192" t="str">
        <f t="shared" si="40"/>
        <v>Values 3576</v>
      </c>
      <c r="D1192" t="str">
        <f t="shared" si="40"/>
        <v>Values 4768</v>
      </c>
      <c r="E1192" t="str">
        <f t="shared" si="40"/>
        <v>Values 5960</v>
      </c>
    </row>
    <row r="1193" spans="1:5" x14ac:dyDescent="0.25">
      <c r="A1193" s="2">
        <f t="shared" si="41"/>
        <v>44333</v>
      </c>
      <c r="B1193" t="str">
        <f t="shared" si="40"/>
        <v>Values 2386</v>
      </c>
      <c r="C1193" t="str">
        <f t="shared" si="40"/>
        <v>Values 3579</v>
      </c>
      <c r="D1193" t="str">
        <f t="shared" si="40"/>
        <v>Values 4772</v>
      </c>
      <c r="E1193" t="str">
        <f t="shared" si="40"/>
        <v>Values 5965</v>
      </c>
    </row>
    <row r="1194" spans="1:5" x14ac:dyDescent="0.25">
      <c r="A1194" s="2">
        <f t="shared" si="41"/>
        <v>44334</v>
      </c>
      <c r="B1194" t="str">
        <f t="shared" si="40"/>
        <v>Values 2388</v>
      </c>
      <c r="C1194" t="str">
        <f t="shared" si="40"/>
        <v>Values 3582</v>
      </c>
      <c r="D1194" t="str">
        <f t="shared" si="40"/>
        <v>Values 4776</v>
      </c>
      <c r="E1194" t="str">
        <f t="shared" si="40"/>
        <v>Values 5970</v>
      </c>
    </row>
    <row r="1195" spans="1:5" x14ac:dyDescent="0.25">
      <c r="A1195" s="2">
        <f t="shared" si="41"/>
        <v>44335</v>
      </c>
      <c r="B1195" t="str">
        <f t="shared" si="40"/>
        <v>Values 2390</v>
      </c>
      <c r="C1195" t="str">
        <f t="shared" si="40"/>
        <v>Values 3585</v>
      </c>
      <c r="D1195" t="str">
        <f t="shared" si="40"/>
        <v>Values 4780</v>
      </c>
      <c r="E1195" t="str">
        <f t="shared" si="40"/>
        <v>Values 5975</v>
      </c>
    </row>
    <row r="1196" spans="1:5" x14ac:dyDescent="0.25">
      <c r="A1196" s="2">
        <f t="shared" si="41"/>
        <v>44336</v>
      </c>
      <c r="B1196" t="str">
        <f t="shared" si="40"/>
        <v>Values 2392</v>
      </c>
      <c r="C1196" t="str">
        <f t="shared" si="40"/>
        <v>Values 3588</v>
      </c>
      <c r="D1196" t="str">
        <f t="shared" si="40"/>
        <v>Values 4784</v>
      </c>
      <c r="E1196" t="str">
        <f t="shared" si="40"/>
        <v>Values 5980</v>
      </c>
    </row>
    <row r="1197" spans="1:5" x14ac:dyDescent="0.25">
      <c r="A1197" s="2">
        <f t="shared" si="41"/>
        <v>44337</v>
      </c>
      <c r="B1197" t="str">
        <f t="shared" si="40"/>
        <v>Values 2394</v>
      </c>
      <c r="C1197" t="str">
        <f t="shared" si="40"/>
        <v>Values 3591</v>
      </c>
      <c r="D1197" t="str">
        <f t="shared" si="40"/>
        <v>Values 4788</v>
      </c>
      <c r="E1197" t="str">
        <f t="shared" si="40"/>
        <v>Values 5985</v>
      </c>
    </row>
    <row r="1198" spans="1:5" x14ac:dyDescent="0.25">
      <c r="A1198" s="2">
        <f t="shared" si="41"/>
        <v>44338</v>
      </c>
      <c r="B1198" t="str">
        <f t="shared" si="40"/>
        <v>Values 2396</v>
      </c>
      <c r="C1198" t="str">
        <f t="shared" si="40"/>
        <v>Values 3594</v>
      </c>
      <c r="D1198" t="str">
        <f t="shared" si="40"/>
        <v>Values 4792</v>
      </c>
      <c r="E1198" t="str">
        <f t="shared" si="40"/>
        <v>Values 5990</v>
      </c>
    </row>
    <row r="1199" spans="1:5" x14ac:dyDescent="0.25">
      <c r="A1199" s="2">
        <f t="shared" si="41"/>
        <v>44339</v>
      </c>
      <c r="B1199" t="str">
        <f t="shared" si="40"/>
        <v>Values 2398</v>
      </c>
      <c r="C1199" t="str">
        <f t="shared" si="40"/>
        <v>Values 3597</v>
      </c>
      <c r="D1199" t="str">
        <f t="shared" si="40"/>
        <v>Values 4796</v>
      </c>
      <c r="E1199" t="str">
        <f t="shared" si="40"/>
        <v>Values 5995</v>
      </c>
    </row>
    <row r="1200" spans="1:5" x14ac:dyDescent="0.25">
      <c r="A1200" s="2">
        <f t="shared" si="41"/>
        <v>44340</v>
      </c>
      <c r="B1200" t="str">
        <f t="shared" si="40"/>
        <v>Values 2400</v>
      </c>
      <c r="C1200" t="str">
        <f t="shared" si="40"/>
        <v>Values 3600</v>
      </c>
      <c r="D1200" t="str">
        <f t="shared" si="40"/>
        <v>Values 4800</v>
      </c>
      <c r="E1200" t="str">
        <f t="shared" si="40"/>
        <v>Values 6000</v>
      </c>
    </row>
    <row r="1201" spans="1:5" x14ac:dyDescent="0.25">
      <c r="A1201" s="2">
        <f t="shared" si="41"/>
        <v>44341</v>
      </c>
      <c r="B1201" t="str">
        <f t="shared" si="40"/>
        <v>Values 2402</v>
      </c>
      <c r="C1201" t="str">
        <f t="shared" si="40"/>
        <v>Values 3603</v>
      </c>
      <c r="D1201" t="str">
        <f t="shared" si="40"/>
        <v>Values 4804</v>
      </c>
      <c r="E1201" t="str">
        <f t="shared" si="40"/>
        <v>Values 6005</v>
      </c>
    </row>
    <row r="1202" spans="1:5" x14ac:dyDescent="0.25">
      <c r="A1202" s="2">
        <f t="shared" si="41"/>
        <v>44342</v>
      </c>
      <c r="B1202" t="str">
        <f t="shared" si="40"/>
        <v>Values 2404</v>
      </c>
      <c r="C1202" t="str">
        <f t="shared" si="40"/>
        <v>Values 3606</v>
      </c>
      <c r="D1202" t="str">
        <f t="shared" si="40"/>
        <v>Values 4808</v>
      </c>
      <c r="E1202" t="str">
        <f t="shared" ref="B1202:E1265" si="42">"Values " &amp; ROW() * COLUMN()</f>
        <v>Values 6010</v>
      </c>
    </row>
    <row r="1203" spans="1:5" x14ac:dyDescent="0.25">
      <c r="A1203" s="2">
        <f t="shared" si="41"/>
        <v>44343</v>
      </c>
      <c r="B1203" t="str">
        <f t="shared" si="42"/>
        <v>Values 2406</v>
      </c>
      <c r="C1203" t="str">
        <f t="shared" si="42"/>
        <v>Values 3609</v>
      </c>
      <c r="D1203" t="str">
        <f t="shared" si="42"/>
        <v>Values 4812</v>
      </c>
      <c r="E1203" t="str">
        <f t="shared" si="42"/>
        <v>Values 6015</v>
      </c>
    </row>
    <row r="1204" spans="1:5" x14ac:dyDescent="0.25">
      <c r="A1204" s="2">
        <f t="shared" si="41"/>
        <v>44344</v>
      </c>
      <c r="B1204" t="str">
        <f t="shared" si="42"/>
        <v>Values 2408</v>
      </c>
      <c r="C1204" t="str">
        <f t="shared" si="42"/>
        <v>Values 3612</v>
      </c>
      <c r="D1204" t="str">
        <f t="shared" si="42"/>
        <v>Values 4816</v>
      </c>
      <c r="E1204" t="str">
        <f t="shared" si="42"/>
        <v>Values 6020</v>
      </c>
    </row>
    <row r="1205" spans="1:5" x14ac:dyDescent="0.25">
      <c r="A1205" s="2">
        <f t="shared" si="41"/>
        <v>44345</v>
      </c>
      <c r="B1205" t="str">
        <f t="shared" si="42"/>
        <v>Values 2410</v>
      </c>
      <c r="C1205" t="str">
        <f t="shared" si="42"/>
        <v>Values 3615</v>
      </c>
      <c r="D1205" t="str">
        <f t="shared" si="42"/>
        <v>Values 4820</v>
      </c>
      <c r="E1205" t="str">
        <f t="shared" si="42"/>
        <v>Values 6025</v>
      </c>
    </row>
    <row r="1206" spans="1:5" x14ac:dyDescent="0.25">
      <c r="A1206" s="2">
        <f t="shared" si="41"/>
        <v>44346</v>
      </c>
      <c r="B1206" t="str">
        <f t="shared" si="42"/>
        <v>Values 2412</v>
      </c>
      <c r="C1206" t="str">
        <f t="shared" si="42"/>
        <v>Values 3618</v>
      </c>
      <c r="D1206" t="str">
        <f t="shared" si="42"/>
        <v>Values 4824</v>
      </c>
      <c r="E1206" t="str">
        <f t="shared" si="42"/>
        <v>Values 6030</v>
      </c>
    </row>
    <row r="1207" spans="1:5" x14ac:dyDescent="0.25">
      <c r="A1207" s="2">
        <f t="shared" si="41"/>
        <v>44347</v>
      </c>
      <c r="B1207" t="str">
        <f t="shared" si="42"/>
        <v>Values 2414</v>
      </c>
      <c r="C1207" t="str">
        <f t="shared" si="42"/>
        <v>Values 3621</v>
      </c>
      <c r="D1207" t="str">
        <f t="shared" si="42"/>
        <v>Values 4828</v>
      </c>
      <c r="E1207" t="str">
        <f t="shared" si="42"/>
        <v>Values 6035</v>
      </c>
    </row>
    <row r="1208" spans="1:5" x14ac:dyDescent="0.25">
      <c r="A1208" s="2">
        <f t="shared" si="41"/>
        <v>44348</v>
      </c>
      <c r="B1208" t="str">
        <f t="shared" si="42"/>
        <v>Values 2416</v>
      </c>
      <c r="C1208" t="str">
        <f t="shared" si="42"/>
        <v>Values 3624</v>
      </c>
      <c r="D1208" t="str">
        <f t="shared" si="42"/>
        <v>Values 4832</v>
      </c>
      <c r="E1208" t="str">
        <f t="shared" si="42"/>
        <v>Values 6040</v>
      </c>
    </row>
    <row r="1209" spans="1:5" x14ac:dyDescent="0.25">
      <c r="A1209" s="2">
        <f t="shared" si="41"/>
        <v>44349</v>
      </c>
      <c r="B1209" t="str">
        <f t="shared" si="42"/>
        <v>Values 2418</v>
      </c>
      <c r="C1209" t="str">
        <f t="shared" si="42"/>
        <v>Values 3627</v>
      </c>
      <c r="D1209" t="str">
        <f t="shared" si="42"/>
        <v>Values 4836</v>
      </c>
      <c r="E1209" t="str">
        <f t="shared" si="42"/>
        <v>Values 6045</v>
      </c>
    </row>
    <row r="1210" spans="1:5" x14ac:dyDescent="0.25">
      <c r="A1210" s="2">
        <f t="shared" si="41"/>
        <v>44350</v>
      </c>
      <c r="B1210" t="str">
        <f t="shared" si="42"/>
        <v>Values 2420</v>
      </c>
      <c r="C1210" t="str">
        <f t="shared" si="42"/>
        <v>Values 3630</v>
      </c>
      <c r="D1210" t="str">
        <f t="shared" si="42"/>
        <v>Values 4840</v>
      </c>
      <c r="E1210" t="str">
        <f t="shared" si="42"/>
        <v>Values 6050</v>
      </c>
    </row>
    <row r="1211" spans="1:5" x14ac:dyDescent="0.25">
      <c r="A1211" s="2">
        <f t="shared" si="41"/>
        <v>44351</v>
      </c>
      <c r="B1211" t="str">
        <f t="shared" si="42"/>
        <v>Values 2422</v>
      </c>
      <c r="C1211" t="str">
        <f t="shared" si="42"/>
        <v>Values 3633</v>
      </c>
      <c r="D1211" t="str">
        <f t="shared" si="42"/>
        <v>Values 4844</v>
      </c>
      <c r="E1211" t="str">
        <f t="shared" si="42"/>
        <v>Values 6055</v>
      </c>
    </row>
    <row r="1212" spans="1:5" x14ac:dyDescent="0.25">
      <c r="A1212" s="2">
        <f t="shared" si="41"/>
        <v>44352</v>
      </c>
      <c r="B1212" t="str">
        <f t="shared" si="42"/>
        <v>Values 2424</v>
      </c>
      <c r="C1212" t="str">
        <f t="shared" si="42"/>
        <v>Values 3636</v>
      </c>
      <c r="D1212" t="str">
        <f t="shared" si="42"/>
        <v>Values 4848</v>
      </c>
      <c r="E1212" t="str">
        <f t="shared" si="42"/>
        <v>Values 6060</v>
      </c>
    </row>
    <row r="1213" spans="1:5" x14ac:dyDescent="0.25">
      <c r="A1213" s="2">
        <f t="shared" si="41"/>
        <v>44353</v>
      </c>
      <c r="B1213" t="str">
        <f t="shared" si="42"/>
        <v>Values 2426</v>
      </c>
      <c r="C1213" t="str">
        <f t="shared" si="42"/>
        <v>Values 3639</v>
      </c>
      <c r="D1213" t="str">
        <f t="shared" si="42"/>
        <v>Values 4852</v>
      </c>
      <c r="E1213" t="str">
        <f t="shared" si="42"/>
        <v>Values 6065</v>
      </c>
    </row>
    <row r="1214" spans="1:5" x14ac:dyDescent="0.25">
      <c r="A1214" s="2">
        <f t="shared" si="41"/>
        <v>44354</v>
      </c>
      <c r="B1214" t="str">
        <f t="shared" si="42"/>
        <v>Values 2428</v>
      </c>
      <c r="C1214" t="str">
        <f t="shared" si="42"/>
        <v>Values 3642</v>
      </c>
      <c r="D1214" t="str">
        <f t="shared" si="42"/>
        <v>Values 4856</v>
      </c>
      <c r="E1214" t="str">
        <f t="shared" si="42"/>
        <v>Values 6070</v>
      </c>
    </row>
    <row r="1215" spans="1:5" x14ac:dyDescent="0.25">
      <c r="A1215" s="2">
        <f t="shared" si="41"/>
        <v>44355</v>
      </c>
      <c r="B1215" t="str">
        <f t="shared" si="42"/>
        <v>Values 2430</v>
      </c>
      <c r="C1215" t="str">
        <f t="shared" si="42"/>
        <v>Values 3645</v>
      </c>
      <c r="D1215" t="str">
        <f t="shared" si="42"/>
        <v>Values 4860</v>
      </c>
      <c r="E1215" t="str">
        <f t="shared" si="42"/>
        <v>Values 6075</v>
      </c>
    </row>
    <row r="1216" spans="1:5" x14ac:dyDescent="0.25">
      <c r="A1216" s="2">
        <f t="shared" si="41"/>
        <v>44356</v>
      </c>
      <c r="B1216" t="str">
        <f t="shared" si="42"/>
        <v>Values 2432</v>
      </c>
      <c r="C1216" t="str">
        <f t="shared" si="42"/>
        <v>Values 3648</v>
      </c>
      <c r="D1216" t="str">
        <f t="shared" si="42"/>
        <v>Values 4864</v>
      </c>
      <c r="E1216" t="str">
        <f t="shared" si="42"/>
        <v>Values 6080</v>
      </c>
    </row>
    <row r="1217" spans="1:5" x14ac:dyDescent="0.25">
      <c r="A1217" s="2">
        <f t="shared" si="41"/>
        <v>44357</v>
      </c>
      <c r="B1217" t="str">
        <f t="shared" si="42"/>
        <v>Values 2434</v>
      </c>
      <c r="C1217" t="str">
        <f t="shared" si="42"/>
        <v>Values 3651</v>
      </c>
      <c r="D1217" t="str">
        <f t="shared" si="42"/>
        <v>Values 4868</v>
      </c>
      <c r="E1217" t="str">
        <f t="shared" si="42"/>
        <v>Values 6085</v>
      </c>
    </row>
    <row r="1218" spans="1:5" x14ac:dyDescent="0.25">
      <c r="A1218" s="2">
        <f t="shared" si="41"/>
        <v>44358</v>
      </c>
      <c r="B1218" t="str">
        <f t="shared" si="42"/>
        <v>Values 2436</v>
      </c>
      <c r="C1218" t="str">
        <f t="shared" si="42"/>
        <v>Values 3654</v>
      </c>
      <c r="D1218" t="str">
        <f t="shared" si="42"/>
        <v>Values 4872</v>
      </c>
      <c r="E1218" t="str">
        <f t="shared" si="42"/>
        <v>Values 6090</v>
      </c>
    </row>
    <row r="1219" spans="1:5" x14ac:dyDescent="0.25">
      <c r="A1219" s="2">
        <f t="shared" si="41"/>
        <v>44359</v>
      </c>
      <c r="B1219" t="str">
        <f t="shared" si="42"/>
        <v>Values 2438</v>
      </c>
      <c r="C1219" t="str">
        <f t="shared" si="42"/>
        <v>Values 3657</v>
      </c>
      <c r="D1219" t="str">
        <f t="shared" si="42"/>
        <v>Values 4876</v>
      </c>
      <c r="E1219" t="str">
        <f t="shared" si="42"/>
        <v>Values 6095</v>
      </c>
    </row>
    <row r="1220" spans="1:5" x14ac:dyDescent="0.25">
      <c r="A1220" s="2">
        <f t="shared" si="41"/>
        <v>44360</v>
      </c>
      <c r="B1220" t="str">
        <f t="shared" si="42"/>
        <v>Values 2440</v>
      </c>
      <c r="C1220" t="str">
        <f t="shared" si="42"/>
        <v>Values 3660</v>
      </c>
      <c r="D1220" t="str">
        <f t="shared" si="42"/>
        <v>Values 4880</v>
      </c>
      <c r="E1220" t="str">
        <f t="shared" si="42"/>
        <v>Values 6100</v>
      </c>
    </row>
    <row r="1221" spans="1:5" x14ac:dyDescent="0.25">
      <c r="A1221" s="2">
        <f t="shared" si="41"/>
        <v>44361</v>
      </c>
      <c r="B1221" t="str">
        <f t="shared" si="42"/>
        <v>Values 2442</v>
      </c>
      <c r="C1221" t="str">
        <f t="shared" si="42"/>
        <v>Values 3663</v>
      </c>
      <c r="D1221" t="str">
        <f t="shared" si="42"/>
        <v>Values 4884</v>
      </c>
      <c r="E1221" t="str">
        <f t="shared" si="42"/>
        <v>Values 6105</v>
      </c>
    </row>
    <row r="1222" spans="1:5" x14ac:dyDescent="0.25">
      <c r="A1222" s="2">
        <f t="shared" si="41"/>
        <v>44362</v>
      </c>
      <c r="B1222" t="str">
        <f t="shared" si="42"/>
        <v>Values 2444</v>
      </c>
      <c r="C1222" t="str">
        <f t="shared" si="42"/>
        <v>Values 3666</v>
      </c>
      <c r="D1222" t="str">
        <f t="shared" si="42"/>
        <v>Values 4888</v>
      </c>
      <c r="E1222" t="str">
        <f t="shared" si="42"/>
        <v>Values 6110</v>
      </c>
    </row>
    <row r="1223" spans="1:5" x14ac:dyDescent="0.25">
      <c r="A1223" s="2">
        <f t="shared" si="41"/>
        <v>44363</v>
      </c>
      <c r="B1223" t="str">
        <f t="shared" si="42"/>
        <v>Values 2446</v>
      </c>
      <c r="C1223" t="str">
        <f t="shared" si="42"/>
        <v>Values 3669</v>
      </c>
      <c r="D1223" t="str">
        <f t="shared" si="42"/>
        <v>Values 4892</v>
      </c>
      <c r="E1223" t="str">
        <f t="shared" si="42"/>
        <v>Values 6115</v>
      </c>
    </row>
    <row r="1224" spans="1:5" x14ac:dyDescent="0.25">
      <c r="A1224" s="2">
        <f t="shared" si="41"/>
        <v>44364</v>
      </c>
      <c r="B1224" t="str">
        <f t="shared" si="42"/>
        <v>Values 2448</v>
      </c>
      <c r="C1224" t="str">
        <f t="shared" si="42"/>
        <v>Values 3672</v>
      </c>
      <c r="D1224" t="str">
        <f t="shared" si="42"/>
        <v>Values 4896</v>
      </c>
      <c r="E1224" t="str">
        <f t="shared" si="42"/>
        <v>Values 6120</v>
      </c>
    </row>
    <row r="1225" spans="1:5" x14ac:dyDescent="0.25">
      <c r="A1225" s="2">
        <f t="shared" si="41"/>
        <v>44365</v>
      </c>
      <c r="B1225" t="str">
        <f t="shared" si="42"/>
        <v>Values 2450</v>
      </c>
      <c r="C1225" t="str">
        <f t="shared" si="42"/>
        <v>Values 3675</v>
      </c>
      <c r="D1225" t="str">
        <f t="shared" si="42"/>
        <v>Values 4900</v>
      </c>
      <c r="E1225" t="str">
        <f t="shared" si="42"/>
        <v>Values 6125</v>
      </c>
    </row>
    <row r="1226" spans="1:5" x14ac:dyDescent="0.25">
      <c r="A1226" s="2">
        <f t="shared" si="41"/>
        <v>44366</v>
      </c>
      <c r="B1226" t="str">
        <f t="shared" si="42"/>
        <v>Values 2452</v>
      </c>
      <c r="C1226" t="str">
        <f t="shared" si="42"/>
        <v>Values 3678</v>
      </c>
      <c r="D1226" t="str">
        <f t="shared" si="42"/>
        <v>Values 4904</v>
      </c>
      <c r="E1226" t="str">
        <f t="shared" si="42"/>
        <v>Values 6130</v>
      </c>
    </row>
    <row r="1227" spans="1:5" x14ac:dyDescent="0.25">
      <c r="A1227" s="2">
        <f t="shared" si="41"/>
        <v>44367</v>
      </c>
      <c r="B1227" t="str">
        <f t="shared" si="42"/>
        <v>Values 2454</v>
      </c>
      <c r="C1227" t="str">
        <f t="shared" si="42"/>
        <v>Values 3681</v>
      </c>
      <c r="D1227" t="str">
        <f t="shared" si="42"/>
        <v>Values 4908</v>
      </c>
      <c r="E1227" t="str">
        <f t="shared" si="42"/>
        <v>Values 6135</v>
      </c>
    </row>
    <row r="1228" spans="1:5" x14ac:dyDescent="0.25">
      <c r="A1228" s="2">
        <f t="shared" si="41"/>
        <v>44368</v>
      </c>
      <c r="B1228" t="str">
        <f t="shared" si="42"/>
        <v>Values 2456</v>
      </c>
      <c r="C1228" t="str">
        <f t="shared" si="42"/>
        <v>Values 3684</v>
      </c>
      <c r="D1228" t="str">
        <f t="shared" si="42"/>
        <v>Values 4912</v>
      </c>
      <c r="E1228" t="str">
        <f t="shared" si="42"/>
        <v>Values 6140</v>
      </c>
    </row>
    <row r="1229" spans="1:5" x14ac:dyDescent="0.25">
      <c r="A1229" s="2">
        <f t="shared" si="41"/>
        <v>44369</v>
      </c>
      <c r="B1229" t="str">
        <f t="shared" si="42"/>
        <v>Values 2458</v>
      </c>
      <c r="C1229" t="str">
        <f t="shared" si="42"/>
        <v>Values 3687</v>
      </c>
      <c r="D1229" t="str">
        <f t="shared" si="42"/>
        <v>Values 4916</v>
      </c>
      <c r="E1229" t="str">
        <f t="shared" si="42"/>
        <v>Values 6145</v>
      </c>
    </row>
    <row r="1230" spans="1:5" x14ac:dyDescent="0.25">
      <c r="A1230" s="2">
        <f t="shared" si="41"/>
        <v>44370</v>
      </c>
      <c r="B1230" t="str">
        <f t="shared" si="42"/>
        <v>Values 2460</v>
      </c>
      <c r="C1230" t="str">
        <f t="shared" si="42"/>
        <v>Values 3690</v>
      </c>
      <c r="D1230" t="str">
        <f t="shared" si="42"/>
        <v>Values 4920</v>
      </c>
      <c r="E1230" t="str">
        <f t="shared" si="42"/>
        <v>Values 6150</v>
      </c>
    </row>
    <row r="1231" spans="1:5" x14ac:dyDescent="0.25">
      <c r="A1231" s="2">
        <f t="shared" si="41"/>
        <v>44371</v>
      </c>
      <c r="B1231" t="str">
        <f t="shared" si="42"/>
        <v>Values 2462</v>
      </c>
      <c r="C1231" t="str">
        <f t="shared" si="42"/>
        <v>Values 3693</v>
      </c>
      <c r="D1231" t="str">
        <f t="shared" si="42"/>
        <v>Values 4924</v>
      </c>
      <c r="E1231" t="str">
        <f t="shared" si="42"/>
        <v>Values 6155</v>
      </c>
    </row>
    <row r="1232" spans="1:5" x14ac:dyDescent="0.25">
      <c r="A1232" s="2">
        <f t="shared" si="41"/>
        <v>44372</v>
      </c>
      <c r="B1232" t="str">
        <f t="shared" si="42"/>
        <v>Values 2464</v>
      </c>
      <c r="C1232" t="str">
        <f t="shared" si="42"/>
        <v>Values 3696</v>
      </c>
      <c r="D1232" t="str">
        <f t="shared" si="42"/>
        <v>Values 4928</v>
      </c>
      <c r="E1232" t="str">
        <f t="shared" si="42"/>
        <v>Values 6160</v>
      </c>
    </row>
    <row r="1233" spans="1:5" x14ac:dyDescent="0.25">
      <c r="A1233" s="2">
        <f t="shared" si="41"/>
        <v>44373</v>
      </c>
      <c r="B1233" t="str">
        <f t="shared" si="42"/>
        <v>Values 2466</v>
      </c>
      <c r="C1233" t="str">
        <f t="shared" si="42"/>
        <v>Values 3699</v>
      </c>
      <c r="D1233" t="str">
        <f t="shared" si="42"/>
        <v>Values 4932</v>
      </c>
      <c r="E1233" t="str">
        <f t="shared" si="42"/>
        <v>Values 6165</v>
      </c>
    </row>
    <row r="1234" spans="1:5" x14ac:dyDescent="0.25">
      <c r="A1234" s="2">
        <f t="shared" si="41"/>
        <v>44374</v>
      </c>
      <c r="B1234" t="str">
        <f t="shared" si="42"/>
        <v>Values 2468</v>
      </c>
      <c r="C1234" t="str">
        <f t="shared" si="42"/>
        <v>Values 3702</v>
      </c>
      <c r="D1234" t="str">
        <f t="shared" si="42"/>
        <v>Values 4936</v>
      </c>
      <c r="E1234" t="str">
        <f t="shared" si="42"/>
        <v>Values 6170</v>
      </c>
    </row>
    <row r="1235" spans="1:5" x14ac:dyDescent="0.25">
      <c r="A1235" s="2">
        <f t="shared" si="41"/>
        <v>44375</v>
      </c>
      <c r="B1235" t="str">
        <f t="shared" si="42"/>
        <v>Values 2470</v>
      </c>
      <c r="C1235" t="str">
        <f t="shared" si="42"/>
        <v>Values 3705</v>
      </c>
      <c r="D1235" t="str">
        <f t="shared" si="42"/>
        <v>Values 4940</v>
      </c>
      <c r="E1235" t="str">
        <f t="shared" si="42"/>
        <v>Values 6175</v>
      </c>
    </row>
    <row r="1236" spans="1:5" x14ac:dyDescent="0.25">
      <c r="A1236" s="2">
        <f t="shared" si="41"/>
        <v>44376</v>
      </c>
      <c r="B1236" t="str">
        <f t="shared" si="42"/>
        <v>Values 2472</v>
      </c>
      <c r="C1236" t="str">
        <f t="shared" si="42"/>
        <v>Values 3708</v>
      </c>
      <c r="D1236" t="str">
        <f t="shared" si="42"/>
        <v>Values 4944</v>
      </c>
      <c r="E1236" t="str">
        <f t="shared" si="42"/>
        <v>Values 6180</v>
      </c>
    </row>
    <row r="1237" spans="1:5" x14ac:dyDescent="0.25">
      <c r="A1237" s="2">
        <f t="shared" si="41"/>
        <v>44377</v>
      </c>
      <c r="B1237" t="str">
        <f t="shared" si="42"/>
        <v>Values 2474</v>
      </c>
      <c r="C1237" t="str">
        <f t="shared" si="42"/>
        <v>Values 3711</v>
      </c>
      <c r="D1237" t="str">
        <f t="shared" si="42"/>
        <v>Values 4948</v>
      </c>
      <c r="E1237" t="str">
        <f t="shared" si="42"/>
        <v>Values 6185</v>
      </c>
    </row>
    <row r="1238" spans="1:5" x14ac:dyDescent="0.25">
      <c r="A1238" s="2">
        <f t="shared" si="41"/>
        <v>44378</v>
      </c>
      <c r="B1238" t="str">
        <f t="shared" si="42"/>
        <v>Values 2476</v>
      </c>
      <c r="C1238" t="str">
        <f t="shared" si="42"/>
        <v>Values 3714</v>
      </c>
      <c r="D1238" t="str">
        <f t="shared" si="42"/>
        <v>Values 4952</v>
      </c>
      <c r="E1238" t="str">
        <f t="shared" si="42"/>
        <v>Values 6190</v>
      </c>
    </row>
    <row r="1239" spans="1:5" x14ac:dyDescent="0.25">
      <c r="A1239" s="2">
        <f t="shared" ref="A1239:A1302" si="43">A1238+1</f>
        <v>44379</v>
      </c>
      <c r="B1239" t="str">
        <f t="shared" si="42"/>
        <v>Values 2478</v>
      </c>
      <c r="C1239" t="str">
        <f t="shared" si="42"/>
        <v>Values 3717</v>
      </c>
      <c r="D1239" t="str">
        <f t="shared" si="42"/>
        <v>Values 4956</v>
      </c>
      <c r="E1239" t="str">
        <f t="shared" si="42"/>
        <v>Values 6195</v>
      </c>
    </row>
    <row r="1240" spans="1:5" x14ac:dyDescent="0.25">
      <c r="A1240" s="2">
        <f t="shared" si="43"/>
        <v>44380</v>
      </c>
      <c r="B1240" t="str">
        <f t="shared" si="42"/>
        <v>Values 2480</v>
      </c>
      <c r="C1240" t="str">
        <f t="shared" si="42"/>
        <v>Values 3720</v>
      </c>
      <c r="D1240" t="str">
        <f t="shared" si="42"/>
        <v>Values 4960</v>
      </c>
      <c r="E1240" t="str">
        <f t="shared" si="42"/>
        <v>Values 6200</v>
      </c>
    </row>
    <row r="1241" spans="1:5" x14ac:dyDescent="0.25">
      <c r="A1241" s="2">
        <f t="shared" si="43"/>
        <v>44381</v>
      </c>
      <c r="B1241" t="str">
        <f t="shared" si="42"/>
        <v>Values 2482</v>
      </c>
      <c r="C1241" t="str">
        <f t="shared" si="42"/>
        <v>Values 3723</v>
      </c>
      <c r="D1241" t="str">
        <f t="shared" si="42"/>
        <v>Values 4964</v>
      </c>
      <c r="E1241" t="str">
        <f t="shared" si="42"/>
        <v>Values 6205</v>
      </c>
    </row>
    <row r="1242" spans="1:5" x14ac:dyDescent="0.25">
      <c r="A1242" s="2">
        <f t="shared" si="43"/>
        <v>44382</v>
      </c>
      <c r="B1242" t="str">
        <f t="shared" si="42"/>
        <v>Values 2484</v>
      </c>
      <c r="C1242" t="str">
        <f t="shared" si="42"/>
        <v>Values 3726</v>
      </c>
      <c r="D1242" t="str">
        <f t="shared" si="42"/>
        <v>Values 4968</v>
      </c>
      <c r="E1242" t="str">
        <f t="shared" si="42"/>
        <v>Values 6210</v>
      </c>
    </row>
    <row r="1243" spans="1:5" x14ac:dyDescent="0.25">
      <c r="A1243" s="2">
        <f t="shared" si="43"/>
        <v>44383</v>
      </c>
      <c r="B1243" t="str">
        <f t="shared" si="42"/>
        <v>Values 2486</v>
      </c>
      <c r="C1243" t="str">
        <f t="shared" si="42"/>
        <v>Values 3729</v>
      </c>
      <c r="D1243" t="str">
        <f t="shared" si="42"/>
        <v>Values 4972</v>
      </c>
      <c r="E1243" t="str">
        <f t="shared" si="42"/>
        <v>Values 6215</v>
      </c>
    </row>
    <row r="1244" spans="1:5" x14ac:dyDescent="0.25">
      <c r="A1244" s="2">
        <f t="shared" si="43"/>
        <v>44384</v>
      </c>
      <c r="B1244" t="str">
        <f t="shared" si="42"/>
        <v>Values 2488</v>
      </c>
      <c r="C1244" t="str">
        <f t="shared" si="42"/>
        <v>Values 3732</v>
      </c>
      <c r="D1244" t="str">
        <f t="shared" si="42"/>
        <v>Values 4976</v>
      </c>
      <c r="E1244" t="str">
        <f t="shared" si="42"/>
        <v>Values 6220</v>
      </c>
    </row>
    <row r="1245" spans="1:5" x14ac:dyDescent="0.25">
      <c r="A1245" s="2">
        <f t="shared" si="43"/>
        <v>44385</v>
      </c>
      <c r="B1245" t="str">
        <f t="shared" si="42"/>
        <v>Values 2490</v>
      </c>
      <c r="C1245" t="str">
        <f t="shared" si="42"/>
        <v>Values 3735</v>
      </c>
      <c r="D1245" t="str">
        <f t="shared" si="42"/>
        <v>Values 4980</v>
      </c>
      <c r="E1245" t="str">
        <f t="shared" si="42"/>
        <v>Values 6225</v>
      </c>
    </row>
    <row r="1246" spans="1:5" x14ac:dyDescent="0.25">
      <c r="A1246" s="2">
        <f t="shared" si="43"/>
        <v>44386</v>
      </c>
      <c r="B1246" t="str">
        <f t="shared" si="42"/>
        <v>Values 2492</v>
      </c>
      <c r="C1246" t="str">
        <f t="shared" si="42"/>
        <v>Values 3738</v>
      </c>
      <c r="D1246" t="str">
        <f t="shared" si="42"/>
        <v>Values 4984</v>
      </c>
      <c r="E1246" t="str">
        <f t="shared" si="42"/>
        <v>Values 6230</v>
      </c>
    </row>
    <row r="1247" spans="1:5" x14ac:dyDescent="0.25">
      <c r="A1247" s="2">
        <f t="shared" si="43"/>
        <v>44387</v>
      </c>
      <c r="B1247" t="str">
        <f t="shared" si="42"/>
        <v>Values 2494</v>
      </c>
      <c r="C1247" t="str">
        <f t="shared" si="42"/>
        <v>Values 3741</v>
      </c>
      <c r="D1247" t="str">
        <f t="shared" si="42"/>
        <v>Values 4988</v>
      </c>
      <c r="E1247" t="str">
        <f t="shared" si="42"/>
        <v>Values 6235</v>
      </c>
    </row>
    <row r="1248" spans="1:5" x14ac:dyDescent="0.25">
      <c r="A1248" s="2">
        <f t="shared" si="43"/>
        <v>44388</v>
      </c>
      <c r="B1248" t="str">
        <f t="shared" si="42"/>
        <v>Values 2496</v>
      </c>
      <c r="C1248" t="str">
        <f t="shared" si="42"/>
        <v>Values 3744</v>
      </c>
      <c r="D1248" t="str">
        <f t="shared" si="42"/>
        <v>Values 4992</v>
      </c>
      <c r="E1248" t="str">
        <f t="shared" si="42"/>
        <v>Values 6240</v>
      </c>
    </row>
    <row r="1249" spans="1:5" x14ac:dyDescent="0.25">
      <c r="A1249" s="2">
        <f t="shared" si="43"/>
        <v>44389</v>
      </c>
      <c r="B1249" t="str">
        <f t="shared" si="42"/>
        <v>Values 2498</v>
      </c>
      <c r="C1249" t="str">
        <f t="shared" si="42"/>
        <v>Values 3747</v>
      </c>
      <c r="D1249" t="str">
        <f t="shared" si="42"/>
        <v>Values 4996</v>
      </c>
      <c r="E1249" t="str">
        <f t="shared" si="42"/>
        <v>Values 6245</v>
      </c>
    </row>
    <row r="1250" spans="1:5" x14ac:dyDescent="0.25">
      <c r="A1250" s="2">
        <f t="shared" si="43"/>
        <v>44390</v>
      </c>
      <c r="B1250" t="str">
        <f t="shared" si="42"/>
        <v>Values 2500</v>
      </c>
      <c r="C1250" t="str">
        <f t="shared" si="42"/>
        <v>Values 3750</v>
      </c>
      <c r="D1250" t="str">
        <f t="shared" si="42"/>
        <v>Values 5000</v>
      </c>
      <c r="E1250" t="str">
        <f t="shared" si="42"/>
        <v>Values 6250</v>
      </c>
    </row>
    <row r="1251" spans="1:5" x14ac:dyDescent="0.25">
      <c r="A1251" s="2">
        <f t="shared" si="43"/>
        <v>44391</v>
      </c>
      <c r="B1251" t="str">
        <f t="shared" si="42"/>
        <v>Values 2502</v>
      </c>
      <c r="C1251" t="str">
        <f t="shared" si="42"/>
        <v>Values 3753</v>
      </c>
      <c r="D1251" t="str">
        <f t="shared" si="42"/>
        <v>Values 5004</v>
      </c>
      <c r="E1251" t="str">
        <f t="shared" si="42"/>
        <v>Values 6255</v>
      </c>
    </row>
    <row r="1252" spans="1:5" x14ac:dyDescent="0.25">
      <c r="A1252" s="2">
        <f t="shared" si="43"/>
        <v>44392</v>
      </c>
      <c r="B1252" t="str">
        <f t="shared" si="42"/>
        <v>Values 2504</v>
      </c>
      <c r="C1252" t="str">
        <f t="shared" si="42"/>
        <v>Values 3756</v>
      </c>
      <c r="D1252" t="str">
        <f t="shared" si="42"/>
        <v>Values 5008</v>
      </c>
      <c r="E1252" t="str">
        <f t="shared" si="42"/>
        <v>Values 6260</v>
      </c>
    </row>
    <row r="1253" spans="1:5" x14ac:dyDescent="0.25">
      <c r="A1253" s="2">
        <f t="shared" si="43"/>
        <v>44393</v>
      </c>
      <c r="B1253" t="str">
        <f t="shared" si="42"/>
        <v>Values 2506</v>
      </c>
      <c r="C1253" t="str">
        <f t="shared" si="42"/>
        <v>Values 3759</v>
      </c>
      <c r="D1253" t="str">
        <f t="shared" si="42"/>
        <v>Values 5012</v>
      </c>
      <c r="E1253" t="str">
        <f t="shared" si="42"/>
        <v>Values 6265</v>
      </c>
    </row>
    <row r="1254" spans="1:5" x14ac:dyDescent="0.25">
      <c r="A1254" s="2">
        <f t="shared" si="43"/>
        <v>44394</v>
      </c>
      <c r="B1254" t="str">
        <f t="shared" si="42"/>
        <v>Values 2508</v>
      </c>
      <c r="C1254" t="str">
        <f t="shared" si="42"/>
        <v>Values 3762</v>
      </c>
      <c r="D1254" t="str">
        <f t="shared" si="42"/>
        <v>Values 5016</v>
      </c>
      <c r="E1254" t="str">
        <f t="shared" si="42"/>
        <v>Values 6270</v>
      </c>
    </row>
    <row r="1255" spans="1:5" x14ac:dyDescent="0.25">
      <c r="A1255" s="2">
        <f t="shared" si="43"/>
        <v>44395</v>
      </c>
      <c r="B1255" t="str">
        <f t="shared" si="42"/>
        <v>Values 2510</v>
      </c>
      <c r="C1255" t="str">
        <f t="shared" si="42"/>
        <v>Values 3765</v>
      </c>
      <c r="D1255" t="str">
        <f t="shared" si="42"/>
        <v>Values 5020</v>
      </c>
      <c r="E1255" t="str">
        <f t="shared" si="42"/>
        <v>Values 6275</v>
      </c>
    </row>
    <row r="1256" spans="1:5" x14ac:dyDescent="0.25">
      <c r="A1256" s="2">
        <f t="shared" si="43"/>
        <v>44396</v>
      </c>
      <c r="B1256" t="str">
        <f t="shared" si="42"/>
        <v>Values 2512</v>
      </c>
      <c r="C1256" t="str">
        <f t="shared" si="42"/>
        <v>Values 3768</v>
      </c>
      <c r="D1256" t="str">
        <f t="shared" si="42"/>
        <v>Values 5024</v>
      </c>
      <c r="E1256" t="str">
        <f t="shared" si="42"/>
        <v>Values 6280</v>
      </c>
    </row>
    <row r="1257" spans="1:5" x14ac:dyDescent="0.25">
      <c r="A1257" s="2">
        <f t="shared" si="43"/>
        <v>44397</v>
      </c>
      <c r="B1257" t="str">
        <f t="shared" si="42"/>
        <v>Values 2514</v>
      </c>
      <c r="C1257" t="str">
        <f t="shared" si="42"/>
        <v>Values 3771</v>
      </c>
      <c r="D1257" t="str">
        <f t="shared" si="42"/>
        <v>Values 5028</v>
      </c>
      <c r="E1257" t="str">
        <f t="shared" si="42"/>
        <v>Values 6285</v>
      </c>
    </row>
    <row r="1258" spans="1:5" x14ac:dyDescent="0.25">
      <c r="A1258" s="2">
        <f t="shared" si="43"/>
        <v>44398</v>
      </c>
      <c r="B1258" t="str">
        <f t="shared" si="42"/>
        <v>Values 2516</v>
      </c>
      <c r="C1258" t="str">
        <f t="shared" si="42"/>
        <v>Values 3774</v>
      </c>
      <c r="D1258" t="str">
        <f t="shared" si="42"/>
        <v>Values 5032</v>
      </c>
      <c r="E1258" t="str">
        <f t="shared" si="42"/>
        <v>Values 6290</v>
      </c>
    </row>
    <row r="1259" spans="1:5" x14ac:dyDescent="0.25">
      <c r="A1259" s="2">
        <f t="shared" si="43"/>
        <v>44399</v>
      </c>
      <c r="B1259" t="str">
        <f t="shared" si="42"/>
        <v>Values 2518</v>
      </c>
      <c r="C1259" t="str">
        <f t="shared" si="42"/>
        <v>Values 3777</v>
      </c>
      <c r="D1259" t="str">
        <f t="shared" si="42"/>
        <v>Values 5036</v>
      </c>
      <c r="E1259" t="str">
        <f t="shared" si="42"/>
        <v>Values 6295</v>
      </c>
    </row>
    <row r="1260" spans="1:5" x14ac:dyDescent="0.25">
      <c r="A1260" s="2">
        <f t="shared" si="43"/>
        <v>44400</v>
      </c>
      <c r="B1260" t="str">
        <f t="shared" si="42"/>
        <v>Values 2520</v>
      </c>
      <c r="C1260" t="str">
        <f t="shared" si="42"/>
        <v>Values 3780</v>
      </c>
      <c r="D1260" t="str">
        <f t="shared" si="42"/>
        <v>Values 5040</v>
      </c>
      <c r="E1260" t="str">
        <f t="shared" si="42"/>
        <v>Values 6300</v>
      </c>
    </row>
    <row r="1261" spans="1:5" x14ac:dyDescent="0.25">
      <c r="A1261" s="2">
        <f t="shared" si="43"/>
        <v>44401</v>
      </c>
      <c r="B1261" t="str">
        <f t="shared" si="42"/>
        <v>Values 2522</v>
      </c>
      <c r="C1261" t="str">
        <f t="shared" si="42"/>
        <v>Values 3783</v>
      </c>
      <c r="D1261" t="str">
        <f t="shared" si="42"/>
        <v>Values 5044</v>
      </c>
      <c r="E1261" t="str">
        <f t="shared" si="42"/>
        <v>Values 6305</v>
      </c>
    </row>
    <row r="1262" spans="1:5" x14ac:dyDescent="0.25">
      <c r="A1262" s="2">
        <f t="shared" si="43"/>
        <v>44402</v>
      </c>
      <c r="B1262" t="str">
        <f t="shared" si="42"/>
        <v>Values 2524</v>
      </c>
      <c r="C1262" t="str">
        <f t="shared" si="42"/>
        <v>Values 3786</v>
      </c>
      <c r="D1262" t="str">
        <f t="shared" si="42"/>
        <v>Values 5048</v>
      </c>
      <c r="E1262" t="str">
        <f t="shared" si="42"/>
        <v>Values 6310</v>
      </c>
    </row>
    <row r="1263" spans="1:5" x14ac:dyDescent="0.25">
      <c r="A1263" s="2">
        <f t="shared" si="43"/>
        <v>44403</v>
      </c>
      <c r="B1263" t="str">
        <f t="shared" si="42"/>
        <v>Values 2526</v>
      </c>
      <c r="C1263" t="str">
        <f t="shared" si="42"/>
        <v>Values 3789</v>
      </c>
      <c r="D1263" t="str">
        <f t="shared" si="42"/>
        <v>Values 5052</v>
      </c>
      <c r="E1263" t="str">
        <f t="shared" si="42"/>
        <v>Values 6315</v>
      </c>
    </row>
    <row r="1264" spans="1:5" x14ac:dyDescent="0.25">
      <c r="A1264" s="2">
        <f t="shared" si="43"/>
        <v>44404</v>
      </c>
      <c r="B1264" t="str">
        <f t="shared" si="42"/>
        <v>Values 2528</v>
      </c>
      <c r="C1264" t="str">
        <f t="shared" si="42"/>
        <v>Values 3792</v>
      </c>
      <c r="D1264" t="str">
        <f t="shared" si="42"/>
        <v>Values 5056</v>
      </c>
      <c r="E1264" t="str">
        <f t="shared" si="42"/>
        <v>Values 6320</v>
      </c>
    </row>
    <row r="1265" spans="1:5" x14ac:dyDescent="0.25">
      <c r="A1265" s="2">
        <f t="shared" si="43"/>
        <v>44405</v>
      </c>
      <c r="B1265" t="str">
        <f t="shared" si="42"/>
        <v>Values 2530</v>
      </c>
      <c r="C1265" t="str">
        <f t="shared" si="42"/>
        <v>Values 3795</v>
      </c>
      <c r="D1265" t="str">
        <f t="shared" si="42"/>
        <v>Values 5060</v>
      </c>
      <c r="E1265" t="str">
        <f t="shared" si="42"/>
        <v>Values 6325</v>
      </c>
    </row>
    <row r="1266" spans="1:5" x14ac:dyDescent="0.25">
      <c r="A1266" s="2">
        <f t="shared" si="43"/>
        <v>44406</v>
      </c>
      <c r="B1266" t="str">
        <f t="shared" ref="B1266:E1329" si="44">"Values " &amp; ROW() * COLUMN()</f>
        <v>Values 2532</v>
      </c>
      <c r="C1266" t="str">
        <f t="shared" si="44"/>
        <v>Values 3798</v>
      </c>
      <c r="D1266" t="str">
        <f t="shared" si="44"/>
        <v>Values 5064</v>
      </c>
      <c r="E1266" t="str">
        <f t="shared" si="44"/>
        <v>Values 6330</v>
      </c>
    </row>
    <row r="1267" spans="1:5" x14ac:dyDescent="0.25">
      <c r="A1267" s="2">
        <f t="shared" si="43"/>
        <v>44407</v>
      </c>
      <c r="B1267" t="str">
        <f t="shared" si="44"/>
        <v>Values 2534</v>
      </c>
      <c r="C1267" t="str">
        <f t="shared" si="44"/>
        <v>Values 3801</v>
      </c>
      <c r="D1267" t="str">
        <f t="shared" si="44"/>
        <v>Values 5068</v>
      </c>
      <c r="E1267" t="str">
        <f t="shared" si="44"/>
        <v>Values 6335</v>
      </c>
    </row>
    <row r="1268" spans="1:5" x14ac:dyDescent="0.25">
      <c r="A1268" s="2">
        <f t="shared" si="43"/>
        <v>44408</v>
      </c>
      <c r="B1268" t="str">
        <f t="shared" si="44"/>
        <v>Values 2536</v>
      </c>
      <c r="C1268" t="str">
        <f t="shared" si="44"/>
        <v>Values 3804</v>
      </c>
      <c r="D1268" t="str">
        <f t="shared" si="44"/>
        <v>Values 5072</v>
      </c>
      <c r="E1268" t="str">
        <f t="shared" si="44"/>
        <v>Values 6340</v>
      </c>
    </row>
    <row r="1269" spans="1:5" x14ac:dyDescent="0.25">
      <c r="A1269" s="2">
        <f t="shared" si="43"/>
        <v>44409</v>
      </c>
      <c r="B1269" t="str">
        <f t="shared" si="44"/>
        <v>Values 2538</v>
      </c>
      <c r="C1269" t="str">
        <f t="shared" si="44"/>
        <v>Values 3807</v>
      </c>
      <c r="D1269" t="str">
        <f t="shared" si="44"/>
        <v>Values 5076</v>
      </c>
      <c r="E1269" t="str">
        <f t="shared" si="44"/>
        <v>Values 6345</v>
      </c>
    </row>
    <row r="1270" spans="1:5" x14ac:dyDescent="0.25">
      <c r="A1270" s="2">
        <f t="shared" si="43"/>
        <v>44410</v>
      </c>
      <c r="B1270" t="str">
        <f t="shared" si="44"/>
        <v>Values 2540</v>
      </c>
      <c r="C1270" t="str">
        <f t="shared" si="44"/>
        <v>Values 3810</v>
      </c>
      <c r="D1270" t="str">
        <f t="shared" si="44"/>
        <v>Values 5080</v>
      </c>
      <c r="E1270" t="str">
        <f t="shared" si="44"/>
        <v>Values 6350</v>
      </c>
    </row>
    <row r="1271" spans="1:5" x14ac:dyDescent="0.25">
      <c r="A1271" s="2">
        <f t="shared" si="43"/>
        <v>44411</v>
      </c>
      <c r="B1271" t="str">
        <f t="shared" si="44"/>
        <v>Values 2542</v>
      </c>
      <c r="C1271" t="str">
        <f t="shared" si="44"/>
        <v>Values 3813</v>
      </c>
      <c r="D1271" t="str">
        <f t="shared" si="44"/>
        <v>Values 5084</v>
      </c>
      <c r="E1271" t="str">
        <f t="shared" si="44"/>
        <v>Values 6355</v>
      </c>
    </row>
    <row r="1272" spans="1:5" x14ac:dyDescent="0.25">
      <c r="A1272" s="2">
        <f t="shared" si="43"/>
        <v>44412</v>
      </c>
      <c r="B1272" t="str">
        <f t="shared" si="44"/>
        <v>Values 2544</v>
      </c>
      <c r="C1272" t="str">
        <f t="shared" si="44"/>
        <v>Values 3816</v>
      </c>
      <c r="D1272" t="str">
        <f t="shared" si="44"/>
        <v>Values 5088</v>
      </c>
      <c r="E1272" t="str">
        <f t="shared" si="44"/>
        <v>Values 6360</v>
      </c>
    </row>
    <row r="1273" spans="1:5" x14ac:dyDescent="0.25">
      <c r="A1273" s="2">
        <f t="shared" si="43"/>
        <v>44413</v>
      </c>
      <c r="B1273" t="str">
        <f t="shared" si="44"/>
        <v>Values 2546</v>
      </c>
      <c r="C1273" t="str">
        <f t="shared" si="44"/>
        <v>Values 3819</v>
      </c>
      <c r="D1273" t="str">
        <f t="shared" si="44"/>
        <v>Values 5092</v>
      </c>
      <c r="E1273" t="str">
        <f t="shared" si="44"/>
        <v>Values 6365</v>
      </c>
    </row>
    <row r="1274" spans="1:5" x14ac:dyDescent="0.25">
      <c r="A1274" s="2">
        <f t="shared" si="43"/>
        <v>44414</v>
      </c>
      <c r="B1274" t="str">
        <f t="shared" si="44"/>
        <v>Values 2548</v>
      </c>
      <c r="C1274" t="str">
        <f t="shared" si="44"/>
        <v>Values 3822</v>
      </c>
      <c r="D1274" t="str">
        <f t="shared" si="44"/>
        <v>Values 5096</v>
      </c>
      <c r="E1274" t="str">
        <f t="shared" si="44"/>
        <v>Values 6370</v>
      </c>
    </row>
    <row r="1275" spans="1:5" x14ac:dyDescent="0.25">
      <c r="A1275" s="2">
        <f t="shared" si="43"/>
        <v>44415</v>
      </c>
      <c r="B1275" t="str">
        <f t="shared" si="44"/>
        <v>Values 2550</v>
      </c>
      <c r="C1275" t="str">
        <f t="shared" si="44"/>
        <v>Values 3825</v>
      </c>
      <c r="D1275" t="str">
        <f t="shared" si="44"/>
        <v>Values 5100</v>
      </c>
      <c r="E1275" t="str">
        <f t="shared" si="44"/>
        <v>Values 6375</v>
      </c>
    </row>
    <row r="1276" spans="1:5" x14ac:dyDescent="0.25">
      <c r="A1276" s="2">
        <f t="shared" si="43"/>
        <v>44416</v>
      </c>
      <c r="B1276" t="str">
        <f t="shared" si="44"/>
        <v>Values 2552</v>
      </c>
      <c r="C1276" t="str">
        <f t="shared" si="44"/>
        <v>Values 3828</v>
      </c>
      <c r="D1276" t="str">
        <f t="shared" si="44"/>
        <v>Values 5104</v>
      </c>
      <c r="E1276" t="str">
        <f t="shared" si="44"/>
        <v>Values 6380</v>
      </c>
    </row>
    <row r="1277" spans="1:5" x14ac:dyDescent="0.25">
      <c r="A1277" s="2">
        <f t="shared" si="43"/>
        <v>44417</v>
      </c>
      <c r="B1277" t="str">
        <f t="shared" si="44"/>
        <v>Values 2554</v>
      </c>
      <c r="C1277" t="str">
        <f t="shared" si="44"/>
        <v>Values 3831</v>
      </c>
      <c r="D1277" t="str">
        <f t="shared" si="44"/>
        <v>Values 5108</v>
      </c>
      <c r="E1277" t="str">
        <f t="shared" si="44"/>
        <v>Values 6385</v>
      </c>
    </row>
    <row r="1278" spans="1:5" x14ac:dyDescent="0.25">
      <c r="A1278" s="2">
        <f t="shared" si="43"/>
        <v>44418</v>
      </c>
      <c r="B1278" t="str">
        <f t="shared" si="44"/>
        <v>Values 2556</v>
      </c>
      <c r="C1278" t="str">
        <f t="shared" si="44"/>
        <v>Values 3834</v>
      </c>
      <c r="D1278" t="str">
        <f t="shared" si="44"/>
        <v>Values 5112</v>
      </c>
      <c r="E1278" t="str">
        <f t="shared" si="44"/>
        <v>Values 6390</v>
      </c>
    </row>
    <row r="1279" spans="1:5" x14ac:dyDescent="0.25">
      <c r="A1279" s="2">
        <f t="shared" si="43"/>
        <v>44419</v>
      </c>
      <c r="B1279" t="str">
        <f t="shared" si="44"/>
        <v>Values 2558</v>
      </c>
      <c r="C1279" t="str">
        <f t="shared" si="44"/>
        <v>Values 3837</v>
      </c>
      <c r="D1279" t="str">
        <f t="shared" si="44"/>
        <v>Values 5116</v>
      </c>
      <c r="E1279" t="str">
        <f t="shared" si="44"/>
        <v>Values 6395</v>
      </c>
    </row>
    <row r="1280" spans="1:5" x14ac:dyDescent="0.25">
      <c r="A1280" s="2">
        <f t="shared" si="43"/>
        <v>44420</v>
      </c>
      <c r="B1280" t="str">
        <f t="shared" si="44"/>
        <v>Values 2560</v>
      </c>
      <c r="C1280" t="str">
        <f t="shared" si="44"/>
        <v>Values 3840</v>
      </c>
      <c r="D1280" t="str">
        <f t="shared" si="44"/>
        <v>Values 5120</v>
      </c>
      <c r="E1280" t="str">
        <f t="shared" si="44"/>
        <v>Values 6400</v>
      </c>
    </row>
    <row r="1281" spans="1:5" x14ac:dyDescent="0.25">
      <c r="A1281" s="2">
        <f t="shared" si="43"/>
        <v>44421</v>
      </c>
      <c r="B1281" t="str">
        <f t="shared" si="44"/>
        <v>Values 2562</v>
      </c>
      <c r="C1281" t="str">
        <f t="shared" si="44"/>
        <v>Values 3843</v>
      </c>
      <c r="D1281" t="str">
        <f t="shared" si="44"/>
        <v>Values 5124</v>
      </c>
      <c r="E1281" t="str">
        <f t="shared" si="44"/>
        <v>Values 6405</v>
      </c>
    </row>
    <row r="1282" spans="1:5" x14ac:dyDescent="0.25">
      <c r="A1282" s="2">
        <f t="shared" si="43"/>
        <v>44422</v>
      </c>
      <c r="B1282" t="str">
        <f t="shared" si="44"/>
        <v>Values 2564</v>
      </c>
      <c r="C1282" t="str">
        <f t="shared" si="44"/>
        <v>Values 3846</v>
      </c>
      <c r="D1282" t="str">
        <f t="shared" si="44"/>
        <v>Values 5128</v>
      </c>
      <c r="E1282" t="str">
        <f t="shared" si="44"/>
        <v>Values 6410</v>
      </c>
    </row>
    <row r="1283" spans="1:5" x14ac:dyDescent="0.25">
      <c r="A1283" s="2">
        <f t="shared" si="43"/>
        <v>44423</v>
      </c>
      <c r="B1283" t="str">
        <f t="shared" si="44"/>
        <v>Values 2566</v>
      </c>
      <c r="C1283" t="str">
        <f t="shared" si="44"/>
        <v>Values 3849</v>
      </c>
      <c r="D1283" t="str">
        <f t="shared" si="44"/>
        <v>Values 5132</v>
      </c>
      <c r="E1283" t="str">
        <f t="shared" si="44"/>
        <v>Values 6415</v>
      </c>
    </row>
    <row r="1284" spans="1:5" x14ac:dyDescent="0.25">
      <c r="A1284" s="2">
        <f t="shared" si="43"/>
        <v>44424</v>
      </c>
      <c r="B1284" t="str">
        <f t="shared" si="44"/>
        <v>Values 2568</v>
      </c>
      <c r="C1284" t="str">
        <f t="shared" si="44"/>
        <v>Values 3852</v>
      </c>
      <c r="D1284" t="str">
        <f t="shared" si="44"/>
        <v>Values 5136</v>
      </c>
      <c r="E1284" t="str">
        <f t="shared" si="44"/>
        <v>Values 6420</v>
      </c>
    </row>
    <row r="1285" spans="1:5" x14ac:dyDescent="0.25">
      <c r="A1285" s="2">
        <f t="shared" si="43"/>
        <v>44425</v>
      </c>
      <c r="B1285" t="str">
        <f t="shared" si="44"/>
        <v>Values 2570</v>
      </c>
      <c r="C1285" t="str">
        <f t="shared" si="44"/>
        <v>Values 3855</v>
      </c>
      <c r="D1285" t="str">
        <f t="shared" si="44"/>
        <v>Values 5140</v>
      </c>
      <c r="E1285" t="str">
        <f t="shared" si="44"/>
        <v>Values 6425</v>
      </c>
    </row>
    <row r="1286" spans="1:5" x14ac:dyDescent="0.25">
      <c r="A1286" s="2">
        <f t="shared" si="43"/>
        <v>44426</v>
      </c>
      <c r="B1286" t="str">
        <f t="shared" si="44"/>
        <v>Values 2572</v>
      </c>
      <c r="C1286" t="str">
        <f t="shared" si="44"/>
        <v>Values 3858</v>
      </c>
      <c r="D1286" t="str">
        <f t="shared" si="44"/>
        <v>Values 5144</v>
      </c>
      <c r="E1286" t="str">
        <f t="shared" si="44"/>
        <v>Values 6430</v>
      </c>
    </row>
    <row r="1287" spans="1:5" x14ac:dyDescent="0.25">
      <c r="A1287" s="2">
        <f t="shared" si="43"/>
        <v>44427</v>
      </c>
      <c r="B1287" t="str">
        <f t="shared" si="44"/>
        <v>Values 2574</v>
      </c>
      <c r="C1287" t="str">
        <f t="shared" si="44"/>
        <v>Values 3861</v>
      </c>
      <c r="D1287" t="str">
        <f t="shared" si="44"/>
        <v>Values 5148</v>
      </c>
      <c r="E1287" t="str">
        <f t="shared" si="44"/>
        <v>Values 6435</v>
      </c>
    </row>
    <row r="1288" spans="1:5" x14ac:dyDescent="0.25">
      <c r="A1288" s="2">
        <f t="shared" si="43"/>
        <v>44428</v>
      </c>
      <c r="B1288" t="str">
        <f t="shared" si="44"/>
        <v>Values 2576</v>
      </c>
      <c r="C1288" t="str">
        <f t="shared" si="44"/>
        <v>Values 3864</v>
      </c>
      <c r="D1288" t="str">
        <f t="shared" si="44"/>
        <v>Values 5152</v>
      </c>
      <c r="E1288" t="str">
        <f t="shared" si="44"/>
        <v>Values 6440</v>
      </c>
    </row>
    <row r="1289" spans="1:5" x14ac:dyDescent="0.25">
      <c r="A1289" s="2">
        <f t="shared" si="43"/>
        <v>44429</v>
      </c>
      <c r="B1289" t="str">
        <f t="shared" si="44"/>
        <v>Values 2578</v>
      </c>
      <c r="C1289" t="str">
        <f t="shared" si="44"/>
        <v>Values 3867</v>
      </c>
      <c r="D1289" t="str">
        <f t="shared" si="44"/>
        <v>Values 5156</v>
      </c>
      <c r="E1289" t="str">
        <f t="shared" si="44"/>
        <v>Values 6445</v>
      </c>
    </row>
    <row r="1290" spans="1:5" x14ac:dyDescent="0.25">
      <c r="A1290" s="2">
        <f t="shared" si="43"/>
        <v>44430</v>
      </c>
      <c r="B1290" t="str">
        <f t="shared" si="44"/>
        <v>Values 2580</v>
      </c>
      <c r="C1290" t="str">
        <f t="shared" si="44"/>
        <v>Values 3870</v>
      </c>
      <c r="D1290" t="str">
        <f t="shared" si="44"/>
        <v>Values 5160</v>
      </c>
      <c r="E1290" t="str">
        <f t="shared" si="44"/>
        <v>Values 6450</v>
      </c>
    </row>
    <row r="1291" spans="1:5" x14ac:dyDescent="0.25">
      <c r="A1291" s="2">
        <f t="shared" si="43"/>
        <v>44431</v>
      </c>
      <c r="B1291" t="str">
        <f t="shared" si="44"/>
        <v>Values 2582</v>
      </c>
      <c r="C1291" t="str">
        <f t="shared" si="44"/>
        <v>Values 3873</v>
      </c>
      <c r="D1291" t="str">
        <f t="shared" si="44"/>
        <v>Values 5164</v>
      </c>
      <c r="E1291" t="str">
        <f t="shared" si="44"/>
        <v>Values 6455</v>
      </c>
    </row>
    <row r="1292" spans="1:5" x14ac:dyDescent="0.25">
      <c r="A1292" s="2">
        <f t="shared" si="43"/>
        <v>44432</v>
      </c>
      <c r="B1292" t="str">
        <f t="shared" si="44"/>
        <v>Values 2584</v>
      </c>
      <c r="C1292" t="str">
        <f t="shared" si="44"/>
        <v>Values 3876</v>
      </c>
      <c r="D1292" t="str">
        <f t="shared" si="44"/>
        <v>Values 5168</v>
      </c>
      <c r="E1292" t="str">
        <f t="shared" si="44"/>
        <v>Values 6460</v>
      </c>
    </row>
    <row r="1293" spans="1:5" x14ac:dyDescent="0.25">
      <c r="A1293" s="2">
        <f t="shared" si="43"/>
        <v>44433</v>
      </c>
      <c r="B1293" t="str">
        <f t="shared" si="44"/>
        <v>Values 2586</v>
      </c>
      <c r="C1293" t="str">
        <f t="shared" si="44"/>
        <v>Values 3879</v>
      </c>
      <c r="D1293" t="str">
        <f t="shared" si="44"/>
        <v>Values 5172</v>
      </c>
      <c r="E1293" t="str">
        <f t="shared" si="44"/>
        <v>Values 6465</v>
      </c>
    </row>
    <row r="1294" spans="1:5" x14ac:dyDescent="0.25">
      <c r="A1294" s="2">
        <f t="shared" si="43"/>
        <v>44434</v>
      </c>
      <c r="B1294" t="str">
        <f t="shared" si="44"/>
        <v>Values 2588</v>
      </c>
      <c r="C1294" t="str">
        <f t="shared" si="44"/>
        <v>Values 3882</v>
      </c>
      <c r="D1294" t="str">
        <f t="shared" si="44"/>
        <v>Values 5176</v>
      </c>
      <c r="E1294" t="str">
        <f t="shared" si="44"/>
        <v>Values 6470</v>
      </c>
    </row>
    <row r="1295" spans="1:5" x14ac:dyDescent="0.25">
      <c r="A1295" s="2">
        <f t="shared" si="43"/>
        <v>44435</v>
      </c>
      <c r="B1295" t="str">
        <f t="shared" si="44"/>
        <v>Values 2590</v>
      </c>
      <c r="C1295" t="str">
        <f t="shared" si="44"/>
        <v>Values 3885</v>
      </c>
      <c r="D1295" t="str">
        <f t="shared" si="44"/>
        <v>Values 5180</v>
      </c>
      <c r="E1295" t="str">
        <f t="shared" si="44"/>
        <v>Values 6475</v>
      </c>
    </row>
    <row r="1296" spans="1:5" x14ac:dyDescent="0.25">
      <c r="A1296" s="2">
        <f t="shared" si="43"/>
        <v>44436</v>
      </c>
      <c r="B1296" t="str">
        <f t="shared" si="44"/>
        <v>Values 2592</v>
      </c>
      <c r="C1296" t="str">
        <f t="shared" si="44"/>
        <v>Values 3888</v>
      </c>
      <c r="D1296" t="str">
        <f t="shared" si="44"/>
        <v>Values 5184</v>
      </c>
      <c r="E1296" t="str">
        <f t="shared" si="44"/>
        <v>Values 6480</v>
      </c>
    </row>
    <row r="1297" spans="1:5" x14ac:dyDescent="0.25">
      <c r="A1297" s="2">
        <f t="shared" si="43"/>
        <v>44437</v>
      </c>
      <c r="B1297" t="str">
        <f t="shared" si="44"/>
        <v>Values 2594</v>
      </c>
      <c r="C1297" t="str">
        <f t="shared" si="44"/>
        <v>Values 3891</v>
      </c>
      <c r="D1297" t="str">
        <f t="shared" si="44"/>
        <v>Values 5188</v>
      </c>
      <c r="E1297" t="str">
        <f t="shared" si="44"/>
        <v>Values 6485</v>
      </c>
    </row>
    <row r="1298" spans="1:5" x14ac:dyDescent="0.25">
      <c r="A1298" s="2">
        <f t="shared" si="43"/>
        <v>44438</v>
      </c>
      <c r="B1298" t="str">
        <f t="shared" si="44"/>
        <v>Values 2596</v>
      </c>
      <c r="C1298" t="str">
        <f t="shared" si="44"/>
        <v>Values 3894</v>
      </c>
      <c r="D1298" t="str">
        <f t="shared" si="44"/>
        <v>Values 5192</v>
      </c>
      <c r="E1298" t="str">
        <f t="shared" si="44"/>
        <v>Values 6490</v>
      </c>
    </row>
    <row r="1299" spans="1:5" x14ac:dyDescent="0.25">
      <c r="A1299" s="2">
        <f t="shared" si="43"/>
        <v>44439</v>
      </c>
      <c r="B1299" t="str">
        <f t="shared" si="44"/>
        <v>Values 2598</v>
      </c>
      <c r="C1299" t="str">
        <f t="shared" si="44"/>
        <v>Values 3897</v>
      </c>
      <c r="D1299" t="str">
        <f t="shared" si="44"/>
        <v>Values 5196</v>
      </c>
      <c r="E1299" t="str">
        <f t="shared" si="44"/>
        <v>Values 6495</v>
      </c>
    </row>
    <row r="1300" spans="1:5" x14ac:dyDescent="0.25">
      <c r="A1300" s="2">
        <f t="shared" si="43"/>
        <v>44440</v>
      </c>
      <c r="B1300" t="str">
        <f t="shared" si="44"/>
        <v>Values 2600</v>
      </c>
      <c r="C1300" t="str">
        <f t="shared" si="44"/>
        <v>Values 3900</v>
      </c>
      <c r="D1300" t="str">
        <f t="shared" si="44"/>
        <v>Values 5200</v>
      </c>
      <c r="E1300" t="str">
        <f t="shared" si="44"/>
        <v>Values 6500</v>
      </c>
    </row>
    <row r="1301" spans="1:5" x14ac:dyDescent="0.25">
      <c r="A1301" s="2">
        <f t="shared" si="43"/>
        <v>44441</v>
      </c>
      <c r="B1301" t="str">
        <f t="shared" si="44"/>
        <v>Values 2602</v>
      </c>
      <c r="C1301" t="str">
        <f t="shared" si="44"/>
        <v>Values 3903</v>
      </c>
      <c r="D1301" t="str">
        <f t="shared" si="44"/>
        <v>Values 5204</v>
      </c>
      <c r="E1301" t="str">
        <f t="shared" si="44"/>
        <v>Values 6505</v>
      </c>
    </row>
    <row r="1302" spans="1:5" x14ac:dyDescent="0.25">
      <c r="A1302" s="2">
        <f t="shared" si="43"/>
        <v>44442</v>
      </c>
      <c r="B1302" t="str">
        <f t="shared" si="44"/>
        <v>Values 2604</v>
      </c>
      <c r="C1302" t="str">
        <f t="shared" si="44"/>
        <v>Values 3906</v>
      </c>
      <c r="D1302" t="str">
        <f t="shared" si="44"/>
        <v>Values 5208</v>
      </c>
      <c r="E1302" t="str">
        <f t="shared" si="44"/>
        <v>Values 6510</v>
      </c>
    </row>
    <row r="1303" spans="1:5" x14ac:dyDescent="0.25">
      <c r="A1303" s="2">
        <f t="shared" ref="A1303:A1366" si="45">A1302+1</f>
        <v>44443</v>
      </c>
      <c r="B1303" t="str">
        <f t="shared" si="44"/>
        <v>Values 2606</v>
      </c>
      <c r="C1303" t="str">
        <f t="shared" si="44"/>
        <v>Values 3909</v>
      </c>
      <c r="D1303" t="str">
        <f t="shared" si="44"/>
        <v>Values 5212</v>
      </c>
      <c r="E1303" t="str">
        <f t="shared" si="44"/>
        <v>Values 6515</v>
      </c>
    </row>
    <row r="1304" spans="1:5" x14ac:dyDescent="0.25">
      <c r="A1304" s="2">
        <f t="shared" si="45"/>
        <v>44444</v>
      </c>
      <c r="B1304" t="str">
        <f t="shared" si="44"/>
        <v>Values 2608</v>
      </c>
      <c r="C1304" t="str">
        <f t="shared" si="44"/>
        <v>Values 3912</v>
      </c>
      <c r="D1304" t="str">
        <f t="shared" si="44"/>
        <v>Values 5216</v>
      </c>
      <c r="E1304" t="str">
        <f t="shared" si="44"/>
        <v>Values 6520</v>
      </c>
    </row>
    <row r="1305" spans="1:5" x14ac:dyDescent="0.25">
      <c r="A1305" s="2">
        <f t="shared" si="45"/>
        <v>44445</v>
      </c>
      <c r="B1305" t="str">
        <f t="shared" si="44"/>
        <v>Values 2610</v>
      </c>
      <c r="C1305" t="str">
        <f t="shared" si="44"/>
        <v>Values 3915</v>
      </c>
      <c r="D1305" t="str">
        <f t="shared" si="44"/>
        <v>Values 5220</v>
      </c>
      <c r="E1305" t="str">
        <f t="shared" si="44"/>
        <v>Values 6525</v>
      </c>
    </row>
    <row r="1306" spans="1:5" x14ac:dyDescent="0.25">
      <c r="A1306" s="2">
        <f t="shared" si="45"/>
        <v>44446</v>
      </c>
      <c r="B1306" t="str">
        <f t="shared" si="44"/>
        <v>Values 2612</v>
      </c>
      <c r="C1306" t="str">
        <f t="shared" si="44"/>
        <v>Values 3918</v>
      </c>
      <c r="D1306" t="str">
        <f t="shared" si="44"/>
        <v>Values 5224</v>
      </c>
      <c r="E1306" t="str">
        <f t="shared" si="44"/>
        <v>Values 6530</v>
      </c>
    </row>
    <row r="1307" spans="1:5" x14ac:dyDescent="0.25">
      <c r="A1307" s="2">
        <f t="shared" si="45"/>
        <v>44447</v>
      </c>
      <c r="B1307" t="str">
        <f t="shared" si="44"/>
        <v>Values 2614</v>
      </c>
      <c r="C1307" t="str">
        <f t="shared" si="44"/>
        <v>Values 3921</v>
      </c>
      <c r="D1307" t="str">
        <f t="shared" si="44"/>
        <v>Values 5228</v>
      </c>
      <c r="E1307" t="str">
        <f t="shared" si="44"/>
        <v>Values 6535</v>
      </c>
    </row>
    <row r="1308" spans="1:5" x14ac:dyDescent="0.25">
      <c r="A1308" s="2">
        <f t="shared" si="45"/>
        <v>44448</v>
      </c>
      <c r="B1308" t="str">
        <f t="shared" si="44"/>
        <v>Values 2616</v>
      </c>
      <c r="C1308" t="str">
        <f t="shared" si="44"/>
        <v>Values 3924</v>
      </c>
      <c r="D1308" t="str">
        <f t="shared" si="44"/>
        <v>Values 5232</v>
      </c>
      <c r="E1308" t="str">
        <f t="shared" si="44"/>
        <v>Values 6540</v>
      </c>
    </row>
    <row r="1309" spans="1:5" x14ac:dyDescent="0.25">
      <c r="A1309" s="2">
        <f t="shared" si="45"/>
        <v>44449</v>
      </c>
      <c r="B1309" t="str">
        <f t="shared" si="44"/>
        <v>Values 2618</v>
      </c>
      <c r="C1309" t="str">
        <f t="shared" si="44"/>
        <v>Values 3927</v>
      </c>
      <c r="D1309" t="str">
        <f t="shared" si="44"/>
        <v>Values 5236</v>
      </c>
      <c r="E1309" t="str">
        <f t="shared" si="44"/>
        <v>Values 6545</v>
      </c>
    </row>
    <row r="1310" spans="1:5" x14ac:dyDescent="0.25">
      <c r="A1310" s="2">
        <f t="shared" si="45"/>
        <v>44450</v>
      </c>
      <c r="B1310" t="str">
        <f t="shared" si="44"/>
        <v>Values 2620</v>
      </c>
      <c r="C1310" t="str">
        <f t="shared" si="44"/>
        <v>Values 3930</v>
      </c>
      <c r="D1310" t="str">
        <f t="shared" si="44"/>
        <v>Values 5240</v>
      </c>
      <c r="E1310" t="str">
        <f t="shared" si="44"/>
        <v>Values 6550</v>
      </c>
    </row>
    <row r="1311" spans="1:5" x14ac:dyDescent="0.25">
      <c r="A1311" s="2">
        <f t="shared" si="45"/>
        <v>44451</v>
      </c>
      <c r="B1311" t="str">
        <f t="shared" si="44"/>
        <v>Values 2622</v>
      </c>
      <c r="C1311" t="str">
        <f t="shared" si="44"/>
        <v>Values 3933</v>
      </c>
      <c r="D1311" t="str">
        <f t="shared" si="44"/>
        <v>Values 5244</v>
      </c>
      <c r="E1311" t="str">
        <f t="shared" si="44"/>
        <v>Values 6555</v>
      </c>
    </row>
    <row r="1312" spans="1:5" x14ac:dyDescent="0.25">
      <c r="A1312" s="2">
        <f t="shared" si="45"/>
        <v>44452</v>
      </c>
      <c r="B1312" t="str">
        <f t="shared" si="44"/>
        <v>Values 2624</v>
      </c>
      <c r="C1312" t="str">
        <f t="shared" si="44"/>
        <v>Values 3936</v>
      </c>
      <c r="D1312" t="str">
        <f t="shared" si="44"/>
        <v>Values 5248</v>
      </c>
      <c r="E1312" t="str">
        <f t="shared" si="44"/>
        <v>Values 6560</v>
      </c>
    </row>
    <row r="1313" spans="1:5" x14ac:dyDescent="0.25">
      <c r="A1313" s="2">
        <f t="shared" si="45"/>
        <v>44453</v>
      </c>
      <c r="B1313" t="str">
        <f t="shared" si="44"/>
        <v>Values 2626</v>
      </c>
      <c r="C1313" t="str">
        <f t="shared" si="44"/>
        <v>Values 3939</v>
      </c>
      <c r="D1313" t="str">
        <f t="shared" si="44"/>
        <v>Values 5252</v>
      </c>
      <c r="E1313" t="str">
        <f t="shared" si="44"/>
        <v>Values 6565</v>
      </c>
    </row>
    <row r="1314" spans="1:5" x14ac:dyDescent="0.25">
      <c r="A1314" s="2">
        <f t="shared" si="45"/>
        <v>44454</v>
      </c>
      <c r="B1314" t="str">
        <f t="shared" si="44"/>
        <v>Values 2628</v>
      </c>
      <c r="C1314" t="str">
        <f t="shared" si="44"/>
        <v>Values 3942</v>
      </c>
      <c r="D1314" t="str">
        <f t="shared" si="44"/>
        <v>Values 5256</v>
      </c>
      <c r="E1314" t="str">
        <f t="shared" si="44"/>
        <v>Values 6570</v>
      </c>
    </row>
    <row r="1315" spans="1:5" x14ac:dyDescent="0.25">
      <c r="A1315" s="2">
        <f t="shared" si="45"/>
        <v>44455</v>
      </c>
      <c r="B1315" t="str">
        <f t="shared" si="44"/>
        <v>Values 2630</v>
      </c>
      <c r="C1315" t="str">
        <f t="shared" si="44"/>
        <v>Values 3945</v>
      </c>
      <c r="D1315" t="str">
        <f t="shared" si="44"/>
        <v>Values 5260</v>
      </c>
      <c r="E1315" t="str">
        <f t="shared" si="44"/>
        <v>Values 6575</v>
      </c>
    </row>
    <row r="1316" spans="1:5" x14ac:dyDescent="0.25">
      <c r="A1316" s="2">
        <f t="shared" si="45"/>
        <v>44456</v>
      </c>
      <c r="B1316" t="str">
        <f t="shared" si="44"/>
        <v>Values 2632</v>
      </c>
      <c r="C1316" t="str">
        <f t="shared" si="44"/>
        <v>Values 3948</v>
      </c>
      <c r="D1316" t="str">
        <f t="shared" si="44"/>
        <v>Values 5264</v>
      </c>
      <c r="E1316" t="str">
        <f t="shared" si="44"/>
        <v>Values 6580</v>
      </c>
    </row>
    <row r="1317" spans="1:5" x14ac:dyDescent="0.25">
      <c r="A1317" s="2">
        <f t="shared" si="45"/>
        <v>44457</v>
      </c>
      <c r="B1317" t="str">
        <f t="shared" si="44"/>
        <v>Values 2634</v>
      </c>
      <c r="C1317" t="str">
        <f t="shared" si="44"/>
        <v>Values 3951</v>
      </c>
      <c r="D1317" t="str">
        <f t="shared" si="44"/>
        <v>Values 5268</v>
      </c>
      <c r="E1317" t="str">
        <f t="shared" si="44"/>
        <v>Values 6585</v>
      </c>
    </row>
    <row r="1318" spans="1:5" x14ac:dyDescent="0.25">
      <c r="A1318" s="2">
        <f t="shared" si="45"/>
        <v>44458</v>
      </c>
      <c r="B1318" t="str">
        <f t="shared" si="44"/>
        <v>Values 2636</v>
      </c>
      <c r="C1318" t="str">
        <f t="shared" si="44"/>
        <v>Values 3954</v>
      </c>
      <c r="D1318" t="str">
        <f t="shared" si="44"/>
        <v>Values 5272</v>
      </c>
      <c r="E1318" t="str">
        <f t="shared" si="44"/>
        <v>Values 6590</v>
      </c>
    </row>
    <row r="1319" spans="1:5" x14ac:dyDescent="0.25">
      <c r="A1319" s="2">
        <f t="shared" si="45"/>
        <v>44459</v>
      </c>
      <c r="B1319" t="str">
        <f t="shared" si="44"/>
        <v>Values 2638</v>
      </c>
      <c r="C1319" t="str">
        <f t="shared" si="44"/>
        <v>Values 3957</v>
      </c>
      <c r="D1319" t="str">
        <f t="shared" si="44"/>
        <v>Values 5276</v>
      </c>
      <c r="E1319" t="str">
        <f t="shared" si="44"/>
        <v>Values 6595</v>
      </c>
    </row>
    <row r="1320" spans="1:5" x14ac:dyDescent="0.25">
      <c r="A1320" s="2">
        <f t="shared" si="45"/>
        <v>44460</v>
      </c>
      <c r="B1320" t="str">
        <f t="shared" si="44"/>
        <v>Values 2640</v>
      </c>
      <c r="C1320" t="str">
        <f t="shared" si="44"/>
        <v>Values 3960</v>
      </c>
      <c r="D1320" t="str">
        <f t="shared" si="44"/>
        <v>Values 5280</v>
      </c>
      <c r="E1320" t="str">
        <f t="shared" si="44"/>
        <v>Values 6600</v>
      </c>
    </row>
    <row r="1321" spans="1:5" x14ac:dyDescent="0.25">
      <c r="A1321" s="2">
        <f t="shared" si="45"/>
        <v>44461</v>
      </c>
      <c r="B1321" t="str">
        <f t="shared" si="44"/>
        <v>Values 2642</v>
      </c>
      <c r="C1321" t="str">
        <f t="shared" si="44"/>
        <v>Values 3963</v>
      </c>
      <c r="D1321" t="str">
        <f t="shared" si="44"/>
        <v>Values 5284</v>
      </c>
      <c r="E1321" t="str">
        <f t="shared" si="44"/>
        <v>Values 6605</v>
      </c>
    </row>
    <row r="1322" spans="1:5" x14ac:dyDescent="0.25">
      <c r="A1322" s="2">
        <f t="shared" si="45"/>
        <v>44462</v>
      </c>
      <c r="B1322" t="str">
        <f t="shared" si="44"/>
        <v>Values 2644</v>
      </c>
      <c r="C1322" t="str">
        <f t="shared" si="44"/>
        <v>Values 3966</v>
      </c>
      <c r="D1322" t="str">
        <f t="shared" si="44"/>
        <v>Values 5288</v>
      </c>
      <c r="E1322" t="str">
        <f t="shared" si="44"/>
        <v>Values 6610</v>
      </c>
    </row>
    <row r="1323" spans="1:5" x14ac:dyDescent="0.25">
      <c r="A1323" s="2">
        <f t="shared" si="45"/>
        <v>44463</v>
      </c>
      <c r="B1323" t="str">
        <f t="shared" si="44"/>
        <v>Values 2646</v>
      </c>
      <c r="C1323" t="str">
        <f t="shared" si="44"/>
        <v>Values 3969</v>
      </c>
      <c r="D1323" t="str">
        <f t="shared" si="44"/>
        <v>Values 5292</v>
      </c>
      <c r="E1323" t="str">
        <f t="shared" si="44"/>
        <v>Values 6615</v>
      </c>
    </row>
    <row r="1324" spans="1:5" x14ac:dyDescent="0.25">
      <c r="A1324" s="2">
        <f t="shared" si="45"/>
        <v>44464</v>
      </c>
      <c r="B1324" t="str">
        <f t="shared" si="44"/>
        <v>Values 2648</v>
      </c>
      <c r="C1324" t="str">
        <f t="shared" si="44"/>
        <v>Values 3972</v>
      </c>
      <c r="D1324" t="str">
        <f t="shared" si="44"/>
        <v>Values 5296</v>
      </c>
      <c r="E1324" t="str">
        <f t="shared" si="44"/>
        <v>Values 6620</v>
      </c>
    </row>
    <row r="1325" spans="1:5" x14ac:dyDescent="0.25">
      <c r="A1325" s="2">
        <f t="shared" si="45"/>
        <v>44465</v>
      </c>
      <c r="B1325" t="str">
        <f t="shared" si="44"/>
        <v>Values 2650</v>
      </c>
      <c r="C1325" t="str">
        <f t="shared" si="44"/>
        <v>Values 3975</v>
      </c>
      <c r="D1325" t="str">
        <f t="shared" si="44"/>
        <v>Values 5300</v>
      </c>
      <c r="E1325" t="str">
        <f t="shared" si="44"/>
        <v>Values 6625</v>
      </c>
    </row>
    <row r="1326" spans="1:5" x14ac:dyDescent="0.25">
      <c r="A1326" s="2">
        <f t="shared" si="45"/>
        <v>44466</v>
      </c>
      <c r="B1326" t="str">
        <f t="shared" si="44"/>
        <v>Values 2652</v>
      </c>
      <c r="C1326" t="str">
        <f t="shared" si="44"/>
        <v>Values 3978</v>
      </c>
      <c r="D1326" t="str">
        <f t="shared" si="44"/>
        <v>Values 5304</v>
      </c>
      <c r="E1326" t="str">
        <f t="shared" si="44"/>
        <v>Values 6630</v>
      </c>
    </row>
    <row r="1327" spans="1:5" x14ac:dyDescent="0.25">
      <c r="A1327" s="2">
        <f t="shared" si="45"/>
        <v>44467</v>
      </c>
      <c r="B1327" t="str">
        <f t="shared" si="44"/>
        <v>Values 2654</v>
      </c>
      <c r="C1327" t="str">
        <f t="shared" si="44"/>
        <v>Values 3981</v>
      </c>
      <c r="D1327" t="str">
        <f t="shared" si="44"/>
        <v>Values 5308</v>
      </c>
      <c r="E1327" t="str">
        <f t="shared" si="44"/>
        <v>Values 6635</v>
      </c>
    </row>
    <row r="1328" spans="1:5" x14ac:dyDescent="0.25">
      <c r="A1328" s="2">
        <f t="shared" si="45"/>
        <v>44468</v>
      </c>
      <c r="B1328" t="str">
        <f t="shared" si="44"/>
        <v>Values 2656</v>
      </c>
      <c r="C1328" t="str">
        <f t="shared" si="44"/>
        <v>Values 3984</v>
      </c>
      <c r="D1328" t="str">
        <f t="shared" si="44"/>
        <v>Values 5312</v>
      </c>
      <c r="E1328" t="str">
        <f t="shared" si="44"/>
        <v>Values 6640</v>
      </c>
    </row>
    <row r="1329" spans="1:5" x14ac:dyDescent="0.25">
      <c r="A1329" s="2">
        <f t="shared" si="45"/>
        <v>44469</v>
      </c>
      <c r="B1329" t="str">
        <f t="shared" si="44"/>
        <v>Values 2658</v>
      </c>
      <c r="C1329" t="str">
        <f t="shared" si="44"/>
        <v>Values 3987</v>
      </c>
      <c r="D1329" t="str">
        <f t="shared" si="44"/>
        <v>Values 5316</v>
      </c>
      <c r="E1329" t="str">
        <f t="shared" ref="B1329:E1392" si="46">"Values " &amp; ROW() * COLUMN()</f>
        <v>Values 6645</v>
      </c>
    </row>
    <row r="1330" spans="1:5" x14ac:dyDescent="0.25">
      <c r="A1330" s="2">
        <f t="shared" si="45"/>
        <v>44470</v>
      </c>
      <c r="B1330" t="str">
        <f t="shared" si="46"/>
        <v>Values 2660</v>
      </c>
      <c r="C1330" t="str">
        <f t="shared" si="46"/>
        <v>Values 3990</v>
      </c>
      <c r="D1330" t="str">
        <f t="shared" si="46"/>
        <v>Values 5320</v>
      </c>
      <c r="E1330" t="str">
        <f t="shared" si="46"/>
        <v>Values 6650</v>
      </c>
    </row>
    <row r="1331" spans="1:5" x14ac:dyDescent="0.25">
      <c r="A1331" s="2">
        <f t="shared" si="45"/>
        <v>44471</v>
      </c>
      <c r="B1331" t="str">
        <f t="shared" si="46"/>
        <v>Values 2662</v>
      </c>
      <c r="C1331" t="str">
        <f t="shared" si="46"/>
        <v>Values 3993</v>
      </c>
      <c r="D1331" t="str">
        <f t="shared" si="46"/>
        <v>Values 5324</v>
      </c>
      <c r="E1331" t="str">
        <f t="shared" si="46"/>
        <v>Values 6655</v>
      </c>
    </row>
    <row r="1332" spans="1:5" x14ac:dyDescent="0.25">
      <c r="A1332" s="2">
        <f t="shared" si="45"/>
        <v>44472</v>
      </c>
      <c r="B1332" t="str">
        <f t="shared" si="46"/>
        <v>Values 2664</v>
      </c>
      <c r="C1332" t="str">
        <f t="shared" si="46"/>
        <v>Values 3996</v>
      </c>
      <c r="D1332" t="str">
        <f t="shared" si="46"/>
        <v>Values 5328</v>
      </c>
      <c r="E1332" t="str">
        <f t="shared" si="46"/>
        <v>Values 6660</v>
      </c>
    </row>
    <row r="1333" spans="1:5" x14ac:dyDescent="0.25">
      <c r="A1333" s="2">
        <f t="shared" si="45"/>
        <v>44473</v>
      </c>
      <c r="B1333" t="str">
        <f t="shared" si="46"/>
        <v>Values 2666</v>
      </c>
      <c r="C1333" t="str">
        <f t="shared" si="46"/>
        <v>Values 3999</v>
      </c>
      <c r="D1333" t="str">
        <f t="shared" si="46"/>
        <v>Values 5332</v>
      </c>
      <c r="E1333" t="str">
        <f t="shared" si="46"/>
        <v>Values 6665</v>
      </c>
    </row>
    <row r="1334" spans="1:5" x14ac:dyDescent="0.25">
      <c r="A1334" s="2">
        <f t="shared" si="45"/>
        <v>44474</v>
      </c>
      <c r="B1334" t="str">
        <f t="shared" si="46"/>
        <v>Values 2668</v>
      </c>
      <c r="C1334" t="str">
        <f t="shared" si="46"/>
        <v>Values 4002</v>
      </c>
      <c r="D1334" t="str">
        <f t="shared" si="46"/>
        <v>Values 5336</v>
      </c>
      <c r="E1334" t="str">
        <f t="shared" si="46"/>
        <v>Values 6670</v>
      </c>
    </row>
    <row r="1335" spans="1:5" x14ac:dyDescent="0.25">
      <c r="A1335" s="2">
        <f t="shared" si="45"/>
        <v>44475</v>
      </c>
      <c r="B1335" t="str">
        <f t="shared" si="46"/>
        <v>Values 2670</v>
      </c>
      <c r="C1335" t="str">
        <f t="shared" si="46"/>
        <v>Values 4005</v>
      </c>
      <c r="D1335" t="str">
        <f t="shared" si="46"/>
        <v>Values 5340</v>
      </c>
      <c r="E1335" t="str">
        <f t="shared" si="46"/>
        <v>Values 6675</v>
      </c>
    </row>
    <row r="1336" spans="1:5" x14ac:dyDescent="0.25">
      <c r="A1336" s="2">
        <f t="shared" si="45"/>
        <v>44476</v>
      </c>
      <c r="B1336" t="str">
        <f t="shared" si="46"/>
        <v>Values 2672</v>
      </c>
      <c r="C1336" t="str">
        <f t="shared" si="46"/>
        <v>Values 4008</v>
      </c>
      <c r="D1336" t="str">
        <f t="shared" si="46"/>
        <v>Values 5344</v>
      </c>
      <c r="E1336" t="str">
        <f t="shared" si="46"/>
        <v>Values 6680</v>
      </c>
    </row>
    <row r="1337" spans="1:5" x14ac:dyDescent="0.25">
      <c r="A1337" s="2">
        <f t="shared" si="45"/>
        <v>44477</v>
      </c>
      <c r="B1337" t="str">
        <f t="shared" si="46"/>
        <v>Values 2674</v>
      </c>
      <c r="C1337" t="str">
        <f t="shared" si="46"/>
        <v>Values 4011</v>
      </c>
      <c r="D1337" t="str">
        <f t="shared" si="46"/>
        <v>Values 5348</v>
      </c>
      <c r="E1337" t="str">
        <f t="shared" si="46"/>
        <v>Values 6685</v>
      </c>
    </row>
    <row r="1338" spans="1:5" x14ac:dyDescent="0.25">
      <c r="A1338" s="2">
        <f t="shared" si="45"/>
        <v>44478</v>
      </c>
      <c r="B1338" t="str">
        <f t="shared" si="46"/>
        <v>Values 2676</v>
      </c>
      <c r="C1338" t="str">
        <f t="shared" si="46"/>
        <v>Values 4014</v>
      </c>
      <c r="D1338" t="str">
        <f t="shared" si="46"/>
        <v>Values 5352</v>
      </c>
      <c r="E1338" t="str">
        <f t="shared" si="46"/>
        <v>Values 6690</v>
      </c>
    </row>
    <row r="1339" spans="1:5" x14ac:dyDescent="0.25">
      <c r="A1339" s="2">
        <f t="shared" si="45"/>
        <v>44479</v>
      </c>
      <c r="B1339" t="str">
        <f t="shared" si="46"/>
        <v>Values 2678</v>
      </c>
      <c r="C1339" t="str">
        <f t="shared" si="46"/>
        <v>Values 4017</v>
      </c>
      <c r="D1339" t="str">
        <f t="shared" si="46"/>
        <v>Values 5356</v>
      </c>
      <c r="E1339" t="str">
        <f t="shared" si="46"/>
        <v>Values 6695</v>
      </c>
    </row>
    <row r="1340" spans="1:5" x14ac:dyDescent="0.25">
      <c r="A1340" s="2">
        <f t="shared" si="45"/>
        <v>44480</v>
      </c>
      <c r="B1340" t="str">
        <f t="shared" si="46"/>
        <v>Values 2680</v>
      </c>
      <c r="C1340" t="str">
        <f t="shared" si="46"/>
        <v>Values 4020</v>
      </c>
      <c r="D1340" t="str">
        <f t="shared" si="46"/>
        <v>Values 5360</v>
      </c>
      <c r="E1340" t="str">
        <f t="shared" si="46"/>
        <v>Values 6700</v>
      </c>
    </row>
    <row r="1341" spans="1:5" x14ac:dyDescent="0.25">
      <c r="A1341" s="2">
        <f t="shared" si="45"/>
        <v>44481</v>
      </c>
      <c r="B1341" t="str">
        <f t="shared" si="46"/>
        <v>Values 2682</v>
      </c>
      <c r="C1341" t="str">
        <f t="shared" si="46"/>
        <v>Values 4023</v>
      </c>
      <c r="D1341" t="str">
        <f t="shared" si="46"/>
        <v>Values 5364</v>
      </c>
      <c r="E1341" t="str">
        <f t="shared" si="46"/>
        <v>Values 6705</v>
      </c>
    </row>
    <row r="1342" spans="1:5" x14ac:dyDescent="0.25">
      <c r="A1342" s="2">
        <f t="shared" si="45"/>
        <v>44482</v>
      </c>
      <c r="B1342" t="str">
        <f t="shared" si="46"/>
        <v>Values 2684</v>
      </c>
      <c r="C1342" t="str">
        <f t="shared" si="46"/>
        <v>Values 4026</v>
      </c>
      <c r="D1342" t="str">
        <f t="shared" si="46"/>
        <v>Values 5368</v>
      </c>
      <c r="E1342" t="str">
        <f t="shared" si="46"/>
        <v>Values 6710</v>
      </c>
    </row>
    <row r="1343" spans="1:5" x14ac:dyDescent="0.25">
      <c r="A1343" s="2">
        <f t="shared" si="45"/>
        <v>44483</v>
      </c>
      <c r="B1343" t="str">
        <f t="shared" si="46"/>
        <v>Values 2686</v>
      </c>
      <c r="C1343" t="str">
        <f t="shared" si="46"/>
        <v>Values 4029</v>
      </c>
      <c r="D1343" t="str">
        <f t="shared" si="46"/>
        <v>Values 5372</v>
      </c>
      <c r="E1343" t="str">
        <f t="shared" si="46"/>
        <v>Values 6715</v>
      </c>
    </row>
    <row r="1344" spans="1:5" x14ac:dyDescent="0.25">
      <c r="A1344" s="2">
        <f t="shared" si="45"/>
        <v>44484</v>
      </c>
      <c r="B1344" t="str">
        <f t="shared" si="46"/>
        <v>Values 2688</v>
      </c>
      <c r="C1344" t="str">
        <f t="shared" si="46"/>
        <v>Values 4032</v>
      </c>
      <c r="D1344" t="str">
        <f t="shared" si="46"/>
        <v>Values 5376</v>
      </c>
      <c r="E1344" t="str">
        <f t="shared" si="46"/>
        <v>Values 6720</v>
      </c>
    </row>
    <row r="1345" spans="1:5" x14ac:dyDescent="0.25">
      <c r="A1345" s="2">
        <f t="shared" si="45"/>
        <v>44485</v>
      </c>
      <c r="B1345" t="str">
        <f t="shared" si="46"/>
        <v>Values 2690</v>
      </c>
      <c r="C1345" t="str">
        <f t="shared" si="46"/>
        <v>Values 4035</v>
      </c>
      <c r="D1345" t="str">
        <f t="shared" si="46"/>
        <v>Values 5380</v>
      </c>
      <c r="E1345" t="str">
        <f t="shared" si="46"/>
        <v>Values 6725</v>
      </c>
    </row>
    <row r="1346" spans="1:5" x14ac:dyDescent="0.25">
      <c r="A1346" s="2">
        <f t="shared" si="45"/>
        <v>44486</v>
      </c>
      <c r="B1346" t="str">
        <f t="shared" si="46"/>
        <v>Values 2692</v>
      </c>
      <c r="C1346" t="str">
        <f t="shared" si="46"/>
        <v>Values 4038</v>
      </c>
      <c r="D1346" t="str">
        <f t="shared" si="46"/>
        <v>Values 5384</v>
      </c>
      <c r="E1346" t="str">
        <f t="shared" si="46"/>
        <v>Values 6730</v>
      </c>
    </row>
    <row r="1347" spans="1:5" x14ac:dyDescent="0.25">
      <c r="A1347" s="2">
        <f t="shared" si="45"/>
        <v>44487</v>
      </c>
      <c r="B1347" t="str">
        <f t="shared" si="46"/>
        <v>Values 2694</v>
      </c>
      <c r="C1347" t="str">
        <f t="shared" si="46"/>
        <v>Values 4041</v>
      </c>
      <c r="D1347" t="str">
        <f t="shared" si="46"/>
        <v>Values 5388</v>
      </c>
      <c r="E1347" t="str">
        <f t="shared" si="46"/>
        <v>Values 6735</v>
      </c>
    </row>
    <row r="1348" spans="1:5" x14ac:dyDescent="0.25">
      <c r="A1348" s="2">
        <f t="shared" si="45"/>
        <v>44488</v>
      </c>
      <c r="B1348" t="str">
        <f t="shared" si="46"/>
        <v>Values 2696</v>
      </c>
      <c r="C1348" t="str">
        <f t="shared" si="46"/>
        <v>Values 4044</v>
      </c>
      <c r="D1348" t="str">
        <f t="shared" si="46"/>
        <v>Values 5392</v>
      </c>
      <c r="E1348" t="str">
        <f t="shared" si="46"/>
        <v>Values 6740</v>
      </c>
    </row>
    <row r="1349" spans="1:5" x14ac:dyDescent="0.25">
      <c r="A1349" s="2">
        <f t="shared" si="45"/>
        <v>44489</v>
      </c>
      <c r="B1349" t="str">
        <f t="shared" si="46"/>
        <v>Values 2698</v>
      </c>
      <c r="C1349" t="str">
        <f t="shared" si="46"/>
        <v>Values 4047</v>
      </c>
      <c r="D1349" t="str">
        <f t="shared" si="46"/>
        <v>Values 5396</v>
      </c>
      <c r="E1349" t="str">
        <f t="shared" si="46"/>
        <v>Values 6745</v>
      </c>
    </row>
    <row r="1350" spans="1:5" x14ac:dyDescent="0.25">
      <c r="A1350" s="2">
        <f t="shared" si="45"/>
        <v>44490</v>
      </c>
      <c r="B1350" t="str">
        <f t="shared" si="46"/>
        <v>Values 2700</v>
      </c>
      <c r="C1350" t="str">
        <f t="shared" si="46"/>
        <v>Values 4050</v>
      </c>
      <c r="D1350" t="str">
        <f t="shared" si="46"/>
        <v>Values 5400</v>
      </c>
      <c r="E1350" t="str">
        <f t="shared" si="46"/>
        <v>Values 6750</v>
      </c>
    </row>
    <row r="1351" spans="1:5" x14ac:dyDescent="0.25">
      <c r="A1351" s="2">
        <f t="shared" si="45"/>
        <v>44491</v>
      </c>
      <c r="B1351" t="str">
        <f t="shared" si="46"/>
        <v>Values 2702</v>
      </c>
      <c r="C1351" t="str">
        <f t="shared" si="46"/>
        <v>Values 4053</v>
      </c>
      <c r="D1351" t="str">
        <f t="shared" si="46"/>
        <v>Values 5404</v>
      </c>
      <c r="E1351" t="str">
        <f t="shared" si="46"/>
        <v>Values 6755</v>
      </c>
    </row>
    <row r="1352" spans="1:5" x14ac:dyDescent="0.25">
      <c r="A1352" s="2">
        <f t="shared" si="45"/>
        <v>44492</v>
      </c>
      <c r="B1352" t="str">
        <f t="shared" si="46"/>
        <v>Values 2704</v>
      </c>
      <c r="C1352" t="str">
        <f t="shared" si="46"/>
        <v>Values 4056</v>
      </c>
      <c r="D1352" t="str">
        <f t="shared" si="46"/>
        <v>Values 5408</v>
      </c>
      <c r="E1352" t="str">
        <f t="shared" si="46"/>
        <v>Values 6760</v>
      </c>
    </row>
    <row r="1353" spans="1:5" x14ac:dyDescent="0.25">
      <c r="A1353" s="2">
        <f t="shared" si="45"/>
        <v>44493</v>
      </c>
      <c r="B1353" t="str">
        <f t="shared" si="46"/>
        <v>Values 2706</v>
      </c>
      <c r="C1353" t="str">
        <f t="shared" si="46"/>
        <v>Values 4059</v>
      </c>
      <c r="D1353" t="str">
        <f t="shared" si="46"/>
        <v>Values 5412</v>
      </c>
      <c r="E1353" t="str">
        <f t="shared" si="46"/>
        <v>Values 6765</v>
      </c>
    </row>
    <row r="1354" spans="1:5" x14ac:dyDescent="0.25">
      <c r="A1354" s="2">
        <f t="shared" si="45"/>
        <v>44494</v>
      </c>
      <c r="B1354" t="str">
        <f t="shared" si="46"/>
        <v>Values 2708</v>
      </c>
      <c r="C1354" t="str">
        <f t="shared" si="46"/>
        <v>Values 4062</v>
      </c>
      <c r="D1354" t="str">
        <f t="shared" si="46"/>
        <v>Values 5416</v>
      </c>
      <c r="E1354" t="str">
        <f t="shared" si="46"/>
        <v>Values 6770</v>
      </c>
    </row>
    <row r="1355" spans="1:5" x14ac:dyDescent="0.25">
      <c r="A1355" s="2">
        <f t="shared" si="45"/>
        <v>44495</v>
      </c>
      <c r="B1355" t="str">
        <f t="shared" si="46"/>
        <v>Values 2710</v>
      </c>
      <c r="C1355" t="str">
        <f t="shared" si="46"/>
        <v>Values 4065</v>
      </c>
      <c r="D1355" t="str">
        <f t="shared" si="46"/>
        <v>Values 5420</v>
      </c>
      <c r="E1355" t="str">
        <f t="shared" si="46"/>
        <v>Values 6775</v>
      </c>
    </row>
    <row r="1356" spans="1:5" x14ac:dyDescent="0.25">
      <c r="A1356" s="2">
        <f t="shared" si="45"/>
        <v>44496</v>
      </c>
      <c r="B1356" t="str">
        <f t="shared" si="46"/>
        <v>Values 2712</v>
      </c>
      <c r="C1356" t="str">
        <f t="shared" si="46"/>
        <v>Values 4068</v>
      </c>
      <c r="D1356" t="str">
        <f t="shared" si="46"/>
        <v>Values 5424</v>
      </c>
      <c r="E1356" t="str">
        <f t="shared" si="46"/>
        <v>Values 6780</v>
      </c>
    </row>
    <row r="1357" spans="1:5" x14ac:dyDescent="0.25">
      <c r="A1357" s="2">
        <f t="shared" si="45"/>
        <v>44497</v>
      </c>
      <c r="B1357" t="str">
        <f t="shared" si="46"/>
        <v>Values 2714</v>
      </c>
      <c r="C1357" t="str">
        <f t="shared" si="46"/>
        <v>Values 4071</v>
      </c>
      <c r="D1357" t="str">
        <f t="shared" si="46"/>
        <v>Values 5428</v>
      </c>
      <c r="E1357" t="str">
        <f t="shared" si="46"/>
        <v>Values 6785</v>
      </c>
    </row>
    <row r="1358" spans="1:5" x14ac:dyDescent="0.25">
      <c r="A1358" s="2">
        <f t="shared" si="45"/>
        <v>44498</v>
      </c>
      <c r="B1358" t="str">
        <f t="shared" si="46"/>
        <v>Values 2716</v>
      </c>
      <c r="C1358" t="str">
        <f t="shared" si="46"/>
        <v>Values 4074</v>
      </c>
      <c r="D1358" t="str">
        <f t="shared" si="46"/>
        <v>Values 5432</v>
      </c>
      <c r="E1358" t="str">
        <f t="shared" si="46"/>
        <v>Values 6790</v>
      </c>
    </row>
    <row r="1359" spans="1:5" x14ac:dyDescent="0.25">
      <c r="A1359" s="2">
        <f t="shared" si="45"/>
        <v>44499</v>
      </c>
      <c r="B1359" t="str">
        <f t="shared" si="46"/>
        <v>Values 2718</v>
      </c>
      <c r="C1359" t="str">
        <f t="shared" si="46"/>
        <v>Values 4077</v>
      </c>
      <c r="D1359" t="str">
        <f t="shared" si="46"/>
        <v>Values 5436</v>
      </c>
      <c r="E1359" t="str">
        <f t="shared" si="46"/>
        <v>Values 6795</v>
      </c>
    </row>
    <row r="1360" spans="1:5" x14ac:dyDescent="0.25">
      <c r="A1360" s="2">
        <f t="shared" si="45"/>
        <v>44500</v>
      </c>
      <c r="B1360" t="str">
        <f t="shared" si="46"/>
        <v>Values 2720</v>
      </c>
      <c r="C1360" t="str">
        <f t="shared" si="46"/>
        <v>Values 4080</v>
      </c>
      <c r="D1360" t="str">
        <f t="shared" si="46"/>
        <v>Values 5440</v>
      </c>
      <c r="E1360" t="str">
        <f t="shared" si="46"/>
        <v>Values 6800</v>
      </c>
    </row>
    <row r="1361" spans="1:5" x14ac:dyDescent="0.25">
      <c r="A1361" s="2">
        <f t="shared" si="45"/>
        <v>44501</v>
      </c>
      <c r="B1361" t="str">
        <f t="shared" si="46"/>
        <v>Values 2722</v>
      </c>
      <c r="C1361" t="str">
        <f t="shared" si="46"/>
        <v>Values 4083</v>
      </c>
      <c r="D1361" t="str">
        <f t="shared" si="46"/>
        <v>Values 5444</v>
      </c>
      <c r="E1361" t="str">
        <f t="shared" si="46"/>
        <v>Values 6805</v>
      </c>
    </row>
    <row r="1362" spans="1:5" x14ac:dyDescent="0.25">
      <c r="A1362" s="2">
        <f t="shared" si="45"/>
        <v>44502</v>
      </c>
      <c r="B1362" t="str">
        <f t="shared" si="46"/>
        <v>Values 2724</v>
      </c>
      <c r="C1362" t="str">
        <f t="shared" si="46"/>
        <v>Values 4086</v>
      </c>
      <c r="D1362" t="str">
        <f t="shared" si="46"/>
        <v>Values 5448</v>
      </c>
      <c r="E1362" t="str">
        <f t="shared" si="46"/>
        <v>Values 6810</v>
      </c>
    </row>
    <row r="1363" spans="1:5" x14ac:dyDescent="0.25">
      <c r="A1363" s="2">
        <f t="shared" si="45"/>
        <v>44503</v>
      </c>
      <c r="B1363" t="str">
        <f t="shared" si="46"/>
        <v>Values 2726</v>
      </c>
      <c r="C1363" t="str">
        <f t="shared" si="46"/>
        <v>Values 4089</v>
      </c>
      <c r="D1363" t="str">
        <f t="shared" si="46"/>
        <v>Values 5452</v>
      </c>
      <c r="E1363" t="str">
        <f t="shared" si="46"/>
        <v>Values 6815</v>
      </c>
    </row>
    <row r="1364" spans="1:5" x14ac:dyDescent="0.25">
      <c r="A1364" s="2">
        <f t="shared" si="45"/>
        <v>44504</v>
      </c>
      <c r="B1364" t="str">
        <f t="shared" si="46"/>
        <v>Values 2728</v>
      </c>
      <c r="C1364" t="str">
        <f t="shared" si="46"/>
        <v>Values 4092</v>
      </c>
      <c r="D1364" t="str">
        <f t="shared" si="46"/>
        <v>Values 5456</v>
      </c>
      <c r="E1364" t="str">
        <f t="shared" si="46"/>
        <v>Values 6820</v>
      </c>
    </row>
    <row r="1365" spans="1:5" x14ac:dyDescent="0.25">
      <c r="A1365" s="2">
        <f t="shared" si="45"/>
        <v>44505</v>
      </c>
      <c r="B1365" t="str">
        <f t="shared" si="46"/>
        <v>Values 2730</v>
      </c>
      <c r="C1365" t="str">
        <f t="shared" si="46"/>
        <v>Values 4095</v>
      </c>
      <c r="D1365" t="str">
        <f t="shared" si="46"/>
        <v>Values 5460</v>
      </c>
      <c r="E1365" t="str">
        <f t="shared" si="46"/>
        <v>Values 6825</v>
      </c>
    </row>
    <row r="1366" spans="1:5" x14ac:dyDescent="0.25">
      <c r="A1366" s="2">
        <f t="shared" si="45"/>
        <v>44506</v>
      </c>
      <c r="B1366" t="str">
        <f t="shared" si="46"/>
        <v>Values 2732</v>
      </c>
      <c r="C1366" t="str">
        <f t="shared" si="46"/>
        <v>Values 4098</v>
      </c>
      <c r="D1366" t="str">
        <f t="shared" si="46"/>
        <v>Values 5464</v>
      </c>
      <c r="E1366" t="str">
        <f t="shared" si="46"/>
        <v>Values 6830</v>
      </c>
    </row>
    <row r="1367" spans="1:5" x14ac:dyDescent="0.25">
      <c r="A1367" s="2">
        <f t="shared" ref="A1367:A1430" si="47">A1366+1</f>
        <v>44507</v>
      </c>
      <c r="B1367" t="str">
        <f t="shared" si="46"/>
        <v>Values 2734</v>
      </c>
      <c r="C1367" t="str">
        <f t="shared" si="46"/>
        <v>Values 4101</v>
      </c>
      <c r="D1367" t="str">
        <f t="shared" si="46"/>
        <v>Values 5468</v>
      </c>
      <c r="E1367" t="str">
        <f t="shared" si="46"/>
        <v>Values 6835</v>
      </c>
    </row>
    <row r="1368" spans="1:5" x14ac:dyDescent="0.25">
      <c r="A1368" s="2">
        <f t="shared" si="47"/>
        <v>44508</v>
      </c>
      <c r="B1368" t="str">
        <f t="shared" si="46"/>
        <v>Values 2736</v>
      </c>
      <c r="C1368" t="str">
        <f t="shared" si="46"/>
        <v>Values 4104</v>
      </c>
      <c r="D1368" t="str">
        <f t="shared" si="46"/>
        <v>Values 5472</v>
      </c>
      <c r="E1368" t="str">
        <f t="shared" si="46"/>
        <v>Values 6840</v>
      </c>
    </row>
    <row r="1369" spans="1:5" x14ac:dyDescent="0.25">
      <c r="A1369" s="2">
        <f t="shared" si="47"/>
        <v>44509</v>
      </c>
      <c r="B1369" t="str">
        <f t="shared" si="46"/>
        <v>Values 2738</v>
      </c>
      <c r="C1369" t="str">
        <f t="shared" si="46"/>
        <v>Values 4107</v>
      </c>
      <c r="D1369" t="str">
        <f t="shared" si="46"/>
        <v>Values 5476</v>
      </c>
      <c r="E1369" t="str">
        <f t="shared" si="46"/>
        <v>Values 6845</v>
      </c>
    </row>
    <row r="1370" spans="1:5" x14ac:dyDescent="0.25">
      <c r="A1370" s="2">
        <f t="shared" si="47"/>
        <v>44510</v>
      </c>
      <c r="B1370" t="str">
        <f t="shared" si="46"/>
        <v>Values 2740</v>
      </c>
      <c r="C1370" t="str">
        <f t="shared" si="46"/>
        <v>Values 4110</v>
      </c>
      <c r="D1370" t="str">
        <f t="shared" si="46"/>
        <v>Values 5480</v>
      </c>
      <c r="E1370" t="str">
        <f t="shared" si="46"/>
        <v>Values 6850</v>
      </c>
    </row>
    <row r="1371" spans="1:5" x14ac:dyDescent="0.25">
      <c r="A1371" s="2">
        <f t="shared" si="47"/>
        <v>44511</v>
      </c>
      <c r="B1371" t="str">
        <f t="shared" si="46"/>
        <v>Values 2742</v>
      </c>
      <c r="C1371" t="str">
        <f t="shared" si="46"/>
        <v>Values 4113</v>
      </c>
      <c r="D1371" t="str">
        <f t="shared" si="46"/>
        <v>Values 5484</v>
      </c>
      <c r="E1371" t="str">
        <f t="shared" si="46"/>
        <v>Values 6855</v>
      </c>
    </row>
    <row r="1372" spans="1:5" x14ac:dyDescent="0.25">
      <c r="A1372" s="2">
        <f t="shared" si="47"/>
        <v>44512</v>
      </c>
      <c r="B1372" t="str">
        <f t="shared" si="46"/>
        <v>Values 2744</v>
      </c>
      <c r="C1372" t="str">
        <f t="shared" si="46"/>
        <v>Values 4116</v>
      </c>
      <c r="D1372" t="str">
        <f t="shared" si="46"/>
        <v>Values 5488</v>
      </c>
      <c r="E1372" t="str">
        <f t="shared" si="46"/>
        <v>Values 6860</v>
      </c>
    </row>
    <row r="1373" spans="1:5" x14ac:dyDescent="0.25">
      <c r="A1373" s="2">
        <f t="shared" si="47"/>
        <v>44513</v>
      </c>
      <c r="B1373" t="str">
        <f t="shared" si="46"/>
        <v>Values 2746</v>
      </c>
      <c r="C1373" t="str">
        <f t="shared" si="46"/>
        <v>Values 4119</v>
      </c>
      <c r="D1373" t="str">
        <f t="shared" si="46"/>
        <v>Values 5492</v>
      </c>
      <c r="E1373" t="str">
        <f t="shared" si="46"/>
        <v>Values 6865</v>
      </c>
    </row>
    <row r="1374" spans="1:5" x14ac:dyDescent="0.25">
      <c r="A1374" s="2">
        <f t="shared" si="47"/>
        <v>44514</v>
      </c>
      <c r="B1374" t="str">
        <f t="shared" si="46"/>
        <v>Values 2748</v>
      </c>
      <c r="C1374" t="str">
        <f t="shared" si="46"/>
        <v>Values 4122</v>
      </c>
      <c r="D1374" t="str">
        <f t="shared" si="46"/>
        <v>Values 5496</v>
      </c>
      <c r="E1374" t="str">
        <f t="shared" si="46"/>
        <v>Values 6870</v>
      </c>
    </row>
    <row r="1375" spans="1:5" x14ac:dyDescent="0.25">
      <c r="A1375" s="2">
        <f t="shared" si="47"/>
        <v>44515</v>
      </c>
      <c r="B1375" t="str">
        <f t="shared" si="46"/>
        <v>Values 2750</v>
      </c>
      <c r="C1375" t="str">
        <f t="shared" si="46"/>
        <v>Values 4125</v>
      </c>
      <c r="D1375" t="str">
        <f t="shared" si="46"/>
        <v>Values 5500</v>
      </c>
      <c r="E1375" t="str">
        <f t="shared" si="46"/>
        <v>Values 6875</v>
      </c>
    </row>
    <row r="1376" spans="1:5" x14ac:dyDescent="0.25">
      <c r="A1376" s="2">
        <f t="shared" si="47"/>
        <v>44516</v>
      </c>
      <c r="B1376" t="str">
        <f t="shared" si="46"/>
        <v>Values 2752</v>
      </c>
      <c r="C1376" t="str">
        <f t="shared" si="46"/>
        <v>Values 4128</v>
      </c>
      <c r="D1376" t="str">
        <f t="shared" si="46"/>
        <v>Values 5504</v>
      </c>
      <c r="E1376" t="str">
        <f t="shared" si="46"/>
        <v>Values 6880</v>
      </c>
    </row>
    <row r="1377" spans="1:5" x14ac:dyDescent="0.25">
      <c r="A1377" s="2">
        <f t="shared" si="47"/>
        <v>44517</v>
      </c>
      <c r="B1377" t="str">
        <f t="shared" si="46"/>
        <v>Values 2754</v>
      </c>
      <c r="C1377" t="str">
        <f t="shared" si="46"/>
        <v>Values 4131</v>
      </c>
      <c r="D1377" t="str">
        <f t="shared" si="46"/>
        <v>Values 5508</v>
      </c>
      <c r="E1377" t="str">
        <f t="shared" si="46"/>
        <v>Values 6885</v>
      </c>
    </row>
    <row r="1378" spans="1:5" x14ac:dyDescent="0.25">
      <c r="A1378" s="2">
        <f t="shared" si="47"/>
        <v>44518</v>
      </c>
      <c r="B1378" t="str">
        <f t="shared" si="46"/>
        <v>Values 2756</v>
      </c>
      <c r="C1378" t="str">
        <f t="shared" si="46"/>
        <v>Values 4134</v>
      </c>
      <c r="D1378" t="str">
        <f t="shared" si="46"/>
        <v>Values 5512</v>
      </c>
      <c r="E1378" t="str">
        <f t="shared" si="46"/>
        <v>Values 6890</v>
      </c>
    </row>
    <row r="1379" spans="1:5" x14ac:dyDescent="0.25">
      <c r="A1379" s="2">
        <f t="shared" si="47"/>
        <v>44519</v>
      </c>
      <c r="B1379" t="str">
        <f t="shared" si="46"/>
        <v>Values 2758</v>
      </c>
      <c r="C1379" t="str">
        <f t="shared" si="46"/>
        <v>Values 4137</v>
      </c>
      <c r="D1379" t="str">
        <f t="shared" si="46"/>
        <v>Values 5516</v>
      </c>
      <c r="E1379" t="str">
        <f t="shared" si="46"/>
        <v>Values 6895</v>
      </c>
    </row>
    <row r="1380" spans="1:5" x14ac:dyDescent="0.25">
      <c r="A1380" s="2">
        <f t="shared" si="47"/>
        <v>44520</v>
      </c>
      <c r="B1380" t="str">
        <f t="shared" si="46"/>
        <v>Values 2760</v>
      </c>
      <c r="C1380" t="str">
        <f t="shared" si="46"/>
        <v>Values 4140</v>
      </c>
      <c r="D1380" t="str">
        <f t="shared" si="46"/>
        <v>Values 5520</v>
      </c>
      <c r="E1380" t="str">
        <f t="shared" si="46"/>
        <v>Values 6900</v>
      </c>
    </row>
    <row r="1381" spans="1:5" x14ac:dyDescent="0.25">
      <c r="A1381" s="2">
        <f t="shared" si="47"/>
        <v>44521</v>
      </c>
      <c r="B1381" t="str">
        <f t="shared" si="46"/>
        <v>Values 2762</v>
      </c>
      <c r="C1381" t="str">
        <f t="shared" si="46"/>
        <v>Values 4143</v>
      </c>
      <c r="D1381" t="str">
        <f t="shared" si="46"/>
        <v>Values 5524</v>
      </c>
      <c r="E1381" t="str">
        <f t="shared" si="46"/>
        <v>Values 6905</v>
      </c>
    </row>
    <row r="1382" spans="1:5" x14ac:dyDescent="0.25">
      <c r="A1382" s="2">
        <f t="shared" si="47"/>
        <v>44522</v>
      </c>
      <c r="B1382" t="str">
        <f t="shared" si="46"/>
        <v>Values 2764</v>
      </c>
      <c r="C1382" t="str">
        <f t="shared" si="46"/>
        <v>Values 4146</v>
      </c>
      <c r="D1382" t="str">
        <f t="shared" si="46"/>
        <v>Values 5528</v>
      </c>
      <c r="E1382" t="str">
        <f t="shared" si="46"/>
        <v>Values 6910</v>
      </c>
    </row>
    <row r="1383" spans="1:5" x14ac:dyDescent="0.25">
      <c r="A1383" s="2">
        <f t="shared" si="47"/>
        <v>44523</v>
      </c>
      <c r="B1383" t="str">
        <f t="shared" si="46"/>
        <v>Values 2766</v>
      </c>
      <c r="C1383" t="str">
        <f t="shared" si="46"/>
        <v>Values 4149</v>
      </c>
      <c r="D1383" t="str">
        <f t="shared" si="46"/>
        <v>Values 5532</v>
      </c>
      <c r="E1383" t="str">
        <f t="shared" si="46"/>
        <v>Values 6915</v>
      </c>
    </row>
    <row r="1384" spans="1:5" x14ac:dyDescent="0.25">
      <c r="A1384" s="2">
        <f t="shared" si="47"/>
        <v>44524</v>
      </c>
      <c r="B1384" t="str">
        <f t="shared" si="46"/>
        <v>Values 2768</v>
      </c>
      <c r="C1384" t="str">
        <f t="shared" si="46"/>
        <v>Values 4152</v>
      </c>
      <c r="D1384" t="str">
        <f t="shared" si="46"/>
        <v>Values 5536</v>
      </c>
      <c r="E1384" t="str">
        <f t="shared" si="46"/>
        <v>Values 6920</v>
      </c>
    </row>
    <row r="1385" spans="1:5" x14ac:dyDescent="0.25">
      <c r="A1385" s="2">
        <f t="shared" si="47"/>
        <v>44525</v>
      </c>
      <c r="B1385" t="str">
        <f t="shared" si="46"/>
        <v>Values 2770</v>
      </c>
      <c r="C1385" t="str">
        <f t="shared" si="46"/>
        <v>Values 4155</v>
      </c>
      <c r="D1385" t="str">
        <f t="shared" si="46"/>
        <v>Values 5540</v>
      </c>
      <c r="E1385" t="str">
        <f t="shared" si="46"/>
        <v>Values 6925</v>
      </c>
    </row>
    <row r="1386" spans="1:5" x14ac:dyDescent="0.25">
      <c r="A1386" s="2">
        <f t="shared" si="47"/>
        <v>44526</v>
      </c>
      <c r="B1386" t="str">
        <f t="shared" si="46"/>
        <v>Values 2772</v>
      </c>
      <c r="C1386" t="str">
        <f t="shared" si="46"/>
        <v>Values 4158</v>
      </c>
      <c r="D1386" t="str">
        <f t="shared" si="46"/>
        <v>Values 5544</v>
      </c>
      <c r="E1386" t="str">
        <f t="shared" si="46"/>
        <v>Values 6930</v>
      </c>
    </row>
    <row r="1387" spans="1:5" x14ac:dyDescent="0.25">
      <c r="A1387" s="2">
        <f t="shared" si="47"/>
        <v>44527</v>
      </c>
      <c r="B1387" t="str">
        <f t="shared" si="46"/>
        <v>Values 2774</v>
      </c>
      <c r="C1387" t="str">
        <f t="shared" si="46"/>
        <v>Values 4161</v>
      </c>
      <c r="D1387" t="str">
        <f t="shared" si="46"/>
        <v>Values 5548</v>
      </c>
      <c r="E1387" t="str">
        <f t="shared" si="46"/>
        <v>Values 6935</v>
      </c>
    </row>
    <row r="1388" spans="1:5" x14ac:dyDescent="0.25">
      <c r="A1388" s="2">
        <f t="shared" si="47"/>
        <v>44528</v>
      </c>
      <c r="B1388" t="str">
        <f t="shared" si="46"/>
        <v>Values 2776</v>
      </c>
      <c r="C1388" t="str">
        <f t="shared" si="46"/>
        <v>Values 4164</v>
      </c>
      <c r="D1388" t="str">
        <f t="shared" si="46"/>
        <v>Values 5552</v>
      </c>
      <c r="E1388" t="str">
        <f t="shared" si="46"/>
        <v>Values 6940</v>
      </c>
    </row>
    <row r="1389" spans="1:5" x14ac:dyDescent="0.25">
      <c r="A1389" s="2">
        <f t="shared" si="47"/>
        <v>44529</v>
      </c>
      <c r="B1389" t="str">
        <f t="shared" si="46"/>
        <v>Values 2778</v>
      </c>
      <c r="C1389" t="str">
        <f t="shared" si="46"/>
        <v>Values 4167</v>
      </c>
      <c r="D1389" t="str">
        <f t="shared" si="46"/>
        <v>Values 5556</v>
      </c>
      <c r="E1389" t="str">
        <f t="shared" si="46"/>
        <v>Values 6945</v>
      </c>
    </row>
    <row r="1390" spans="1:5" x14ac:dyDescent="0.25">
      <c r="A1390" s="2">
        <f t="shared" si="47"/>
        <v>44530</v>
      </c>
      <c r="B1390" t="str">
        <f t="shared" si="46"/>
        <v>Values 2780</v>
      </c>
      <c r="C1390" t="str">
        <f t="shared" si="46"/>
        <v>Values 4170</v>
      </c>
      <c r="D1390" t="str">
        <f t="shared" si="46"/>
        <v>Values 5560</v>
      </c>
      <c r="E1390" t="str">
        <f t="shared" si="46"/>
        <v>Values 6950</v>
      </c>
    </row>
    <row r="1391" spans="1:5" x14ac:dyDescent="0.25">
      <c r="A1391" s="2">
        <f t="shared" si="47"/>
        <v>44531</v>
      </c>
      <c r="B1391" t="str">
        <f t="shared" si="46"/>
        <v>Values 2782</v>
      </c>
      <c r="C1391" t="str">
        <f t="shared" si="46"/>
        <v>Values 4173</v>
      </c>
      <c r="D1391" t="str">
        <f t="shared" si="46"/>
        <v>Values 5564</v>
      </c>
      <c r="E1391" t="str">
        <f t="shared" si="46"/>
        <v>Values 6955</v>
      </c>
    </row>
    <row r="1392" spans="1:5" x14ac:dyDescent="0.25">
      <c r="A1392" s="2">
        <f t="shared" si="47"/>
        <v>44532</v>
      </c>
      <c r="B1392" t="str">
        <f t="shared" si="46"/>
        <v>Values 2784</v>
      </c>
      <c r="C1392" t="str">
        <f t="shared" si="46"/>
        <v>Values 4176</v>
      </c>
      <c r="D1392" t="str">
        <f t="shared" si="46"/>
        <v>Values 5568</v>
      </c>
      <c r="E1392" t="str">
        <f t="shared" si="46"/>
        <v>Values 6960</v>
      </c>
    </row>
    <row r="1393" spans="1:5" x14ac:dyDescent="0.25">
      <c r="A1393" s="2">
        <f t="shared" si="47"/>
        <v>44533</v>
      </c>
      <c r="B1393" t="str">
        <f t="shared" ref="B1393:E1456" si="48">"Values " &amp; ROW() * COLUMN()</f>
        <v>Values 2786</v>
      </c>
      <c r="C1393" t="str">
        <f t="shared" si="48"/>
        <v>Values 4179</v>
      </c>
      <c r="D1393" t="str">
        <f t="shared" si="48"/>
        <v>Values 5572</v>
      </c>
      <c r="E1393" t="str">
        <f t="shared" si="48"/>
        <v>Values 6965</v>
      </c>
    </row>
    <row r="1394" spans="1:5" x14ac:dyDescent="0.25">
      <c r="A1394" s="2">
        <f t="shared" si="47"/>
        <v>44534</v>
      </c>
      <c r="B1394" t="str">
        <f t="shared" si="48"/>
        <v>Values 2788</v>
      </c>
      <c r="C1394" t="str">
        <f t="shared" si="48"/>
        <v>Values 4182</v>
      </c>
      <c r="D1394" t="str">
        <f t="shared" si="48"/>
        <v>Values 5576</v>
      </c>
      <c r="E1394" t="str">
        <f t="shared" si="48"/>
        <v>Values 6970</v>
      </c>
    </row>
    <row r="1395" spans="1:5" x14ac:dyDescent="0.25">
      <c r="A1395" s="2">
        <f t="shared" si="47"/>
        <v>44535</v>
      </c>
      <c r="B1395" t="str">
        <f t="shared" si="48"/>
        <v>Values 2790</v>
      </c>
      <c r="C1395" t="str">
        <f t="shared" si="48"/>
        <v>Values 4185</v>
      </c>
      <c r="D1395" t="str">
        <f t="shared" si="48"/>
        <v>Values 5580</v>
      </c>
      <c r="E1395" t="str">
        <f t="shared" si="48"/>
        <v>Values 6975</v>
      </c>
    </row>
    <row r="1396" spans="1:5" x14ac:dyDescent="0.25">
      <c r="A1396" s="2">
        <f t="shared" si="47"/>
        <v>44536</v>
      </c>
      <c r="B1396" t="str">
        <f t="shared" si="48"/>
        <v>Values 2792</v>
      </c>
      <c r="C1396" t="str">
        <f t="shared" si="48"/>
        <v>Values 4188</v>
      </c>
      <c r="D1396" t="str">
        <f t="shared" si="48"/>
        <v>Values 5584</v>
      </c>
      <c r="E1396" t="str">
        <f t="shared" si="48"/>
        <v>Values 6980</v>
      </c>
    </row>
    <row r="1397" spans="1:5" x14ac:dyDescent="0.25">
      <c r="A1397" s="2">
        <f t="shared" si="47"/>
        <v>44537</v>
      </c>
      <c r="B1397" t="str">
        <f t="shared" si="48"/>
        <v>Values 2794</v>
      </c>
      <c r="C1397" t="str">
        <f t="shared" si="48"/>
        <v>Values 4191</v>
      </c>
      <c r="D1397" t="str">
        <f t="shared" si="48"/>
        <v>Values 5588</v>
      </c>
      <c r="E1397" t="str">
        <f t="shared" si="48"/>
        <v>Values 6985</v>
      </c>
    </row>
    <row r="1398" spans="1:5" x14ac:dyDescent="0.25">
      <c r="A1398" s="2">
        <f t="shared" si="47"/>
        <v>44538</v>
      </c>
      <c r="B1398" t="str">
        <f t="shared" si="48"/>
        <v>Values 2796</v>
      </c>
      <c r="C1398" t="str">
        <f t="shared" si="48"/>
        <v>Values 4194</v>
      </c>
      <c r="D1398" t="str">
        <f t="shared" si="48"/>
        <v>Values 5592</v>
      </c>
      <c r="E1398" t="str">
        <f t="shared" si="48"/>
        <v>Values 6990</v>
      </c>
    </row>
    <row r="1399" spans="1:5" x14ac:dyDescent="0.25">
      <c r="A1399" s="2">
        <f t="shared" si="47"/>
        <v>44539</v>
      </c>
      <c r="B1399" t="str">
        <f t="shared" si="48"/>
        <v>Values 2798</v>
      </c>
      <c r="C1399" t="str">
        <f t="shared" si="48"/>
        <v>Values 4197</v>
      </c>
      <c r="D1399" t="str">
        <f t="shared" si="48"/>
        <v>Values 5596</v>
      </c>
      <c r="E1399" t="str">
        <f t="shared" si="48"/>
        <v>Values 6995</v>
      </c>
    </row>
    <row r="1400" spans="1:5" x14ac:dyDescent="0.25">
      <c r="A1400" s="2">
        <f t="shared" si="47"/>
        <v>44540</v>
      </c>
      <c r="B1400" t="str">
        <f t="shared" si="48"/>
        <v>Values 2800</v>
      </c>
      <c r="C1400" t="str">
        <f t="shared" si="48"/>
        <v>Values 4200</v>
      </c>
      <c r="D1400" t="str">
        <f t="shared" si="48"/>
        <v>Values 5600</v>
      </c>
      <c r="E1400" t="str">
        <f t="shared" si="48"/>
        <v>Values 7000</v>
      </c>
    </row>
    <row r="1401" spans="1:5" x14ac:dyDescent="0.25">
      <c r="A1401" s="2">
        <f t="shared" si="47"/>
        <v>44541</v>
      </c>
      <c r="B1401" t="str">
        <f t="shared" si="48"/>
        <v>Values 2802</v>
      </c>
      <c r="C1401" t="str">
        <f t="shared" si="48"/>
        <v>Values 4203</v>
      </c>
      <c r="D1401" t="str">
        <f t="shared" si="48"/>
        <v>Values 5604</v>
      </c>
      <c r="E1401" t="str">
        <f t="shared" si="48"/>
        <v>Values 7005</v>
      </c>
    </row>
    <row r="1402" spans="1:5" x14ac:dyDescent="0.25">
      <c r="A1402" s="2">
        <f t="shared" si="47"/>
        <v>44542</v>
      </c>
      <c r="B1402" t="str">
        <f t="shared" si="48"/>
        <v>Values 2804</v>
      </c>
      <c r="C1402" t="str">
        <f t="shared" si="48"/>
        <v>Values 4206</v>
      </c>
      <c r="D1402" t="str">
        <f t="shared" si="48"/>
        <v>Values 5608</v>
      </c>
      <c r="E1402" t="str">
        <f t="shared" si="48"/>
        <v>Values 7010</v>
      </c>
    </row>
    <row r="1403" spans="1:5" x14ac:dyDescent="0.25">
      <c r="A1403" s="2">
        <f t="shared" si="47"/>
        <v>44543</v>
      </c>
      <c r="B1403" t="str">
        <f t="shared" si="48"/>
        <v>Values 2806</v>
      </c>
      <c r="C1403" t="str">
        <f t="shared" si="48"/>
        <v>Values 4209</v>
      </c>
      <c r="D1403" t="str">
        <f t="shared" si="48"/>
        <v>Values 5612</v>
      </c>
      <c r="E1403" t="str">
        <f t="shared" si="48"/>
        <v>Values 7015</v>
      </c>
    </row>
    <row r="1404" spans="1:5" x14ac:dyDescent="0.25">
      <c r="A1404" s="2">
        <f t="shared" si="47"/>
        <v>44544</v>
      </c>
      <c r="B1404" t="str">
        <f t="shared" si="48"/>
        <v>Values 2808</v>
      </c>
      <c r="C1404" t="str">
        <f t="shared" si="48"/>
        <v>Values 4212</v>
      </c>
      <c r="D1404" t="str">
        <f t="shared" si="48"/>
        <v>Values 5616</v>
      </c>
      <c r="E1404" t="str">
        <f t="shared" si="48"/>
        <v>Values 7020</v>
      </c>
    </row>
    <row r="1405" spans="1:5" x14ac:dyDescent="0.25">
      <c r="A1405" s="2">
        <f t="shared" si="47"/>
        <v>44545</v>
      </c>
      <c r="B1405" t="str">
        <f t="shared" si="48"/>
        <v>Values 2810</v>
      </c>
      <c r="C1405" t="str">
        <f t="shared" si="48"/>
        <v>Values 4215</v>
      </c>
      <c r="D1405" t="str">
        <f t="shared" si="48"/>
        <v>Values 5620</v>
      </c>
      <c r="E1405" t="str">
        <f t="shared" si="48"/>
        <v>Values 7025</v>
      </c>
    </row>
    <row r="1406" spans="1:5" x14ac:dyDescent="0.25">
      <c r="A1406" s="2">
        <f t="shared" si="47"/>
        <v>44546</v>
      </c>
      <c r="B1406" t="str">
        <f t="shared" si="48"/>
        <v>Values 2812</v>
      </c>
      <c r="C1406" t="str">
        <f t="shared" si="48"/>
        <v>Values 4218</v>
      </c>
      <c r="D1406" t="str">
        <f t="shared" si="48"/>
        <v>Values 5624</v>
      </c>
      <c r="E1406" t="str">
        <f t="shared" si="48"/>
        <v>Values 7030</v>
      </c>
    </row>
    <row r="1407" spans="1:5" x14ac:dyDescent="0.25">
      <c r="A1407" s="2">
        <f t="shared" si="47"/>
        <v>44547</v>
      </c>
      <c r="B1407" t="str">
        <f t="shared" si="48"/>
        <v>Values 2814</v>
      </c>
      <c r="C1407" t="str">
        <f t="shared" si="48"/>
        <v>Values 4221</v>
      </c>
      <c r="D1407" t="str">
        <f t="shared" si="48"/>
        <v>Values 5628</v>
      </c>
      <c r="E1407" t="str">
        <f t="shared" si="48"/>
        <v>Values 7035</v>
      </c>
    </row>
    <row r="1408" spans="1:5" x14ac:dyDescent="0.25">
      <c r="A1408" s="2">
        <f t="shared" si="47"/>
        <v>44548</v>
      </c>
      <c r="B1408" t="str">
        <f t="shared" si="48"/>
        <v>Values 2816</v>
      </c>
      <c r="C1408" t="str">
        <f t="shared" si="48"/>
        <v>Values 4224</v>
      </c>
      <c r="D1408" t="str">
        <f t="shared" si="48"/>
        <v>Values 5632</v>
      </c>
      <c r="E1408" t="str">
        <f t="shared" si="48"/>
        <v>Values 7040</v>
      </c>
    </row>
    <row r="1409" spans="1:5" x14ac:dyDescent="0.25">
      <c r="A1409" s="2">
        <f t="shared" si="47"/>
        <v>44549</v>
      </c>
      <c r="B1409" t="str">
        <f t="shared" si="48"/>
        <v>Values 2818</v>
      </c>
      <c r="C1409" t="str">
        <f t="shared" si="48"/>
        <v>Values 4227</v>
      </c>
      <c r="D1409" t="str">
        <f t="shared" si="48"/>
        <v>Values 5636</v>
      </c>
      <c r="E1409" t="str">
        <f t="shared" si="48"/>
        <v>Values 7045</v>
      </c>
    </row>
    <row r="1410" spans="1:5" x14ac:dyDescent="0.25">
      <c r="A1410" s="2">
        <f t="shared" si="47"/>
        <v>44550</v>
      </c>
      <c r="B1410" t="str">
        <f t="shared" si="48"/>
        <v>Values 2820</v>
      </c>
      <c r="C1410" t="str">
        <f t="shared" si="48"/>
        <v>Values 4230</v>
      </c>
      <c r="D1410" t="str">
        <f t="shared" si="48"/>
        <v>Values 5640</v>
      </c>
      <c r="E1410" t="str">
        <f t="shared" si="48"/>
        <v>Values 7050</v>
      </c>
    </row>
    <row r="1411" spans="1:5" x14ac:dyDescent="0.25">
      <c r="A1411" s="2">
        <f t="shared" si="47"/>
        <v>44551</v>
      </c>
      <c r="B1411" t="str">
        <f t="shared" si="48"/>
        <v>Values 2822</v>
      </c>
      <c r="C1411" t="str">
        <f t="shared" si="48"/>
        <v>Values 4233</v>
      </c>
      <c r="D1411" t="str">
        <f t="shared" si="48"/>
        <v>Values 5644</v>
      </c>
      <c r="E1411" t="str">
        <f t="shared" si="48"/>
        <v>Values 7055</v>
      </c>
    </row>
    <row r="1412" spans="1:5" x14ac:dyDescent="0.25">
      <c r="A1412" s="2">
        <f t="shared" si="47"/>
        <v>44552</v>
      </c>
      <c r="B1412" t="str">
        <f t="shared" si="48"/>
        <v>Values 2824</v>
      </c>
      <c r="C1412" t="str">
        <f t="shared" si="48"/>
        <v>Values 4236</v>
      </c>
      <c r="D1412" t="str">
        <f t="shared" si="48"/>
        <v>Values 5648</v>
      </c>
      <c r="E1412" t="str">
        <f t="shared" si="48"/>
        <v>Values 7060</v>
      </c>
    </row>
    <row r="1413" spans="1:5" x14ac:dyDescent="0.25">
      <c r="A1413" s="2">
        <f t="shared" si="47"/>
        <v>44553</v>
      </c>
      <c r="B1413" t="str">
        <f t="shared" si="48"/>
        <v>Values 2826</v>
      </c>
      <c r="C1413" t="str">
        <f t="shared" si="48"/>
        <v>Values 4239</v>
      </c>
      <c r="D1413" t="str">
        <f t="shared" si="48"/>
        <v>Values 5652</v>
      </c>
      <c r="E1413" t="str">
        <f t="shared" si="48"/>
        <v>Values 7065</v>
      </c>
    </row>
    <row r="1414" spans="1:5" x14ac:dyDescent="0.25">
      <c r="A1414" s="2">
        <f t="shared" si="47"/>
        <v>44554</v>
      </c>
      <c r="B1414" t="str">
        <f t="shared" si="48"/>
        <v>Values 2828</v>
      </c>
      <c r="C1414" t="str">
        <f t="shared" si="48"/>
        <v>Values 4242</v>
      </c>
      <c r="D1414" t="str">
        <f t="shared" si="48"/>
        <v>Values 5656</v>
      </c>
      <c r="E1414" t="str">
        <f t="shared" si="48"/>
        <v>Values 7070</v>
      </c>
    </row>
    <row r="1415" spans="1:5" x14ac:dyDescent="0.25">
      <c r="A1415" s="2">
        <f t="shared" si="47"/>
        <v>44555</v>
      </c>
      <c r="B1415" t="str">
        <f t="shared" si="48"/>
        <v>Values 2830</v>
      </c>
      <c r="C1415" t="str">
        <f t="shared" si="48"/>
        <v>Values 4245</v>
      </c>
      <c r="D1415" t="str">
        <f t="shared" si="48"/>
        <v>Values 5660</v>
      </c>
      <c r="E1415" t="str">
        <f t="shared" si="48"/>
        <v>Values 7075</v>
      </c>
    </row>
    <row r="1416" spans="1:5" x14ac:dyDescent="0.25">
      <c r="A1416" s="2">
        <f t="shared" si="47"/>
        <v>44556</v>
      </c>
      <c r="B1416" t="str">
        <f t="shared" si="48"/>
        <v>Values 2832</v>
      </c>
      <c r="C1416" t="str">
        <f t="shared" si="48"/>
        <v>Values 4248</v>
      </c>
      <c r="D1416" t="str">
        <f t="shared" si="48"/>
        <v>Values 5664</v>
      </c>
      <c r="E1416" t="str">
        <f t="shared" si="48"/>
        <v>Values 7080</v>
      </c>
    </row>
    <row r="1417" spans="1:5" x14ac:dyDescent="0.25">
      <c r="A1417" s="2">
        <f t="shared" si="47"/>
        <v>44557</v>
      </c>
      <c r="B1417" t="str">
        <f t="shared" si="48"/>
        <v>Values 2834</v>
      </c>
      <c r="C1417" t="str">
        <f t="shared" si="48"/>
        <v>Values 4251</v>
      </c>
      <c r="D1417" t="str">
        <f t="shared" si="48"/>
        <v>Values 5668</v>
      </c>
      <c r="E1417" t="str">
        <f t="shared" si="48"/>
        <v>Values 7085</v>
      </c>
    </row>
    <row r="1418" spans="1:5" x14ac:dyDescent="0.25">
      <c r="A1418" s="2">
        <f t="shared" si="47"/>
        <v>44558</v>
      </c>
      <c r="B1418" t="str">
        <f t="shared" si="48"/>
        <v>Values 2836</v>
      </c>
      <c r="C1418" t="str">
        <f t="shared" si="48"/>
        <v>Values 4254</v>
      </c>
      <c r="D1418" t="str">
        <f t="shared" si="48"/>
        <v>Values 5672</v>
      </c>
      <c r="E1418" t="str">
        <f t="shared" si="48"/>
        <v>Values 7090</v>
      </c>
    </row>
    <row r="1419" spans="1:5" x14ac:dyDescent="0.25">
      <c r="A1419" s="2">
        <f t="shared" si="47"/>
        <v>44559</v>
      </c>
      <c r="B1419" t="str">
        <f t="shared" si="48"/>
        <v>Values 2838</v>
      </c>
      <c r="C1419" t="str">
        <f t="shared" si="48"/>
        <v>Values 4257</v>
      </c>
      <c r="D1419" t="str">
        <f t="shared" si="48"/>
        <v>Values 5676</v>
      </c>
      <c r="E1419" t="str">
        <f t="shared" si="48"/>
        <v>Values 7095</v>
      </c>
    </row>
    <row r="1420" spans="1:5" x14ac:dyDescent="0.25">
      <c r="A1420" s="2">
        <f t="shared" si="47"/>
        <v>44560</v>
      </c>
      <c r="B1420" t="str">
        <f t="shared" si="48"/>
        <v>Values 2840</v>
      </c>
      <c r="C1420" t="str">
        <f t="shared" si="48"/>
        <v>Values 4260</v>
      </c>
      <c r="D1420" t="str">
        <f t="shared" si="48"/>
        <v>Values 5680</v>
      </c>
      <c r="E1420" t="str">
        <f t="shared" si="48"/>
        <v>Values 7100</v>
      </c>
    </row>
    <row r="1421" spans="1:5" x14ac:dyDescent="0.25">
      <c r="A1421" s="2">
        <f t="shared" si="47"/>
        <v>44561</v>
      </c>
      <c r="B1421" t="str">
        <f t="shared" si="48"/>
        <v>Values 2842</v>
      </c>
      <c r="C1421" t="str">
        <f t="shared" si="48"/>
        <v>Values 4263</v>
      </c>
      <c r="D1421" t="str">
        <f t="shared" si="48"/>
        <v>Values 5684</v>
      </c>
      <c r="E1421" t="str">
        <f t="shared" si="48"/>
        <v>Values 7105</v>
      </c>
    </row>
    <row r="1422" spans="1:5" x14ac:dyDescent="0.25">
      <c r="A1422" s="2">
        <f t="shared" si="47"/>
        <v>44562</v>
      </c>
      <c r="B1422" t="str">
        <f t="shared" si="48"/>
        <v>Values 2844</v>
      </c>
      <c r="C1422" t="str">
        <f t="shared" si="48"/>
        <v>Values 4266</v>
      </c>
      <c r="D1422" t="str">
        <f t="shared" si="48"/>
        <v>Values 5688</v>
      </c>
      <c r="E1422" t="str">
        <f t="shared" si="48"/>
        <v>Values 7110</v>
      </c>
    </row>
    <row r="1423" spans="1:5" x14ac:dyDescent="0.25">
      <c r="A1423" s="2">
        <f t="shared" si="47"/>
        <v>44563</v>
      </c>
      <c r="B1423" t="str">
        <f t="shared" si="48"/>
        <v>Values 2846</v>
      </c>
      <c r="C1423" t="str">
        <f t="shared" si="48"/>
        <v>Values 4269</v>
      </c>
      <c r="D1423" t="str">
        <f t="shared" si="48"/>
        <v>Values 5692</v>
      </c>
      <c r="E1423" t="str">
        <f t="shared" si="48"/>
        <v>Values 7115</v>
      </c>
    </row>
    <row r="1424" spans="1:5" x14ac:dyDescent="0.25">
      <c r="A1424" s="2">
        <f t="shared" si="47"/>
        <v>44564</v>
      </c>
      <c r="B1424" t="str">
        <f t="shared" si="48"/>
        <v>Values 2848</v>
      </c>
      <c r="C1424" t="str">
        <f t="shared" si="48"/>
        <v>Values 4272</v>
      </c>
      <c r="D1424" t="str">
        <f t="shared" si="48"/>
        <v>Values 5696</v>
      </c>
      <c r="E1424" t="str">
        <f t="shared" si="48"/>
        <v>Values 7120</v>
      </c>
    </row>
    <row r="1425" spans="1:5" x14ac:dyDescent="0.25">
      <c r="A1425" s="2">
        <f t="shared" si="47"/>
        <v>44565</v>
      </c>
      <c r="B1425" t="str">
        <f t="shared" si="48"/>
        <v>Values 2850</v>
      </c>
      <c r="C1425" t="str">
        <f t="shared" si="48"/>
        <v>Values 4275</v>
      </c>
      <c r="D1425" t="str">
        <f t="shared" si="48"/>
        <v>Values 5700</v>
      </c>
      <c r="E1425" t="str">
        <f t="shared" si="48"/>
        <v>Values 7125</v>
      </c>
    </row>
    <row r="1426" spans="1:5" x14ac:dyDescent="0.25">
      <c r="A1426" s="2">
        <f t="shared" si="47"/>
        <v>44566</v>
      </c>
      <c r="B1426" t="str">
        <f t="shared" si="48"/>
        <v>Values 2852</v>
      </c>
      <c r="C1426" t="str">
        <f t="shared" si="48"/>
        <v>Values 4278</v>
      </c>
      <c r="D1426" t="str">
        <f t="shared" si="48"/>
        <v>Values 5704</v>
      </c>
      <c r="E1426" t="str">
        <f t="shared" si="48"/>
        <v>Values 7130</v>
      </c>
    </row>
    <row r="1427" spans="1:5" x14ac:dyDescent="0.25">
      <c r="A1427" s="2">
        <f t="shared" si="47"/>
        <v>44567</v>
      </c>
      <c r="B1427" t="str">
        <f t="shared" si="48"/>
        <v>Values 2854</v>
      </c>
      <c r="C1427" t="str">
        <f t="shared" si="48"/>
        <v>Values 4281</v>
      </c>
      <c r="D1427" t="str">
        <f t="shared" si="48"/>
        <v>Values 5708</v>
      </c>
      <c r="E1427" t="str">
        <f t="shared" si="48"/>
        <v>Values 7135</v>
      </c>
    </row>
    <row r="1428" spans="1:5" x14ac:dyDescent="0.25">
      <c r="A1428" s="2">
        <f t="shared" si="47"/>
        <v>44568</v>
      </c>
      <c r="B1428" t="str">
        <f t="shared" si="48"/>
        <v>Values 2856</v>
      </c>
      <c r="C1428" t="str">
        <f t="shared" si="48"/>
        <v>Values 4284</v>
      </c>
      <c r="D1428" t="str">
        <f t="shared" si="48"/>
        <v>Values 5712</v>
      </c>
      <c r="E1428" t="str">
        <f t="shared" si="48"/>
        <v>Values 7140</v>
      </c>
    </row>
    <row r="1429" spans="1:5" x14ac:dyDescent="0.25">
      <c r="A1429" s="2">
        <f t="shared" si="47"/>
        <v>44569</v>
      </c>
      <c r="B1429" t="str">
        <f t="shared" si="48"/>
        <v>Values 2858</v>
      </c>
      <c r="C1429" t="str">
        <f t="shared" si="48"/>
        <v>Values 4287</v>
      </c>
      <c r="D1429" t="str">
        <f t="shared" si="48"/>
        <v>Values 5716</v>
      </c>
      <c r="E1429" t="str">
        <f t="shared" si="48"/>
        <v>Values 7145</v>
      </c>
    </row>
    <row r="1430" spans="1:5" x14ac:dyDescent="0.25">
      <c r="A1430" s="2">
        <f t="shared" si="47"/>
        <v>44570</v>
      </c>
      <c r="B1430" t="str">
        <f t="shared" si="48"/>
        <v>Values 2860</v>
      </c>
      <c r="C1430" t="str">
        <f t="shared" si="48"/>
        <v>Values 4290</v>
      </c>
      <c r="D1430" t="str">
        <f t="shared" si="48"/>
        <v>Values 5720</v>
      </c>
      <c r="E1430" t="str">
        <f t="shared" si="48"/>
        <v>Values 7150</v>
      </c>
    </row>
    <row r="1431" spans="1:5" x14ac:dyDescent="0.25">
      <c r="A1431" s="2">
        <f t="shared" ref="A1431:A1494" si="49">A1430+1</f>
        <v>44571</v>
      </c>
      <c r="B1431" t="str">
        <f t="shared" si="48"/>
        <v>Values 2862</v>
      </c>
      <c r="C1431" t="str">
        <f t="shared" si="48"/>
        <v>Values 4293</v>
      </c>
      <c r="D1431" t="str">
        <f t="shared" si="48"/>
        <v>Values 5724</v>
      </c>
      <c r="E1431" t="str">
        <f t="shared" si="48"/>
        <v>Values 7155</v>
      </c>
    </row>
    <row r="1432" spans="1:5" x14ac:dyDescent="0.25">
      <c r="A1432" s="2">
        <f t="shared" si="49"/>
        <v>44572</v>
      </c>
      <c r="B1432" t="str">
        <f t="shared" si="48"/>
        <v>Values 2864</v>
      </c>
      <c r="C1432" t="str">
        <f t="shared" si="48"/>
        <v>Values 4296</v>
      </c>
      <c r="D1432" t="str">
        <f t="shared" si="48"/>
        <v>Values 5728</v>
      </c>
      <c r="E1432" t="str">
        <f t="shared" si="48"/>
        <v>Values 7160</v>
      </c>
    </row>
    <row r="1433" spans="1:5" x14ac:dyDescent="0.25">
      <c r="A1433" s="2">
        <f t="shared" si="49"/>
        <v>44573</v>
      </c>
      <c r="B1433" t="str">
        <f t="shared" si="48"/>
        <v>Values 2866</v>
      </c>
      <c r="C1433" t="str">
        <f t="shared" si="48"/>
        <v>Values 4299</v>
      </c>
      <c r="D1433" t="str">
        <f t="shared" si="48"/>
        <v>Values 5732</v>
      </c>
      <c r="E1433" t="str">
        <f t="shared" si="48"/>
        <v>Values 7165</v>
      </c>
    </row>
    <row r="1434" spans="1:5" x14ac:dyDescent="0.25">
      <c r="A1434" s="2">
        <f t="shared" si="49"/>
        <v>44574</v>
      </c>
      <c r="B1434" t="str">
        <f t="shared" si="48"/>
        <v>Values 2868</v>
      </c>
      <c r="C1434" t="str">
        <f t="shared" si="48"/>
        <v>Values 4302</v>
      </c>
      <c r="D1434" t="str">
        <f t="shared" si="48"/>
        <v>Values 5736</v>
      </c>
      <c r="E1434" t="str">
        <f t="shared" si="48"/>
        <v>Values 7170</v>
      </c>
    </row>
    <row r="1435" spans="1:5" x14ac:dyDescent="0.25">
      <c r="A1435" s="2">
        <f t="shared" si="49"/>
        <v>44575</v>
      </c>
      <c r="B1435" t="str">
        <f t="shared" si="48"/>
        <v>Values 2870</v>
      </c>
      <c r="C1435" t="str">
        <f t="shared" si="48"/>
        <v>Values 4305</v>
      </c>
      <c r="D1435" t="str">
        <f t="shared" si="48"/>
        <v>Values 5740</v>
      </c>
      <c r="E1435" t="str">
        <f t="shared" si="48"/>
        <v>Values 7175</v>
      </c>
    </row>
    <row r="1436" spans="1:5" x14ac:dyDescent="0.25">
      <c r="A1436" s="2">
        <f t="shared" si="49"/>
        <v>44576</v>
      </c>
      <c r="B1436" t="str">
        <f t="shared" si="48"/>
        <v>Values 2872</v>
      </c>
      <c r="C1436" t="str">
        <f t="shared" si="48"/>
        <v>Values 4308</v>
      </c>
      <c r="D1436" t="str">
        <f t="shared" si="48"/>
        <v>Values 5744</v>
      </c>
      <c r="E1436" t="str">
        <f t="shared" si="48"/>
        <v>Values 7180</v>
      </c>
    </row>
    <row r="1437" spans="1:5" x14ac:dyDescent="0.25">
      <c r="A1437" s="2">
        <f t="shared" si="49"/>
        <v>44577</v>
      </c>
      <c r="B1437" t="str">
        <f t="shared" si="48"/>
        <v>Values 2874</v>
      </c>
      <c r="C1437" t="str">
        <f t="shared" si="48"/>
        <v>Values 4311</v>
      </c>
      <c r="D1437" t="str">
        <f t="shared" si="48"/>
        <v>Values 5748</v>
      </c>
      <c r="E1437" t="str">
        <f t="shared" si="48"/>
        <v>Values 7185</v>
      </c>
    </row>
    <row r="1438" spans="1:5" x14ac:dyDescent="0.25">
      <c r="A1438" s="2">
        <f t="shared" si="49"/>
        <v>44578</v>
      </c>
      <c r="B1438" t="str">
        <f t="shared" si="48"/>
        <v>Values 2876</v>
      </c>
      <c r="C1438" t="str">
        <f t="shared" si="48"/>
        <v>Values 4314</v>
      </c>
      <c r="D1438" t="str">
        <f t="shared" si="48"/>
        <v>Values 5752</v>
      </c>
      <c r="E1438" t="str">
        <f t="shared" si="48"/>
        <v>Values 7190</v>
      </c>
    </row>
    <row r="1439" spans="1:5" x14ac:dyDescent="0.25">
      <c r="A1439" s="2">
        <f t="shared" si="49"/>
        <v>44579</v>
      </c>
      <c r="B1439" t="str">
        <f t="shared" si="48"/>
        <v>Values 2878</v>
      </c>
      <c r="C1439" t="str">
        <f t="shared" si="48"/>
        <v>Values 4317</v>
      </c>
      <c r="D1439" t="str">
        <f t="shared" si="48"/>
        <v>Values 5756</v>
      </c>
      <c r="E1439" t="str">
        <f t="shared" si="48"/>
        <v>Values 7195</v>
      </c>
    </row>
    <row r="1440" spans="1:5" x14ac:dyDescent="0.25">
      <c r="A1440" s="2">
        <f t="shared" si="49"/>
        <v>44580</v>
      </c>
      <c r="B1440" t="str">
        <f t="shared" si="48"/>
        <v>Values 2880</v>
      </c>
      <c r="C1440" t="str">
        <f t="shared" si="48"/>
        <v>Values 4320</v>
      </c>
      <c r="D1440" t="str">
        <f t="shared" si="48"/>
        <v>Values 5760</v>
      </c>
      <c r="E1440" t="str">
        <f t="shared" si="48"/>
        <v>Values 7200</v>
      </c>
    </row>
    <row r="1441" spans="1:5" x14ac:dyDescent="0.25">
      <c r="A1441" s="2">
        <f t="shared" si="49"/>
        <v>44581</v>
      </c>
      <c r="B1441" t="str">
        <f t="shared" si="48"/>
        <v>Values 2882</v>
      </c>
      <c r="C1441" t="str">
        <f t="shared" si="48"/>
        <v>Values 4323</v>
      </c>
      <c r="D1441" t="str">
        <f t="shared" si="48"/>
        <v>Values 5764</v>
      </c>
      <c r="E1441" t="str">
        <f t="shared" si="48"/>
        <v>Values 7205</v>
      </c>
    </row>
    <row r="1442" spans="1:5" x14ac:dyDescent="0.25">
      <c r="A1442" s="2">
        <f t="shared" si="49"/>
        <v>44582</v>
      </c>
      <c r="B1442" t="str">
        <f t="shared" si="48"/>
        <v>Values 2884</v>
      </c>
      <c r="C1442" t="str">
        <f t="shared" si="48"/>
        <v>Values 4326</v>
      </c>
      <c r="D1442" t="str">
        <f t="shared" si="48"/>
        <v>Values 5768</v>
      </c>
      <c r="E1442" t="str">
        <f t="shared" si="48"/>
        <v>Values 7210</v>
      </c>
    </row>
    <row r="1443" spans="1:5" x14ac:dyDescent="0.25">
      <c r="A1443" s="2">
        <f t="shared" si="49"/>
        <v>44583</v>
      </c>
      <c r="B1443" t="str">
        <f t="shared" si="48"/>
        <v>Values 2886</v>
      </c>
      <c r="C1443" t="str">
        <f t="shared" si="48"/>
        <v>Values 4329</v>
      </c>
      <c r="D1443" t="str">
        <f t="shared" si="48"/>
        <v>Values 5772</v>
      </c>
      <c r="E1443" t="str">
        <f t="shared" si="48"/>
        <v>Values 7215</v>
      </c>
    </row>
    <row r="1444" spans="1:5" x14ac:dyDescent="0.25">
      <c r="A1444" s="2">
        <f t="shared" si="49"/>
        <v>44584</v>
      </c>
      <c r="B1444" t="str">
        <f t="shared" si="48"/>
        <v>Values 2888</v>
      </c>
      <c r="C1444" t="str">
        <f t="shared" si="48"/>
        <v>Values 4332</v>
      </c>
      <c r="D1444" t="str">
        <f t="shared" si="48"/>
        <v>Values 5776</v>
      </c>
      <c r="E1444" t="str">
        <f t="shared" si="48"/>
        <v>Values 7220</v>
      </c>
    </row>
    <row r="1445" spans="1:5" x14ac:dyDescent="0.25">
      <c r="A1445" s="2">
        <f t="shared" si="49"/>
        <v>44585</v>
      </c>
      <c r="B1445" t="str">
        <f t="shared" si="48"/>
        <v>Values 2890</v>
      </c>
      <c r="C1445" t="str">
        <f t="shared" si="48"/>
        <v>Values 4335</v>
      </c>
      <c r="D1445" t="str">
        <f t="shared" si="48"/>
        <v>Values 5780</v>
      </c>
      <c r="E1445" t="str">
        <f t="shared" si="48"/>
        <v>Values 7225</v>
      </c>
    </row>
    <row r="1446" spans="1:5" x14ac:dyDescent="0.25">
      <c r="A1446" s="2">
        <f t="shared" si="49"/>
        <v>44586</v>
      </c>
      <c r="B1446" t="str">
        <f t="shared" si="48"/>
        <v>Values 2892</v>
      </c>
      <c r="C1446" t="str">
        <f t="shared" si="48"/>
        <v>Values 4338</v>
      </c>
      <c r="D1446" t="str">
        <f t="shared" si="48"/>
        <v>Values 5784</v>
      </c>
      <c r="E1446" t="str">
        <f t="shared" si="48"/>
        <v>Values 7230</v>
      </c>
    </row>
    <row r="1447" spans="1:5" x14ac:dyDescent="0.25">
      <c r="A1447" s="2">
        <f t="shared" si="49"/>
        <v>44587</v>
      </c>
      <c r="B1447" t="str">
        <f t="shared" si="48"/>
        <v>Values 2894</v>
      </c>
      <c r="C1447" t="str">
        <f t="shared" si="48"/>
        <v>Values 4341</v>
      </c>
      <c r="D1447" t="str">
        <f t="shared" si="48"/>
        <v>Values 5788</v>
      </c>
      <c r="E1447" t="str">
        <f t="shared" si="48"/>
        <v>Values 7235</v>
      </c>
    </row>
    <row r="1448" spans="1:5" x14ac:dyDescent="0.25">
      <c r="A1448" s="2">
        <f t="shared" si="49"/>
        <v>44588</v>
      </c>
      <c r="B1448" t="str">
        <f t="shared" si="48"/>
        <v>Values 2896</v>
      </c>
      <c r="C1448" t="str">
        <f t="shared" si="48"/>
        <v>Values 4344</v>
      </c>
      <c r="D1448" t="str">
        <f t="shared" si="48"/>
        <v>Values 5792</v>
      </c>
      <c r="E1448" t="str">
        <f t="shared" si="48"/>
        <v>Values 7240</v>
      </c>
    </row>
    <row r="1449" spans="1:5" x14ac:dyDescent="0.25">
      <c r="A1449" s="2">
        <f t="shared" si="49"/>
        <v>44589</v>
      </c>
      <c r="B1449" t="str">
        <f t="shared" si="48"/>
        <v>Values 2898</v>
      </c>
      <c r="C1449" t="str">
        <f t="shared" si="48"/>
        <v>Values 4347</v>
      </c>
      <c r="D1449" t="str">
        <f t="shared" si="48"/>
        <v>Values 5796</v>
      </c>
      <c r="E1449" t="str">
        <f t="shared" si="48"/>
        <v>Values 7245</v>
      </c>
    </row>
    <row r="1450" spans="1:5" x14ac:dyDescent="0.25">
      <c r="A1450" s="2">
        <f t="shared" si="49"/>
        <v>44590</v>
      </c>
      <c r="B1450" t="str">
        <f t="shared" si="48"/>
        <v>Values 2900</v>
      </c>
      <c r="C1450" t="str">
        <f t="shared" si="48"/>
        <v>Values 4350</v>
      </c>
      <c r="D1450" t="str">
        <f t="shared" si="48"/>
        <v>Values 5800</v>
      </c>
      <c r="E1450" t="str">
        <f t="shared" si="48"/>
        <v>Values 7250</v>
      </c>
    </row>
    <row r="1451" spans="1:5" x14ac:dyDescent="0.25">
      <c r="A1451" s="2">
        <f t="shared" si="49"/>
        <v>44591</v>
      </c>
      <c r="B1451" t="str">
        <f t="shared" si="48"/>
        <v>Values 2902</v>
      </c>
      <c r="C1451" t="str">
        <f t="shared" si="48"/>
        <v>Values 4353</v>
      </c>
      <c r="D1451" t="str">
        <f t="shared" si="48"/>
        <v>Values 5804</v>
      </c>
      <c r="E1451" t="str">
        <f t="shared" si="48"/>
        <v>Values 7255</v>
      </c>
    </row>
    <row r="1452" spans="1:5" x14ac:dyDescent="0.25">
      <c r="A1452" s="2">
        <f t="shared" si="49"/>
        <v>44592</v>
      </c>
      <c r="B1452" t="str">
        <f t="shared" si="48"/>
        <v>Values 2904</v>
      </c>
      <c r="C1452" t="str">
        <f t="shared" si="48"/>
        <v>Values 4356</v>
      </c>
      <c r="D1452" t="str">
        <f t="shared" si="48"/>
        <v>Values 5808</v>
      </c>
      <c r="E1452" t="str">
        <f t="shared" si="48"/>
        <v>Values 7260</v>
      </c>
    </row>
    <row r="1453" spans="1:5" x14ac:dyDescent="0.25">
      <c r="A1453" s="2">
        <f t="shared" si="49"/>
        <v>44593</v>
      </c>
      <c r="B1453" t="str">
        <f t="shared" si="48"/>
        <v>Values 2906</v>
      </c>
      <c r="C1453" t="str">
        <f t="shared" si="48"/>
        <v>Values 4359</v>
      </c>
      <c r="D1453" t="str">
        <f t="shared" si="48"/>
        <v>Values 5812</v>
      </c>
      <c r="E1453" t="str">
        <f t="shared" si="48"/>
        <v>Values 7265</v>
      </c>
    </row>
    <row r="1454" spans="1:5" x14ac:dyDescent="0.25">
      <c r="A1454" s="2">
        <f t="shared" si="49"/>
        <v>44594</v>
      </c>
      <c r="B1454" t="str">
        <f t="shared" si="48"/>
        <v>Values 2908</v>
      </c>
      <c r="C1454" t="str">
        <f t="shared" si="48"/>
        <v>Values 4362</v>
      </c>
      <c r="D1454" t="str">
        <f t="shared" si="48"/>
        <v>Values 5816</v>
      </c>
      <c r="E1454" t="str">
        <f t="shared" si="48"/>
        <v>Values 7270</v>
      </c>
    </row>
    <row r="1455" spans="1:5" x14ac:dyDescent="0.25">
      <c r="A1455" s="2">
        <f t="shared" si="49"/>
        <v>44595</v>
      </c>
      <c r="B1455" t="str">
        <f t="shared" si="48"/>
        <v>Values 2910</v>
      </c>
      <c r="C1455" t="str">
        <f t="shared" si="48"/>
        <v>Values 4365</v>
      </c>
      <c r="D1455" t="str">
        <f t="shared" si="48"/>
        <v>Values 5820</v>
      </c>
      <c r="E1455" t="str">
        <f t="shared" si="48"/>
        <v>Values 7275</v>
      </c>
    </row>
    <row r="1456" spans="1:5" x14ac:dyDescent="0.25">
      <c r="A1456" s="2">
        <f t="shared" si="49"/>
        <v>44596</v>
      </c>
      <c r="B1456" t="str">
        <f t="shared" si="48"/>
        <v>Values 2912</v>
      </c>
      <c r="C1456" t="str">
        <f t="shared" si="48"/>
        <v>Values 4368</v>
      </c>
      <c r="D1456" t="str">
        <f t="shared" si="48"/>
        <v>Values 5824</v>
      </c>
      <c r="E1456" t="str">
        <f t="shared" ref="B1456:E1519" si="50">"Values " &amp; ROW() * COLUMN()</f>
        <v>Values 7280</v>
      </c>
    </row>
    <row r="1457" spans="1:5" x14ac:dyDescent="0.25">
      <c r="A1457" s="2">
        <f t="shared" si="49"/>
        <v>44597</v>
      </c>
      <c r="B1457" t="str">
        <f t="shared" si="50"/>
        <v>Values 2914</v>
      </c>
      <c r="C1457" t="str">
        <f t="shared" si="50"/>
        <v>Values 4371</v>
      </c>
      <c r="D1457" t="str">
        <f t="shared" si="50"/>
        <v>Values 5828</v>
      </c>
      <c r="E1457" t="str">
        <f t="shared" si="50"/>
        <v>Values 7285</v>
      </c>
    </row>
    <row r="1458" spans="1:5" x14ac:dyDescent="0.25">
      <c r="A1458" s="2">
        <f t="shared" si="49"/>
        <v>44598</v>
      </c>
      <c r="B1458" t="str">
        <f t="shared" si="50"/>
        <v>Values 2916</v>
      </c>
      <c r="C1458" t="str">
        <f t="shared" si="50"/>
        <v>Values 4374</v>
      </c>
      <c r="D1458" t="str">
        <f t="shared" si="50"/>
        <v>Values 5832</v>
      </c>
      <c r="E1458" t="str">
        <f t="shared" si="50"/>
        <v>Values 7290</v>
      </c>
    </row>
    <row r="1459" spans="1:5" x14ac:dyDescent="0.25">
      <c r="A1459" s="2">
        <f t="shared" si="49"/>
        <v>44599</v>
      </c>
      <c r="B1459" t="str">
        <f t="shared" si="50"/>
        <v>Values 2918</v>
      </c>
      <c r="C1459" t="str">
        <f t="shared" si="50"/>
        <v>Values 4377</v>
      </c>
      <c r="D1459" t="str">
        <f t="shared" si="50"/>
        <v>Values 5836</v>
      </c>
      <c r="E1459" t="str">
        <f t="shared" si="50"/>
        <v>Values 7295</v>
      </c>
    </row>
    <row r="1460" spans="1:5" x14ac:dyDescent="0.25">
      <c r="A1460" s="2">
        <f t="shared" si="49"/>
        <v>44600</v>
      </c>
      <c r="B1460" t="str">
        <f t="shared" si="50"/>
        <v>Values 2920</v>
      </c>
      <c r="C1460" t="str">
        <f t="shared" si="50"/>
        <v>Values 4380</v>
      </c>
      <c r="D1460" t="str">
        <f t="shared" si="50"/>
        <v>Values 5840</v>
      </c>
      <c r="E1460" t="str">
        <f t="shared" si="50"/>
        <v>Values 7300</v>
      </c>
    </row>
    <row r="1461" spans="1:5" x14ac:dyDescent="0.25">
      <c r="A1461" s="2">
        <f t="shared" si="49"/>
        <v>44601</v>
      </c>
      <c r="B1461" t="str">
        <f t="shared" si="50"/>
        <v>Values 2922</v>
      </c>
      <c r="C1461" t="str">
        <f t="shared" si="50"/>
        <v>Values 4383</v>
      </c>
      <c r="D1461" t="str">
        <f t="shared" si="50"/>
        <v>Values 5844</v>
      </c>
      <c r="E1461" t="str">
        <f t="shared" si="50"/>
        <v>Values 7305</v>
      </c>
    </row>
    <row r="1462" spans="1:5" x14ac:dyDescent="0.25">
      <c r="A1462" s="2">
        <f t="shared" si="49"/>
        <v>44602</v>
      </c>
      <c r="B1462" t="str">
        <f t="shared" si="50"/>
        <v>Values 2924</v>
      </c>
      <c r="C1462" t="str">
        <f t="shared" si="50"/>
        <v>Values 4386</v>
      </c>
      <c r="D1462" t="str">
        <f t="shared" si="50"/>
        <v>Values 5848</v>
      </c>
      <c r="E1462" t="str">
        <f t="shared" si="50"/>
        <v>Values 7310</v>
      </c>
    </row>
    <row r="1463" spans="1:5" x14ac:dyDescent="0.25">
      <c r="A1463" s="2">
        <f t="shared" si="49"/>
        <v>44603</v>
      </c>
      <c r="B1463" t="str">
        <f t="shared" si="50"/>
        <v>Values 2926</v>
      </c>
      <c r="C1463" t="str">
        <f t="shared" si="50"/>
        <v>Values 4389</v>
      </c>
      <c r="D1463" t="str">
        <f t="shared" si="50"/>
        <v>Values 5852</v>
      </c>
      <c r="E1463" t="str">
        <f t="shared" si="50"/>
        <v>Values 7315</v>
      </c>
    </row>
    <row r="1464" spans="1:5" x14ac:dyDescent="0.25">
      <c r="A1464" s="2">
        <f t="shared" si="49"/>
        <v>44604</v>
      </c>
      <c r="B1464" t="str">
        <f t="shared" si="50"/>
        <v>Values 2928</v>
      </c>
      <c r="C1464" t="str">
        <f t="shared" si="50"/>
        <v>Values 4392</v>
      </c>
      <c r="D1464" t="str">
        <f t="shared" si="50"/>
        <v>Values 5856</v>
      </c>
      <c r="E1464" t="str">
        <f t="shared" si="50"/>
        <v>Values 7320</v>
      </c>
    </row>
    <row r="1465" spans="1:5" x14ac:dyDescent="0.25">
      <c r="A1465" s="2">
        <f t="shared" si="49"/>
        <v>44605</v>
      </c>
      <c r="B1465" t="str">
        <f t="shared" si="50"/>
        <v>Values 2930</v>
      </c>
      <c r="C1465" t="str">
        <f t="shared" si="50"/>
        <v>Values 4395</v>
      </c>
      <c r="D1465" t="str">
        <f t="shared" si="50"/>
        <v>Values 5860</v>
      </c>
      <c r="E1465" t="str">
        <f t="shared" si="50"/>
        <v>Values 7325</v>
      </c>
    </row>
    <row r="1466" spans="1:5" x14ac:dyDescent="0.25">
      <c r="A1466" s="2">
        <f t="shared" si="49"/>
        <v>44606</v>
      </c>
      <c r="B1466" t="str">
        <f t="shared" si="50"/>
        <v>Values 2932</v>
      </c>
      <c r="C1466" t="str">
        <f t="shared" si="50"/>
        <v>Values 4398</v>
      </c>
      <c r="D1466" t="str">
        <f t="shared" si="50"/>
        <v>Values 5864</v>
      </c>
      <c r="E1466" t="str">
        <f t="shared" si="50"/>
        <v>Values 7330</v>
      </c>
    </row>
    <row r="1467" spans="1:5" x14ac:dyDescent="0.25">
      <c r="A1467" s="2">
        <f t="shared" si="49"/>
        <v>44607</v>
      </c>
      <c r="B1467" t="str">
        <f t="shared" si="50"/>
        <v>Values 2934</v>
      </c>
      <c r="C1467" t="str">
        <f t="shared" si="50"/>
        <v>Values 4401</v>
      </c>
      <c r="D1467" t="str">
        <f t="shared" si="50"/>
        <v>Values 5868</v>
      </c>
      <c r="E1467" t="str">
        <f t="shared" si="50"/>
        <v>Values 7335</v>
      </c>
    </row>
    <row r="1468" spans="1:5" x14ac:dyDescent="0.25">
      <c r="A1468" s="2">
        <f t="shared" si="49"/>
        <v>44608</v>
      </c>
      <c r="B1468" t="str">
        <f t="shared" si="50"/>
        <v>Values 2936</v>
      </c>
      <c r="C1468" t="str">
        <f t="shared" si="50"/>
        <v>Values 4404</v>
      </c>
      <c r="D1468" t="str">
        <f t="shared" si="50"/>
        <v>Values 5872</v>
      </c>
      <c r="E1468" t="str">
        <f t="shared" si="50"/>
        <v>Values 7340</v>
      </c>
    </row>
    <row r="1469" spans="1:5" x14ac:dyDescent="0.25">
      <c r="A1469" s="2">
        <f t="shared" si="49"/>
        <v>44609</v>
      </c>
      <c r="B1469" t="str">
        <f t="shared" si="50"/>
        <v>Values 2938</v>
      </c>
      <c r="C1469" t="str">
        <f t="shared" si="50"/>
        <v>Values 4407</v>
      </c>
      <c r="D1469" t="str">
        <f t="shared" si="50"/>
        <v>Values 5876</v>
      </c>
      <c r="E1469" t="str">
        <f t="shared" si="50"/>
        <v>Values 7345</v>
      </c>
    </row>
    <row r="1470" spans="1:5" x14ac:dyDescent="0.25">
      <c r="A1470" s="2">
        <f t="shared" si="49"/>
        <v>44610</v>
      </c>
      <c r="B1470" t="str">
        <f t="shared" si="50"/>
        <v>Values 2940</v>
      </c>
      <c r="C1470" t="str">
        <f t="shared" si="50"/>
        <v>Values 4410</v>
      </c>
      <c r="D1470" t="str">
        <f t="shared" si="50"/>
        <v>Values 5880</v>
      </c>
      <c r="E1470" t="str">
        <f t="shared" si="50"/>
        <v>Values 7350</v>
      </c>
    </row>
    <row r="1471" spans="1:5" x14ac:dyDescent="0.25">
      <c r="A1471" s="2">
        <f t="shared" si="49"/>
        <v>44611</v>
      </c>
      <c r="B1471" t="str">
        <f t="shared" si="50"/>
        <v>Values 2942</v>
      </c>
      <c r="C1471" t="str">
        <f t="shared" si="50"/>
        <v>Values 4413</v>
      </c>
      <c r="D1471" t="str">
        <f t="shared" si="50"/>
        <v>Values 5884</v>
      </c>
      <c r="E1471" t="str">
        <f t="shared" si="50"/>
        <v>Values 7355</v>
      </c>
    </row>
    <row r="1472" spans="1:5" x14ac:dyDescent="0.25">
      <c r="A1472" s="2">
        <f t="shared" si="49"/>
        <v>44612</v>
      </c>
      <c r="B1472" t="str">
        <f t="shared" si="50"/>
        <v>Values 2944</v>
      </c>
      <c r="C1472" t="str">
        <f t="shared" si="50"/>
        <v>Values 4416</v>
      </c>
      <c r="D1472" t="str">
        <f t="shared" si="50"/>
        <v>Values 5888</v>
      </c>
      <c r="E1472" t="str">
        <f t="shared" si="50"/>
        <v>Values 7360</v>
      </c>
    </row>
    <row r="1473" spans="1:5" x14ac:dyDescent="0.25">
      <c r="A1473" s="2">
        <f t="shared" si="49"/>
        <v>44613</v>
      </c>
      <c r="B1473" t="str">
        <f t="shared" si="50"/>
        <v>Values 2946</v>
      </c>
      <c r="C1473" t="str">
        <f t="shared" si="50"/>
        <v>Values 4419</v>
      </c>
      <c r="D1473" t="str">
        <f t="shared" si="50"/>
        <v>Values 5892</v>
      </c>
      <c r="E1473" t="str">
        <f t="shared" si="50"/>
        <v>Values 7365</v>
      </c>
    </row>
    <row r="1474" spans="1:5" x14ac:dyDescent="0.25">
      <c r="A1474" s="2">
        <f t="shared" si="49"/>
        <v>44614</v>
      </c>
      <c r="B1474" t="str">
        <f t="shared" si="50"/>
        <v>Values 2948</v>
      </c>
      <c r="C1474" t="str">
        <f t="shared" si="50"/>
        <v>Values 4422</v>
      </c>
      <c r="D1474" t="str">
        <f t="shared" si="50"/>
        <v>Values 5896</v>
      </c>
      <c r="E1474" t="str">
        <f t="shared" si="50"/>
        <v>Values 7370</v>
      </c>
    </row>
    <row r="1475" spans="1:5" x14ac:dyDescent="0.25">
      <c r="A1475" s="2">
        <f t="shared" si="49"/>
        <v>44615</v>
      </c>
      <c r="B1475" t="str">
        <f t="shared" si="50"/>
        <v>Values 2950</v>
      </c>
      <c r="C1475" t="str">
        <f t="shared" si="50"/>
        <v>Values 4425</v>
      </c>
      <c r="D1475" t="str">
        <f t="shared" si="50"/>
        <v>Values 5900</v>
      </c>
      <c r="E1475" t="str">
        <f t="shared" si="50"/>
        <v>Values 7375</v>
      </c>
    </row>
    <row r="1476" spans="1:5" x14ac:dyDescent="0.25">
      <c r="A1476" s="2">
        <f t="shared" si="49"/>
        <v>44616</v>
      </c>
      <c r="B1476" t="str">
        <f t="shared" si="50"/>
        <v>Values 2952</v>
      </c>
      <c r="C1476" t="str">
        <f t="shared" si="50"/>
        <v>Values 4428</v>
      </c>
      <c r="D1476" t="str">
        <f t="shared" si="50"/>
        <v>Values 5904</v>
      </c>
      <c r="E1476" t="str">
        <f t="shared" si="50"/>
        <v>Values 7380</v>
      </c>
    </row>
    <row r="1477" spans="1:5" x14ac:dyDescent="0.25">
      <c r="A1477" s="2">
        <f t="shared" si="49"/>
        <v>44617</v>
      </c>
      <c r="B1477" t="str">
        <f t="shared" si="50"/>
        <v>Values 2954</v>
      </c>
      <c r="C1477" t="str">
        <f t="shared" si="50"/>
        <v>Values 4431</v>
      </c>
      <c r="D1477" t="str">
        <f t="shared" si="50"/>
        <v>Values 5908</v>
      </c>
      <c r="E1477" t="str">
        <f t="shared" si="50"/>
        <v>Values 7385</v>
      </c>
    </row>
    <row r="1478" spans="1:5" x14ac:dyDescent="0.25">
      <c r="A1478" s="2">
        <f t="shared" si="49"/>
        <v>44618</v>
      </c>
      <c r="B1478" t="str">
        <f t="shared" si="50"/>
        <v>Values 2956</v>
      </c>
      <c r="C1478" t="str">
        <f t="shared" si="50"/>
        <v>Values 4434</v>
      </c>
      <c r="D1478" t="str">
        <f t="shared" si="50"/>
        <v>Values 5912</v>
      </c>
      <c r="E1478" t="str">
        <f t="shared" si="50"/>
        <v>Values 7390</v>
      </c>
    </row>
    <row r="1479" spans="1:5" x14ac:dyDescent="0.25">
      <c r="A1479" s="2">
        <f t="shared" si="49"/>
        <v>44619</v>
      </c>
      <c r="B1479" t="str">
        <f t="shared" si="50"/>
        <v>Values 2958</v>
      </c>
      <c r="C1479" t="str">
        <f t="shared" si="50"/>
        <v>Values 4437</v>
      </c>
      <c r="D1479" t="str">
        <f t="shared" si="50"/>
        <v>Values 5916</v>
      </c>
      <c r="E1479" t="str">
        <f t="shared" si="50"/>
        <v>Values 7395</v>
      </c>
    </row>
    <row r="1480" spans="1:5" x14ac:dyDescent="0.25">
      <c r="A1480" s="2">
        <f t="shared" si="49"/>
        <v>44620</v>
      </c>
      <c r="B1480" t="str">
        <f t="shared" si="50"/>
        <v>Values 2960</v>
      </c>
      <c r="C1480" t="str">
        <f t="shared" si="50"/>
        <v>Values 4440</v>
      </c>
      <c r="D1480" t="str">
        <f t="shared" si="50"/>
        <v>Values 5920</v>
      </c>
      <c r="E1480" t="str">
        <f t="shared" si="50"/>
        <v>Values 7400</v>
      </c>
    </row>
    <row r="1481" spans="1:5" x14ac:dyDescent="0.25">
      <c r="A1481" s="2">
        <f t="shared" si="49"/>
        <v>44621</v>
      </c>
      <c r="B1481" t="str">
        <f t="shared" si="50"/>
        <v>Values 2962</v>
      </c>
      <c r="C1481" t="str">
        <f t="shared" si="50"/>
        <v>Values 4443</v>
      </c>
      <c r="D1481" t="str">
        <f t="shared" si="50"/>
        <v>Values 5924</v>
      </c>
      <c r="E1481" t="str">
        <f t="shared" si="50"/>
        <v>Values 7405</v>
      </c>
    </row>
    <row r="1482" spans="1:5" x14ac:dyDescent="0.25">
      <c r="A1482" s="2">
        <f t="shared" si="49"/>
        <v>44622</v>
      </c>
      <c r="B1482" t="str">
        <f t="shared" si="50"/>
        <v>Values 2964</v>
      </c>
      <c r="C1482" t="str">
        <f t="shared" si="50"/>
        <v>Values 4446</v>
      </c>
      <c r="D1482" t="str">
        <f t="shared" si="50"/>
        <v>Values 5928</v>
      </c>
      <c r="E1482" t="str">
        <f t="shared" si="50"/>
        <v>Values 7410</v>
      </c>
    </row>
    <row r="1483" spans="1:5" x14ac:dyDescent="0.25">
      <c r="A1483" s="2">
        <f t="shared" si="49"/>
        <v>44623</v>
      </c>
      <c r="B1483" t="str">
        <f t="shared" si="50"/>
        <v>Values 2966</v>
      </c>
      <c r="C1483" t="str">
        <f t="shared" si="50"/>
        <v>Values 4449</v>
      </c>
      <c r="D1483" t="str">
        <f t="shared" si="50"/>
        <v>Values 5932</v>
      </c>
      <c r="E1483" t="str">
        <f t="shared" si="50"/>
        <v>Values 7415</v>
      </c>
    </row>
    <row r="1484" spans="1:5" x14ac:dyDescent="0.25">
      <c r="A1484" s="2">
        <f t="shared" si="49"/>
        <v>44624</v>
      </c>
      <c r="B1484" t="str">
        <f t="shared" si="50"/>
        <v>Values 2968</v>
      </c>
      <c r="C1484" t="str">
        <f t="shared" si="50"/>
        <v>Values 4452</v>
      </c>
      <c r="D1484" t="str">
        <f t="shared" si="50"/>
        <v>Values 5936</v>
      </c>
      <c r="E1484" t="str">
        <f t="shared" si="50"/>
        <v>Values 7420</v>
      </c>
    </row>
    <row r="1485" spans="1:5" x14ac:dyDescent="0.25">
      <c r="A1485" s="2">
        <f t="shared" si="49"/>
        <v>44625</v>
      </c>
      <c r="B1485" t="str">
        <f t="shared" si="50"/>
        <v>Values 2970</v>
      </c>
      <c r="C1485" t="str">
        <f t="shared" si="50"/>
        <v>Values 4455</v>
      </c>
      <c r="D1485" t="str">
        <f t="shared" si="50"/>
        <v>Values 5940</v>
      </c>
      <c r="E1485" t="str">
        <f t="shared" si="50"/>
        <v>Values 7425</v>
      </c>
    </row>
    <row r="1486" spans="1:5" x14ac:dyDescent="0.25">
      <c r="A1486" s="2">
        <f t="shared" si="49"/>
        <v>44626</v>
      </c>
      <c r="B1486" t="str">
        <f t="shared" si="50"/>
        <v>Values 2972</v>
      </c>
      <c r="C1486" t="str">
        <f t="shared" si="50"/>
        <v>Values 4458</v>
      </c>
      <c r="D1486" t="str">
        <f t="shared" si="50"/>
        <v>Values 5944</v>
      </c>
      <c r="E1486" t="str">
        <f t="shared" si="50"/>
        <v>Values 7430</v>
      </c>
    </row>
    <row r="1487" spans="1:5" x14ac:dyDescent="0.25">
      <c r="A1487" s="2">
        <f t="shared" si="49"/>
        <v>44627</v>
      </c>
      <c r="B1487" t="str">
        <f t="shared" si="50"/>
        <v>Values 2974</v>
      </c>
      <c r="C1487" t="str">
        <f t="shared" si="50"/>
        <v>Values 4461</v>
      </c>
      <c r="D1487" t="str">
        <f t="shared" si="50"/>
        <v>Values 5948</v>
      </c>
      <c r="E1487" t="str">
        <f t="shared" si="50"/>
        <v>Values 7435</v>
      </c>
    </row>
    <row r="1488" spans="1:5" x14ac:dyDescent="0.25">
      <c r="A1488" s="2">
        <f t="shared" si="49"/>
        <v>44628</v>
      </c>
      <c r="B1488" t="str">
        <f t="shared" si="50"/>
        <v>Values 2976</v>
      </c>
      <c r="C1488" t="str">
        <f t="shared" si="50"/>
        <v>Values 4464</v>
      </c>
      <c r="D1488" t="str">
        <f t="shared" si="50"/>
        <v>Values 5952</v>
      </c>
      <c r="E1488" t="str">
        <f t="shared" si="50"/>
        <v>Values 7440</v>
      </c>
    </row>
    <row r="1489" spans="1:5" x14ac:dyDescent="0.25">
      <c r="A1489" s="2">
        <f t="shared" si="49"/>
        <v>44629</v>
      </c>
      <c r="B1489" t="str">
        <f t="shared" si="50"/>
        <v>Values 2978</v>
      </c>
      <c r="C1489" t="str">
        <f t="shared" si="50"/>
        <v>Values 4467</v>
      </c>
      <c r="D1489" t="str">
        <f t="shared" si="50"/>
        <v>Values 5956</v>
      </c>
      <c r="E1489" t="str">
        <f t="shared" si="50"/>
        <v>Values 7445</v>
      </c>
    </row>
    <row r="1490" spans="1:5" x14ac:dyDescent="0.25">
      <c r="A1490" s="2">
        <f t="shared" si="49"/>
        <v>44630</v>
      </c>
      <c r="B1490" t="str">
        <f t="shared" si="50"/>
        <v>Values 2980</v>
      </c>
      <c r="C1490" t="str">
        <f t="shared" si="50"/>
        <v>Values 4470</v>
      </c>
      <c r="D1490" t="str">
        <f t="shared" si="50"/>
        <v>Values 5960</v>
      </c>
      <c r="E1490" t="str">
        <f t="shared" si="50"/>
        <v>Values 7450</v>
      </c>
    </row>
    <row r="1491" spans="1:5" x14ac:dyDescent="0.25">
      <c r="A1491" s="2">
        <f t="shared" si="49"/>
        <v>44631</v>
      </c>
      <c r="B1491" t="str">
        <f t="shared" si="50"/>
        <v>Values 2982</v>
      </c>
      <c r="C1491" t="str">
        <f t="shared" si="50"/>
        <v>Values 4473</v>
      </c>
      <c r="D1491" t="str">
        <f t="shared" si="50"/>
        <v>Values 5964</v>
      </c>
      <c r="E1491" t="str">
        <f t="shared" si="50"/>
        <v>Values 7455</v>
      </c>
    </row>
    <row r="1492" spans="1:5" x14ac:dyDescent="0.25">
      <c r="A1492" s="2">
        <f t="shared" si="49"/>
        <v>44632</v>
      </c>
      <c r="B1492" t="str">
        <f t="shared" si="50"/>
        <v>Values 2984</v>
      </c>
      <c r="C1492" t="str">
        <f t="shared" si="50"/>
        <v>Values 4476</v>
      </c>
      <c r="D1492" t="str">
        <f t="shared" si="50"/>
        <v>Values 5968</v>
      </c>
      <c r="E1492" t="str">
        <f t="shared" si="50"/>
        <v>Values 7460</v>
      </c>
    </row>
    <row r="1493" spans="1:5" x14ac:dyDescent="0.25">
      <c r="A1493" s="2">
        <f t="shared" si="49"/>
        <v>44633</v>
      </c>
      <c r="B1493" t="str">
        <f t="shared" si="50"/>
        <v>Values 2986</v>
      </c>
      <c r="C1493" t="str">
        <f t="shared" si="50"/>
        <v>Values 4479</v>
      </c>
      <c r="D1493" t="str">
        <f t="shared" si="50"/>
        <v>Values 5972</v>
      </c>
      <c r="E1493" t="str">
        <f t="shared" si="50"/>
        <v>Values 7465</v>
      </c>
    </row>
    <row r="1494" spans="1:5" x14ac:dyDescent="0.25">
      <c r="A1494" s="2">
        <f t="shared" si="49"/>
        <v>44634</v>
      </c>
      <c r="B1494" t="str">
        <f t="shared" si="50"/>
        <v>Values 2988</v>
      </c>
      <c r="C1494" t="str">
        <f t="shared" si="50"/>
        <v>Values 4482</v>
      </c>
      <c r="D1494" t="str">
        <f t="shared" si="50"/>
        <v>Values 5976</v>
      </c>
      <c r="E1494" t="str">
        <f t="shared" si="50"/>
        <v>Values 7470</v>
      </c>
    </row>
    <row r="1495" spans="1:5" x14ac:dyDescent="0.25">
      <c r="A1495" s="2">
        <f t="shared" ref="A1495:A1558" si="51">A1494+1</f>
        <v>44635</v>
      </c>
      <c r="B1495" t="str">
        <f t="shared" si="50"/>
        <v>Values 2990</v>
      </c>
      <c r="C1495" t="str">
        <f t="shared" si="50"/>
        <v>Values 4485</v>
      </c>
      <c r="D1495" t="str">
        <f t="shared" si="50"/>
        <v>Values 5980</v>
      </c>
      <c r="E1495" t="str">
        <f t="shared" si="50"/>
        <v>Values 7475</v>
      </c>
    </row>
    <row r="1496" spans="1:5" x14ac:dyDescent="0.25">
      <c r="A1496" s="2">
        <f t="shared" si="51"/>
        <v>44636</v>
      </c>
      <c r="B1496" t="str">
        <f t="shared" si="50"/>
        <v>Values 2992</v>
      </c>
      <c r="C1496" t="str">
        <f t="shared" si="50"/>
        <v>Values 4488</v>
      </c>
      <c r="D1496" t="str">
        <f t="shared" si="50"/>
        <v>Values 5984</v>
      </c>
      <c r="E1496" t="str">
        <f t="shared" si="50"/>
        <v>Values 7480</v>
      </c>
    </row>
    <row r="1497" spans="1:5" x14ac:dyDescent="0.25">
      <c r="A1497" s="2">
        <f t="shared" si="51"/>
        <v>44637</v>
      </c>
      <c r="B1497" t="str">
        <f t="shared" si="50"/>
        <v>Values 2994</v>
      </c>
      <c r="C1497" t="str">
        <f t="shared" si="50"/>
        <v>Values 4491</v>
      </c>
      <c r="D1497" t="str">
        <f t="shared" si="50"/>
        <v>Values 5988</v>
      </c>
      <c r="E1497" t="str">
        <f t="shared" si="50"/>
        <v>Values 7485</v>
      </c>
    </row>
    <row r="1498" spans="1:5" x14ac:dyDescent="0.25">
      <c r="A1498" s="2">
        <f t="shared" si="51"/>
        <v>44638</v>
      </c>
      <c r="B1498" t="str">
        <f t="shared" si="50"/>
        <v>Values 2996</v>
      </c>
      <c r="C1498" t="str">
        <f t="shared" si="50"/>
        <v>Values 4494</v>
      </c>
      <c r="D1498" t="str">
        <f t="shared" si="50"/>
        <v>Values 5992</v>
      </c>
      <c r="E1498" t="str">
        <f t="shared" si="50"/>
        <v>Values 7490</v>
      </c>
    </row>
    <row r="1499" spans="1:5" x14ac:dyDescent="0.25">
      <c r="A1499" s="2">
        <f t="shared" si="51"/>
        <v>44639</v>
      </c>
      <c r="B1499" t="str">
        <f t="shared" si="50"/>
        <v>Values 2998</v>
      </c>
      <c r="C1499" t="str">
        <f t="shared" si="50"/>
        <v>Values 4497</v>
      </c>
      <c r="D1499" t="str">
        <f t="shared" si="50"/>
        <v>Values 5996</v>
      </c>
      <c r="E1499" t="str">
        <f t="shared" si="50"/>
        <v>Values 7495</v>
      </c>
    </row>
    <row r="1500" spans="1:5" x14ac:dyDescent="0.25">
      <c r="A1500" s="2">
        <f t="shared" si="51"/>
        <v>44640</v>
      </c>
      <c r="B1500" t="str">
        <f t="shared" si="50"/>
        <v>Values 3000</v>
      </c>
      <c r="C1500" t="str">
        <f t="shared" si="50"/>
        <v>Values 4500</v>
      </c>
      <c r="D1500" t="str">
        <f t="shared" si="50"/>
        <v>Values 6000</v>
      </c>
      <c r="E1500" t="str">
        <f t="shared" si="50"/>
        <v>Values 7500</v>
      </c>
    </row>
    <row r="1501" spans="1:5" x14ac:dyDescent="0.25">
      <c r="A1501" s="2">
        <f t="shared" si="51"/>
        <v>44641</v>
      </c>
      <c r="B1501" t="str">
        <f t="shared" si="50"/>
        <v>Values 3002</v>
      </c>
      <c r="C1501" t="str">
        <f t="shared" si="50"/>
        <v>Values 4503</v>
      </c>
      <c r="D1501" t="str">
        <f t="shared" si="50"/>
        <v>Values 6004</v>
      </c>
      <c r="E1501" t="str">
        <f t="shared" si="50"/>
        <v>Values 7505</v>
      </c>
    </row>
    <row r="1502" spans="1:5" x14ac:dyDescent="0.25">
      <c r="A1502" s="2">
        <f t="shared" si="51"/>
        <v>44642</v>
      </c>
      <c r="B1502" t="str">
        <f t="shared" si="50"/>
        <v>Values 3004</v>
      </c>
      <c r="C1502" t="str">
        <f t="shared" si="50"/>
        <v>Values 4506</v>
      </c>
      <c r="D1502" t="str">
        <f t="shared" si="50"/>
        <v>Values 6008</v>
      </c>
      <c r="E1502" t="str">
        <f t="shared" si="50"/>
        <v>Values 7510</v>
      </c>
    </row>
    <row r="1503" spans="1:5" x14ac:dyDescent="0.25">
      <c r="A1503" s="2">
        <f t="shared" si="51"/>
        <v>44643</v>
      </c>
      <c r="B1503" t="str">
        <f t="shared" si="50"/>
        <v>Values 3006</v>
      </c>
      <c r="C1503" t="str">
        <f t="shared" si="50"/>
        <v>Values 4509</v>
      </c>
      <c r="D1503" t="str">
        <f t="shared" si="50"/>
        <v>Values 6012</v>
      </c>
      <c r="E1503" t="str">
        <f t="shared" si="50"/>
        <v>Values 7515</v>
      </c>
    </row>
    <row r="1504" spans="1:5" x14ac:dyDescent="0.25">
      <c r="A1504" s="2">
        <f t="shared" si="51"/>
        <v>44644</v>
      </c>
      <c r="B1504" t="str">
        <f t="shared" si="50"/>
        <v>Values 3008</v>
      </c>
      <c r="C1504" t="str">
        <f t="shared" si="50"/>
        <v>Values 4512</v>
      </c>
      <c r="D1504" t="str">
        <f t="shared" si="50"/>
        <v>Values 6016</v>
      </c>
      <c r="E1504" t="str">
        <f t="shared" si="50"/>
        <v>Values 7520</v>
      </c>
    </row>
    <row r="1505" spans="1:5" x14ac:dyDescent="0.25">
      <c r="A1505" s="2">
        <f t="shared" si="51"/>
        <v>44645</v>
      </c>
      <c r="B1505" t="str">
        <f t="shared" si="50"/>
        <v>Values 3010</v>
      </c>
      <c r="C1505" t="str">
        <f t="shared" si="50"/>
        <v>Values 4515</v>
      </c>
      <c r="D1505" t="str">
        <f t="shared" si="50"/>
        <v>Values 6020</v>
      </c>
      <c r="E1505" t="str">
        <f t="shared" si="50"/>
        <v>Values 7525</v>
      </c>
    </row>
    <row r="1506" spans="1:5" x14ac:dyDescent="0.25">
      <c r="A1506" s="2">
        <f t="shared" si="51"/>
        <v>44646</v>
      </c>
      <c r="B1506" t="str">
        <f t="shared" si="50"/>
        <v>Values 3012</v>
      </c>
      <c r="C1506" t="str">
        <f t="shared" si="50"/>
        <v>Values 4518</v>
      </c>
      <c r="D1506" t="str">
        <f t="shared" si="50"/>
        <v>Values 6024</v>
      </c>
      <c r="E1506" t="str">
        <f t="shared" si="50"/>
        <v>Values 7530</v>
      </c>
    </row>
    <row r="1507" spans="1:5" x14ac:dyDescent="0.25">
      <c r="A1507" s="2">
        <f t="shared" si="51"/>
        <v>44647</v>
      </c>
      <c r="B1507" t="str">
        <f t="shared" si="50"/>
        <v>Values 3014</v>
      </c>
      <c r="C1507" t="str">
        <f t="shared" si="50"/>
        <v>Values 4521</v>
      </c>
      <c r="D1507" t="str">
        <f t="shared" si="50"/>
        <v>Values 6028</v>
      </c>
      <c r="E1507" t="str">
        <f t="shared" si="50"/>
        <v>Values 7535</v>
      </c>
    </row>
    <row r="1508" spans="1:5" x14ac:dyDescent="0.25">
      <c r="A1508" s="2">
        <f t="shared" si="51"/>
        <v>44648</v>
      </c>
      <c r="B1508" t="str">
        <f t="shared" si="50"/>
        <v>Values 3016</v>
      </c>
      <c r="C1508" t="str">
        <f t="shared" si="50"/>
        <v>Values 4524</v>
      </c>
      <c r="D1508" t="str">
        <f t="shared" si="50"/>
        <v>Values 6032</v>
      </c>
      <c r="E1508" t="str">
        <f t="shared" si="50"/>
        <v>Values 7540</v>
      </c>
    </row>
    <row r="1509" spans="1:5" x14ac:dyDescent="0.25">
      <c r="A1509" s="2">
        <f t="shared" si="51"/>
        <v>44649</v>
      </c>
      <c r="B1509" t="str">
        <f t="shared" si="50"/>
        <v>Values 3018</v>
      </c>
      <c r="C1509" t="str">
        <f t="shared" si="50"/>
        <v>Values 4527</v>
      </c>
      <c r="D1509" t="str">
        <f t="shared" si="50"/>
        <v>Values 6036</v>
      </c>
      <c r="E1509" t="str">
        <f t="shared" si="50"/>
        <v>Values 7545</v>
      </c>
    </row>
    <row r="1510" spans="1:5" x14ac:dyDescent="0.25">
      <c r="A1510" s="2">
        <f t="shared" si="51"/>
        <v>44650</v>
      </c>
      <c r="B1510" t="str">
        <f t="shared" si="50"/>
        <v>Values 3020</v>
      </c>
      <c r="C1510" t="str">
        <f t="shared" si="50"/>
        <v>Values 4530</v>
      </c>
      <c r="D1510" t="str">
        <f t="shared" si="50"/>
        <v>Values 6040</v>
      </c>
      <c r="E1510" t="str">
        <f t="shared" si="50"/>
        <v>Values 7550</v>
      </c>
    </row>
    <row r="1511" spans="1:5" x14ac:dyDescent="0.25">
      <c r="A1511" s="2">
        <f t="shared" si="51"/>
        <v>44651</v>
      </c>
      <c r="B1511" t="str">
        <f t="shared" si="50"/>
        <v>Values 3022</v>
      </c>
      <c r="C1511" t="str">
        <f t="shared" si="50"/>
        <v>Values 4533</v>
      </c>
      <c r="D1511" t="str">
        <f t="shared" si="50"/>
        <v>Values 6044</v>
      </c>
      <c r="E1511" t="str">
        <f t="shared" si="50"/>
        <v>Values 7555</v>
      </c>
    </row>
    <row r="1512" spans="1:5" x14ac:dyDescent="0.25">
      <c r="A1512" s="2">
        <f t="shared" si="51"/>
        <v>44652</v>
      </c>
      <c r="B1512" t="str">
        <f t="shared" si="50"/>
        <v>Values 3024</v>
      </c>
      <c r="C1512" t="str">
        <f t="shared" si="50"/>
        <v>Values 4536</v>
      </c>
      <c r="D1512" t="str">
        <f t="shared" si="50"/>
        <v>Values 6048</v>
      </c>
      <c r="E1512" t="str">
        <f t="shared" si="50"/>
        <v>Values 7560</v>
      </c>
    </row>
    <row r="1513" spans="1:5" x14ac:dyDescent="0.25">
      <c r="A1513" s="2">
        <f t="shared" si="51"/>
        <v>44653</v>
      </c>
      <c r="B1513" t="str">
        <f t="shared" si="50"/>
        <v>Values 3026</v>
      </c>
      <c r="C1513" t="str">
        <f t="shared" si="50"/>
        <v>Values 4539</v>
      </c>
      <c r="D1513" t="str">
        <f t="shared" si="50"/>
        <v>Values 6052</v>
      </c>
      <c r="E1513" t="str">
        <f t="shared" si="50"/>
        <v>Values 7565</v>
      </c>
    </row>
    <row r="1514" spans="1:5" x14ac:dyDescent="0.25">
      <c r="A1514" s="2">
        <f t="shared" si="51"/>
        <v>44654</v>
      </c>
      <c r="B1514" t="str">
        <f t="shared" si="50"/>
        <v>Values 3028</v>
      </c>
      <c r="C1514" t="str">
        <f t="shared" si="50"/>
        <v>Values 4542</v>
      </c>
      <c r="D1514" t="str">
        <f t="shared" si="50"/>
        <v>Values 6056</v>
      </c>
      <c r="E1514" t="str">
        <f t="shared" si="50"/>
        <v>Values 7570</v>
      </c>
    </row>
    <row r="1515" spans="1:5" x14ac:dyDescent="0.25">
      <c r="A1515" s="2">
        <f t="shared" si="51"/>
        <v>44655</v>
      </c>
      <c r="B1515" t="str">
        <f t="shared" si="50"/>
        <v>Values 3030</v>
      </c>
      <c r="C1515" t="str">
        <f t="shared" si="50"/>
        <v>Values 4545</v>
      </c>
      <c r="D1515" t="str">
        <f t="shared" si="50"/>
        <v>Values 6060</v>
      </c>
      <c r="E1515" t="str">
        <f t="shared" si="50"/>
        <v>Values 7575</v>
      </c>
    </row>
    <row r="1516" spans="1:5" x14ac:dyDescent="0.25">
      <c r="A1516" s="2">
        <f t="shared" si="51"/>
        <v>44656</v>
      </c>
      <c r="B1516" t="str">
        <f t="shared" si="50"/>
        <v>Values 3032</v>
      </c>
      <c r="C1516" t="str">
        <f t="shared" si="50"/>
        <v>Values 4548</v>
      </c>
      <c r="D1516" t="str">
        <f t="shared" si="50"/>
        <v>Values 6064</v>
      </c>
      <c r="E1516" t="str">
        <f t="shared" si="50"/>
        <v>Values 7580</v>
      </c>
    </row>
    <row r="1517" spans="1:5" x14ac:dyDescent="0.25">
      <c r="A1517" s="2">
        <f t="shared" si="51"/>
        <v>44657</v>
      </c>
      <c r="B1517" t="str">
        <f t="shared" si="50"/>
        <v>Values 3034</v>
      </c>
      <c r="C1517" t="str">
        <f t="shared" si="50"/>
        <v>Values 4551</v>
      </c>
      <c r="D1517" t="str">
        <f t="shared" si="50"/>
        <v>Values 6068</v>
      </c>
      <c r="E1517" t="str">
        <f t="shared" si="50"/>
        <v>Values 7585</v>
      </c>
    </row>
    <row r="1518" spans="1:5" x14ac:dyDescent="0.25">
      <c r="A1518" s="2">
        <f t="shared" si="51"/>
        <v>44658</v>
      </c>
      <c r="B1518" t="str">
        <f t="shared" si="50"/>
        <v>Values 3036</v>
      </c>
      <c r="C1518" t="str">
        <f t="shared" si="50"/>
        <v>Values 4554</v>
      </c>
      <c r="D1518" t="str">
        <f t="shared" si="50"/>
        <v>Values 6072</v>
      </c>
      <c r="E1518" t="str">
        <f t="shared" si="50"/>
        <v>Values 7590</v>
      </c>
    </row>
    <row r="1519" spans="1:5" x14ac:dyDescent="0.25">
      <c r="A1519" s="2">
        <f t="shared" si="51"/>
        <v>44659</v>
      </c>
      <c r="B1519" t="str">
        <f t="shared" si="50"/>
        <v>Values 3038</v>
      </c>
      <c r="C1519" t="str">
        <f t="shared" si="50"/>
        <v>Values 4557</v>
      </c>
      <c r="D1519" t="str">
        <f t="shared" si="50"/>
        <v>Values 6076</v>
      </c>
      <c r="E1519" t="str">
        <f t="shared" si="50"/>
        <v>Values 7595</v>
      </c>
    </row>
    <row r="1520" spans="1:5" x14ac:dyDescent="0.25">
      <c r="A1520" s="2">
        <f t="shared" si="51"/>
        <v>44660</v>
      </c>
      <c r="B1520" t="str">
        <f t="shared" ref="B1520:E1583" si="52">"Values " &amp; ROW() * COLUMN()</f>
        <v>Values 3040</v>
      </c>
      <c r="C1520" t="str">
        <f t="shared" si="52"/>
        <v>Values 4560</v>
      </c>
      <c r="D1520" t="str">
        <f t="shared" si="52"/>
        <v>Values 6080</v>
      </c>
      <c r="E1520" t="str">
        <f t="shared" si="52"/>
        <v>Values 7600</v>
      </c>
    </row>
    <row r="1521" spans="1:5" x14ac:dyDescent="0.25">
      <c r="A1521" s="2">
        <f t="shared" si="51"/>
        <v>44661</v>
      </c>
      <c r="B1521" t="str">
        <f t="shared" si="52"/>
        <v>Values 3042</v>
      </c>
      <c r="C1521" t="str">
        <f t="shared" si="52"/>
        <v>Values 4563</v>
      </c>
      <c r="D1521" t="str">
        <f t="shared" si="52"/>
        <v>Values 6084</v>
      </c>
      <c r="E1521" t="str">
        <f t="shared" si="52"/>
        <v>Values 7605</v>
      </c>
    </row>
    <row r="1522" spans="1:5" x14ac:dyDescent="0.25">
      <c r="A1522" s="2">
        <f t="shared" si="51"/>
        <v>44662</v>
      </c>
      <c r="B1522" t="str">
        <f t="shared" si="52"/>
        <v>Values 3044</v>
      </c>
      <c r="C1522" t="str">
        <f t="shared" si="52"/>
        <v>Values 4566</v>
      </c>
      <c r="D1522" t="str">
        <f t="shared" si="52"/>
        <v>Values 6088</v>
      </c>
      <c r="E1522" t="str">
        <f t="shared" si="52"/>
        <v>Values 7610</v>
      </c>
    </row>
    <row r="1523" spans="1:5" x14ac:dyDescent="0.25">
      <c r="A1523" s="2">
        <f t="shared" si="51"/>
        <v>44663</v>
      </c>
      <c r="B1523" t="str">
        <f t="shared" si="52"/>
        <v>Values 3046</v>
      </c>
      <c r="C1523" t="str">
        <f t="shared" si="52"/>
        <v>Values 4569</v>
      </c>
      <c r="D1523" t="str">
        <f t="shared" si="52"/>
        <v>Values 6092</v>
      </c>
      <c r="E1523" t="str">
        <f t="shared" si="52"/>
        <v>Values 7615</v>
      </c>
    </row>
    <row r="1524" spans="1:5" x14ac:dyDescent="0.25">
      <c r="A1524" s="2">
        <f t="shared" si="51"/>
        <v>44664</v>
      </c>
      <c r="B1524" t="str">
        <f t="shared" si="52"/>
        <v>Values 3048</v>
      </c>
      <c r="C1524" t="str">
        <f t="shared" si="52"/>
        <v>Values 4572</v>
      </c>
      <c r="D1524" t="str">
        <f t="shared" si="52"/>
        <v>Values 6096</v>
      </c>
      <c r="E1524" t="str">
        <f t="shared" si="52"/>
        <v>Values 7620</v>
      </c>
    </row>
    <row r="1525" spans="1:5" x14ac:dyDescent="0.25">
      <c r="A1525" s="2">
        <f t="shared" si="51"/>
        <v>44665</v>
      </c>
      <c r="B1525" t="str">
        <f t="shared" si="52"/>
        <v>Values 3050</v>
      </c>
      <c r="C1525" t="str">
        <f t="shared" si="52"/>
        <v>Values 4575</v>
      </c>
      <c r="D1525" t="str">
        <f t="shared" si="52"/>
        <v>Values 6100</v>
      </c>
      <c r="E1525" t="str">
        <f t="shared" si="52"/>
        <v>Values 7625</v>
      </c>
    </row>
    <row r="1526" spans="1:5" x14ac:dyDescent="0.25">
      <c r="A1526" s="2">
        <f t="shared" si="51"/>
        <v>44666</v>
      </c>
      <c r="B1526" t="str">
        <f t="shared" si="52"/>
        <v>Values 3052</v>
      </c>
      <c r="C1526" t="str">
        <f t="shared" si="52"/>
        <v>Values 4578</v>
      </c>
      <c r="D1526" t="str">
        <f t="shared" si="52"/>
        <v>Values 6104</v>
      </c>
      <c r="E1526" t="str">
        <f t="shared" si="52"/>
        <v>Values 7630</v>
      </c>
    </row>
    <row r="1527" spans="1:5" x14ac:dyDescent="0.25">
      <c r="A1527" s="2">
        <f t="shared" si="51"/>
        <v>44667</v>
      </c>
      <c r="B1527" t="str">
        <f t="shared" si="52"/>
        <v>Values 3054</v>
      </c>
      <c r="C1527" t="str">
        <f t="shared" si="52"/>
        <v>Values 4581</v>
      </c>
      <c r="D1527" t="str">
        <f t="shared" si="52"/>
        <v>Values 6108</v>
      </c>
      <c r="E1527" t="str">
        <f t="shared" si="52"/>
        <v>Values 7635</v>
      </c>
    </row>
    <row r="1528" spans="1:5" x14ac:dyDescent="0.25">
      <c r="A1528" s="2">
        <f t="shared" si="51"/>
        <v>44668</v>
      </c>
      <c r="B1528" t="str">
        <f t="shared" si="52"/>
        <v>Values 3056</v>
      </c>
      <c r="C1528" t="str">
        <f t="shared" si="52"/>
        <v>Values 4584</v>
      </c>
      <c r="D1528" t="str">
        <f t="shared" si="52"/>
        <v>Values 6112</v>
      </c>
      <c r="E1528" t="str">
        <f t="shared" si="52"/>
        <v>Values 7640</v>
      </c>
    </row>
    <row r="1529" spans="1:5" x14ac:dyDescent="0.25">
      <c r="A1529" s="2">
        <f t="shared" si="51"/>
        <v>44669</v>
      </c>
      <c r="B1529" t="str">
        <f t="shared" si="52"/>
        <v>Values 3058</v>
      </c>
      <c r="C1529" t="str">
        <f t="shared" si="52"/>
        <v>Values 4587</v>
      </c>
      <c r="D1529" t="str">
        <f t="shared" si="52"/>
        <v>Values 6116</v>
      </c>
      <c r="E1529" t="str">
        <f t="shared" si="52"/>
        <v>Values 7645</v>
      </c>
    </row>
    <row r="1530" spans="1:5" x14ac:dyDescent="0.25">
      <c r="A1530" s="2">
        <f t="shared" si="51"/>
        <v>44670</v>
      </c>
      <c r="B1530" t="str">
        <f t="shared" si="52"/>
        <v>Values 3060</v>
      </c>
      <c r="C1530" t="str">
        <f t="shared" si="52"/>
        <v>Values 4590</v>
      </c>
      <c r="D1530" t="str">
        <f t="shared" si="52"/>
        <v>Values 6120</v>
      </c>
      <c r="E1530" t="str">
        <f t="shared" si="52"/>
        <v>Values 7650</v>
      </c>
    </row>
    <row r="1531" spans="1:5" x14ac:dyDescent="0.25">
      <c r="A1531" s="2">
        <f t="shared" si="51"/>
        <v>44671</v>
      </c>
      <c r="B1531" t="str">
        <f t="shared" si="52"/>
        <v>Values 3062</v>
      </c>
      <c r="C1531" t="str">
        <f t="shared" si="52"/>
        <v>Values 4593</v>
      </c>
      <c r="D1531" t="str">
        <f t="shared" si="52"/>
        <v>Values 6124</v>
      </c>
      <c r="E1531" t="str">
        <f t="shared" si="52"/>
        <v>Values 7655</v>
      </c>
    </row>
    <row r="1532" spans="1:5" x14ac:dyDescent="0.25">
      <c r="A1532" s="2">
        <f t="shared" si="51"/>
        <v>44672</v>
      </c>
      <c r="B1532" t="str">
        <f t="shared" si="52"/>
        <v>Values 3064</v>
      </c>
      <c r="C1532" t="str">
        <f t="shared" si="52"/>
        <v>Values 4596</v>
      </c>
      <c r="D1532" t="str">
        <f t="shared" si="52"/>
        <v>Values 6128</v>
      </c>
      <c r="E1532" t="str">
        <f t="shared" si="52"/>
        <v>Values 7660</v>
      </c>
    </row>
    <row r="1533" spans="1:5" x14ac:dyDescent="0.25">
      <c r="A1533" s="2">
        <f t="shared" si="51"/>
        <v>44673</v>
      </c>
      <c r="B1533" t="str">
        <f t="shared" si="52"/>
        <v>Values 3066</v>
      </c>
      <c r="C1533" t="str">
        <f t="shared" si="52"/>
        <v>Values 4599</v>
      </c>
      <c r="D1533" t="str">
        <f t="shared" si="52"/>
        <v>Values 6132</v>
      </c>
      <c r="E1533" t="str">
        <f t="shared" si="52"/>
        <v>Values 7665</v>
      </c>
    </row>
    <row r="1534" spans="1:5" x14ac:dyDescent="0.25">
      <c r="A1534" s="2">
        <f t="shared" si="51"/>
        <v>44674</v>
      </c>
      <c r="B1534" t="str">
        <f t="shared" si="52"/>
        <v>Values 3068</v>
      </c>
      <c r="C1534" t="str">
        <f t="shared" si="52"/>
        <v>Values 4602</v>
      </c>
      <c r="D1534" t="str">
        <f t="shared" si="52"/>
        <v>Values 6136</v>
      </c>
      <c r="E1534" t="str">
        <f t="shared" si="52"/>
        <v>Values 7670</v>
      </c>
    </row>
    <row r="1535" spans="1:5" x14ac:dyDescent="0.25">
      <c r="A1535" s="2">
        <f t="shared" si="51"/>
        <v>44675</v>
      </c>
      <c r="B1535" t="str">
        <f t="shared" si="52"/>
        <v>Values 3070</v>
      </c>
      <c r="C1535" t="str">
        <f t="shared" si="52"/>
        <v>Values 4605</v>
      </c>
      <c r="D1535" t="str">
        <f t="shared" si="52"/>
        <v>Values 6140</v>
      </c>
      <c r="E1535" t="str">
        <f t="shared" si="52"/>
        <v>Values 7675</v>
      </c>
    </row>
    <row r="1536" spans="1:5" x14ac:dyDescent="0.25">
      <c r="A1536" s="2">
        <f t="shared" si="51"/>
        <v>44676</v>
      </c>
      <c r="B1536" t="str">
        <f t="shared" si="52"/>
        <v>Values 3072</v>
      </c>
      <c r="C1536" t="str">
        <f t="shared" si="52"/>
        <v>Values 4608</v>
      </c>
      <c r="D1536" t="str">
        <f t="shared" si="52"/>
        <v>Values 6144</v>
      </c>
      <c r="E1536" t="str">
        <f t="shared" si="52"/>
        <v>Values 7680</v>
      </c>
    </row>
    <row r="1537" spans="1:5" x14ac:dyDescent="0.25">
      <c r="A1537" s="2">
        <f t="shared" si="51"/>
        <v>44677</v>
      </c>
      <c r="B1537" t="str">
        <f t="shared" si="52"/>
        <v>Values 3074</v>
      </c>
      <c r="C1537" t="str">
        <f t="shared" si="52"/>
        <v>Values 4611</v>
      </c>
      <c r="D1537" t="str">
        <f t="shared" si="52"/>
        <v>Values 6148</v>
      </c>
      <c r="E1537" t="str">
        <f t="shared" si="52"/>
        <v>Values 7685</v>
      </c>
    </row>
    <row r="1538" spans="1:5" x14ac:dyDescent="0.25">
      <c r="A1538" s="2">
        <f t="shared" si="51"/>
        <v>44678</v>
      </c>
      <c r="B1538" t="str">
        <f t="shared" si="52"/>
        <v>Values 3076</v>
      </c>
      <c r="C1538" t="str">
        <f t="shared" si="52"/>
        <v>Values 4614</v>
      </c>
      <c r="D1538" t="str">
        <f t="shared" si="52"/>
        <v>Values 6152</v>
      </c>
      <c r="E1538" t="str">
        <f t="shared" si="52"/>
        <v>Values 7690</v>
      </c>
    </row>
    <row r="1539" spans="1:5" x14ac:dyDescent="0.25">
      <c r="A1539" s="2">
        <f t="shared" si="51"/>
        <v>44679</v>
      </c>
      <c r="B1539" t="str">
        <f t="shared" si="52"/>
        <v>Values 3078</v>
      </c>
      <c r="C1539" t="str">
        <f t="shared" si="52"/>
        <v>Values 4617</v>
      </c>
      <c r="D1539" t="str">
        <f t="shared" si="52"/>
        <v>Values 6156</v>
      </c>
      <c r="E1539" t="str">
        <f t="shared" si="52"/>
        <v>Values 7695</v>
      </c>
    </row>
    <row r="1540" spans="1:5" x14ac:dyDescent="0.25">
      <c r="A1540" s="2">
        <f t="shared" si="51"/>
        <v>44680</v>
      </c>
      <c r="B1540" t="str">
        <f t="shared" si="52"/>
        <v>Values 3080</v>
      </c>
      <c r="C1540" t="str">
        <f t="shared" si="52"/>
        <v>Values 4620</v>
      </c>
      <c r="D1540" t="str">
        <f t="shared" si="52"/>
        <v>Values 6160</v>
      </c>
      <c r="E1540" t="str">
        <f t="shared" si="52"/>
        <v>Values 7700</v>
      </c>
    </row>
    <row r="1541" spans="1:5" x14ac:dyDescent="0.25">
      <c r="A1541" s="2">
        <f t="shared" si="51"/>
        <v>44681</v>
      </c>
      <c r="B1541" t="str">
        <f t="shared" si="52"/>
        <v>Values 3082</v>
      </c>
      <c r="C1541" t="str">
        <f t="shared" si="52"/>
        <v>Values 4623</v>
      </c>
      <c r="D1541" t="str">
        <f t="shared" si="52"/>
        <v>Values 6164</v>
      </c>
      <c r="E1541" t="str">
        <f t="shared" si="52"/>
        <v>Values 7705</v>
      </c>
    </row>
    <row r="1542" spans="1:5" x14ac:dyDescent="0.25">
      <c r="A1542" s="2">
        <f t="shared" si="51"/>
        <v>44682</v>
      </c>
      <c r="B1542" t="str">
        <f t="shared" si="52"/>
        <v>Values 3084</v>
      </c>
      <c r="C1542" t="str">
        <f t="shared" si="52"/>
        <v>Values 4626</v>
      </c>
      <c r="D1542" t="str">
        <f t="shared" si="52"/>
        <v>Values 6168</v>
      </c>
      <c r="E1542" t="str">
        <f t="shared" si="52"/>
        <v>Values 7710</v>
      </c>
    </row>
    <row r="1543" spans="1:5" x14ac:dyDescent="0.25">
      <c r="A1543" s="2">
        <f t="shared" si="51"/>
        <v>44683</v>
      </c>
      <c r="B1543" t="str">
        <f t="shared" si="52"/>
        <v>Values 3086</v>
      </c>
      <c r="C1543" t="str">
        <f t="shared" si="52"/>
        <v>Values 4629</v>
      </c>
      <c r="D1543" t="str">
        <f t="shared" si="52"/>
        <v>Values 6172</v>
      </c>
      <c r="E1543" t="str">
        <f t="shared" si="52"/>
        <v>Values 7715</v>
      </c>
    </row>
    <row r="1544" spans="1:5" x14ac:dyDescent="0.25">
      <c r="A1544" s="2">
        <f t="shared" si="51"/>
        <v>44684</v>
      </c>
      <c r="B1544" t="str">
        <f t="shared" si="52"/>
        <v>Values 3088</v>
      </c>
      <c r="C1544" t="str">
        <f t="shared" si="52"/>
        <v>Values 4632</v>
      </c>
      <c r="D1544" t="str">
        <f t="shared" si="52"/>
        <v>Values 6176</v>
      </c>
      <c r="E1544" t="str">
        <f t="shared" si="52"/>
        <v>Values 7720</v>
      </c>
    </row>
    <row r="1545" spans="1:5" x14ac:dyDescent="0.25">
      <c r="A1545" s="2">
        <f t="shared" si="51"/>
        <v>44685</v>
      </c>
      <c r="B1545" t="str">
        <f t="shared" si="52"/>
        <v>Values 3090</v>
      </c>
      <c r="C1545" t="str">
        <f t="shared" si="52"/>
        <v>Values 4635</v>
      </c>
      <c r="D1545" t="str">
        <f t="shared" si="52"/>
        <v>Values 6180</v>
      </c>
      <c r="E1545" t="str">
        <f t="shared" si="52"/>
        <v>Values 7725</v>
      </c>
    </row>
    <row r="1546" spans="1:5" x14ac:dyDescent="0.25">
      <c r="A1546" s="2">
        <f t="shared" si="51"/>
        <v>44686</v>
      </c>
      <c r="B1546" t="str">
        <f t="shared" si="52"/>
        <v>Values 3092</v>
      </c>
      <c r="C1546" t="str">
        <f t="shared" si="52"/>
        <v>Values 4638</v>
      </c>
      <c r="D1546" t="str">
        <f t="shared" si="52"/>
        <v>Values 6184</v>
      </c>
      <c r="E1546" t="str">
        <f t="shared" si="52"/>
        <v>Values 7730</v>
      </c>
    </row>
    <row r="1547" spans="1:5" x14ac:dyDescent="0.25">
      <c r="A1547" s="2">
        <f t="shared" si="51"/>
        <v>44687</v>
      </c>
      <c r="B1547" t="str">
        <f t="shared" si="52"/>
        <v>Values 3094</v>
      </c>
      <c r="C1547" t="str">
        <f t="shared" si="52"/>
        <v>Values 4641</v>
      </c>
      <c r="D1547" t="str">
        <f t="shared" si="52"/>
        <v>Values 6188</v>
      </c>
      <c r="E1547" t="str">
        <f t="shared" si="52"/>
        <v>Values 7735</v>
      </c>
    </row>
    <row r="1548" spans="1:5" x14ac:dyDescent="0.25">
      <c r="A1548" s="2">
        <f t="shared" si="51"/>
        <v>44688</v>
      </c>
      <c r="B1548" t="str">
        <f t="shared" si="52"/>
        <v>Values 3096</v>
      </c>
      <c r="C1548" t="str">
        <f t="shared" si="52"/>
        <v>Values 4644</v>
      </c>
      <c r="D1548" t="str">
        <f t="shared" si="52"/>
        <v>Values 6192</v>
      </c>
      <c r="E1548" t="str">
        <f t="shared" si="52"/>
        <v>Values 7740</v>
      </c>
    </row>
    <row r="1549" spans="1:5" x14ac:dyDescent="0.25">
      <c r="A1549" s="2">
        <f t="shared" si="51"/>
        <v>44689</v>
      </c>
      <c r="B1549" t="str">
        <f t="shared" si="52"/>
        <v>Values 3098</v>
      </c>
      <c r="C1549" t="str">
        <f t="shared" si="52"/>
        <v>Values 4647</v>
      </c>
      <c r="D1549" t="str">
        <f t="shared" si="52"/>
        <v>Values 6196</v>
      </c>
      <c r="E1549" t="str">
        <f t="shared" si="52"/>
        <v>Values 7745</v>
      </c>
    </row>
    <row r="1550" spans="1:5" x14ac:dyDescent="0.25">
      <c r="A1550" s="2">
        <f t="shared" si="51"/>
        <v>44690</v>
      </c>
      <c r="B1550" t="str">
        <f t="shared" si="52"/>
        <v>Values 3100</v>
      </c>
      <c r="C1550" t="str">
        <f t="shared" si="52"/>
        <v>Values 4650</v>
      </c>
      <c r="D1550" t="str">
        <f t="shared" si="52"/>
        <v>Values 6200</v>
      </c>
      <c r="E1550" t="str">
        <f t="shared" si="52"/>
        <v>Values 7750</v>
      </c>
    </row>
    <row r="1551" spans="1:5" x14ac:dyDescent="0.25">
      <c r="A1551" s="2">
        <f t="shared" si="51"/>
        <v>44691</v>
      </c>
      <c r="B1551" t="str">
        <f t="shared" si="52"/>
        <v>Values 3102</v>
      </c>
      <c r="C1551" t="str">
        <f t="shared" si="52"/>
        <v>Values 4653</v>
      </c>
      <c r="D1551" t="str">
        <f t="shared" si="52"/>
        <v>Values 6204</v>
      </c>
      <c r="E1551" t="str">
        <f t="shared" si="52"/>
        <v>Values 7755</v>
      </c>
    </row>
    <row r="1552" spans="1:5" x14ac:dyDescent="0.25">
      <c r="A1552" s="2">
        <f t="shared" si="51"/>
        <v>44692</v>
      </c>
      <c r="B1552" t="str">
        <f t="shared" si="52"/>
        <v>Values 3104</v>
      </c>
      <c r="C1552" t="str">
        <f t="shared" si="52"/>
        <v>Values 4656</v>
      </c>
      <c r="D1552" t="str">
        <f t="shared" si="52"/>
        <v>Values 6208</v>
      </c>
      <c r="E1552" t="str">
        <f t="shared" si="52"/>
        <v>Values 7760</v>
      </c>
    </row>
    <row r="1553" spans="1:5" x14ac:dyDescent="0.25">
      <c r="A1553" s="2">
        <f t="shared" si="51"/>
        <v>44693</v>
      </c>
      <c r="B1553" t="str">
        <f t="shared" si="52"/>
        <v>Values 3106</v>
      </c>
      <c r="C1553" t="str">
        <f t="shared" si="52"/>
        <v>Values 4659</v>
      </c>
      <c r="D1553" t="str">
        <f t="shared" si="52"/>
        <v>Values 6212</v>
      </c>
      <c r="E1553" t="str">
        <f t="shared" si="52"/>
        <v>Values 7765</v>
      </c>
    </row>
    <row r="1554" spans="1:5" x14ac:dyDescent="0.25">
      <c r="A1554" s="2">
        <f t="shared" si="51"/>
        <v>44694</v>
      </c>
      <c r="B1554" t="str">
        <f t="shared" si="52"/>
        <v>Values 3108</v>
      </c>
      <c r="C1554" t="str">
        <f t="shared" si="52"/>
        <v>Values 4662</v>
      </c>
      <c r="D1554" t="str">
        <f t="shared" si="52"/>
        <v>Values 6216</v>
      </c>
      <c r="E1554" t="str">
        <f t="shared" si="52"/>
        <v>Values 7770</v>
      </c>
    </row>
    <row r="1555" spans="1:5" x14ac:dyDescent="0.25">
      <c r="A1555" s="2">
        <f t="shared" si="51"/>
        <v>44695</v>
      </c>
      <c r="B1555" t="str">
        <f t="shared" si="52"/>
        <v>Values 3110</v>
      </c>
      <c r="C1555" t="str">
        <f t="shared" si="52"/>
        <v>Values 4665</v>
      </c>
      <c r="D1555" t="str">
        <f t="shared" si="52"/>
        <v>Values 6220</v>
      </c>
      <c r="E1555" t="str">
        <f t="shared" si="52"/>
        <v>Values 7775</v>
      </c>
    </row>
    <row r="1556" spans="1:5" x14ac:dyDescent="0.25">
      <c r="A1556" s="2">
        <f t="shared" si="51"/>
        <v>44696</v>
      </c>
      <c r="B1556" t="str">
        <f t="shared" si="52"/>
        <v>Values 3112</v>
      </c>
      <c r="C1556" t="str">
        <f t="shared" si="52"/>
        <v>Values 4668</v>
      </c>
      <c r="D1556" t="str">
        <f t="shared" si="52"/>
        <v>Values 6224</v>
      </c>
      <c r="E1556" t="str">
        <f t="shared" si="52"/>
        <v>Values 7780</v>
      </c>
    </row>
    <row r="1557" spans="1:5" x14ac:dyDescent="0.25">
      <c r="A1557" s="2">
        <f t="shared" si="51"/>
        <v>44697</v>
      </c>
      <c r="B1557" t="str">
        <f t="shared" si="52"/>
        <v>Values 3114</v>
      </c>
      <c r="C1557" t="str">
        <f t="shared" si="52"/>
        <v>Values 4671</v>
      </c>
      <c r="D1557" t="str">
        <f t="shared" si="52"/>
        <v>Values 6228</v>
      </c>
      <c r="E1557" t="str">
        <f t="shared" si="52"/>
        <v>Values 7785</v>
      </c>
    </row>
    <row r="1558" spans="1:5" x14ac:dyDescent="0.25">
      <c r="A1558" s="2">
        <f t="shared" si="51"/>
        <v>44698</v>
      </c>
      <c r="B1558" t="str">
        <f t="shared" si="52"/>
        <v>Values 3116</v>
      </c>
      <c r="C1558" t="str">
        <f t="shared" si="52"/>
        <v>Values 4674</v>
      </c>
      <c r="D1558" t="str">
        <f t="shared" si="52"/>
        <v>Values 6232</v>
      </c>
      <c r="E1558" t="str">
        <f t="shared" si="52"/>
        <v>Values 7790</v>
      </c>
    </row>
    <row r="1559" spans="1:5" x14ac:dyDescent="0.25">
      <c r="A1559" s="2">
        <f t="shared" ref="A1559:A1622" si="53">A1558+1</f>
        <v>44699</v>
      </c>
      <c r="B1559" t="str">
        <f t="shared" si="52"/>
        <v>Values 3118</v>
      </c>
      <c r="C1559" t="str">
        <f t="shared" si="52"/>
        <v>Values 4677</v>
      </c>
      <c r="D1559" t="str">
        <f t="shared" si="52"/>
        <v>Values 6236</v>
      </c>
      <c r="E1559" t="str">
        <f t="shared" si="52"/>
        <v>Values 7795</v>
      </c>
    </row>
    <row r="1560" spans="1:5" x14ac:dyDescent="0.25">
      <c r="A1560" s="2">
        <f t="shared" si="53"/>
        <v>44700</v>
      </c>
      <c r="B1560" t="str">
        <f t="shared" si="52"/>
        <v>Values 3120</v>
      </c>
      <c r="C1560" t="str">
        <f t="shared" si="52"/>
        <v>Values 4680</v>
      </c>
      <c r="D1560" t="str">
        <f t="shared" si="52"/>
        <v>Values 6240</v>
      </c>
      <c r="E1560" t="str">
        <f t="shared" si="52"/>
        <v>Values 7800</v>
      </c>
    </row>
    <row r="1561" spans="1:5" x14ac:dyDescent="0.25">
      <c r="A1561" s="2">
        <f t="shared" si="53"/>
        <v>44701</v>
      </c>
      <c r="B1561" t="str">
        <f t="shared" si="52"/>
        <v>Values 3122</v>
      </c>
      <c r="C1561" t="str">
        <f t="shared" si="52"/>
        <v>Values 4683</v>
      </c>
      <c r="D1561" t="str">
        <f t="shared" si="52"/>
        <v>Values 6244</v>
      </c>
      <c r="E1561" t="str">
        <f t="shared" si="52"/>
        <v>Values 7805</v>
      </c>
    </row>
    <row r="1562" spans="1:5" x14ac:dyDescent="0.25">
      <c r="A1562" s="2">
        <f t="shared" si="53"/>
        <v>44702</v>
      </c>
      <c r="B1562" t="str">
        <f t="shared" si="52"/>
        <v>Values 3124</v>
      </c>
      <c r="C1562" t="str">
        <f t="shared" si="52"/>
        <v>Values 4686</v>
      </c>
      <c r="D1562" t="str">
        <f t="shared" si="52"/>
        <v>Values 6248</v>
      </c>
      <c r="E1562" t="str">
        <f t="shared" si="52"/>
        <v>Values 7810</v>
      </c>
    </row>
    <row r="1563" spans="1:5" x14ac:dyDescent="0.25">
      <c r="A1563" s="2">
        <f t="shared" si="53"/>
        <v>44703</v>
      </c>
      <c r="B1563" t="str">
        <f t="shared" si="52"/>
        <v>Values 3126</v>
      </c>
      <c r="C1563" t="str">
        <f t="shared" si="52"/>
        <v>Values 4689</v>
      </c>
      <c r="D1563" t="str">
        <f t="shared" si="52"/>
        <v>Values 6252</v>
      </c>
      <c r="E1563" t="str">
        <f t="shared" si="52"/>
        <v>Values 7815</v>
      </c>
    </row>
    <row r="1564" spans="1:5" x14ac:dyDescent="0.25">
      <c r="A1564" s="2">
        <f t="shared" si="53"/>
        <v>44704</v>
      </c>
      <c r="B1564" t="str">
        <f t="shared" si="52"/>
        <v>Values 3128</v>
      </c>
      <c r="C1564" t="str">
        <f t="shared" si="52"/>
        <v>Values 4692</v>
      </c>
      <c r="D1564" t="str">
        <f t="shared" si="52"/>
        <v>Values 6256</v>
      </c>
      <c r="E1564" t="str">
        <f t="shared" si="52"/>
        <v>Values 7820</v>
      </c>
    </row>
    <row r="1565" spans="1:5" x14ac:dyDescent="0.25">
      <c r="A1565" s="2">
        <f t="shared" si="53"/>
        <v>44705</v>
      </c>
      <c r="B1565" t="str">
        <f t="shared" si="52"/>
        <v>Values 3130</v>
      </c>
      <c r="C1565" t="str">
        <f t="shared" si="52"/>
        <v>Values 4695</v>
      </c>
      <c r="D1565" t="str">
        <f t="shared" si="52"/>
        <v>Values 6260</v>
      </c>
      <c r="E1565" t="str">
        <f t="shared" si="52"/>
        <v>Values 7825</v>
      </c>
    </row>
    <row r="1566" spans="1:5" x14ac:dyDescent="0.25">
      <c r="A1566" s="2">
        <f t="shared" si="53"/>
        <v>44706</v>
      </c>
      <c r="B1566" t="str">
        <f t="shared" si="52"/>
        <v>Values 3132</v>
      </c>
      <c r="C1566" t="str">
        <f t="shared" si="52"/>
        <v>Values 4698</v>
      </c>
      <c r="D1566" t="str">
        <f t="shared" si="52"/>
        <v>Values 6264</v>
      </c>
      <c r="E1566" t="str">
        <f t="shared" si="52"/>
        <v>Values 7830</v>
      </c>
    </row>
    <row r="1567" spans="1:5" x14ac:dyDescent="0.25">
      <c r="A1567" s="2">
        <f t="shared" si="53"/>
        <v>44707</v>
      </c>
      <c r="B1567" t="str">
        <f t="shared" si="52"/>
        <v>Values 3134</v>
      </c>
      <c r="C1567" t="str">
        <f t="shared" si="52"/>
        <v>Values 4701</v>
      </c>
      <c r="D1567" t="str">
        <f t="shared" si="52"/>
        <v>Values 6268</v>
      </c>
      <c r="E1567" t="str">
        <f t="shared" si="52"/>
        <v>Values 7835</v>
      </c>
    </row>
    <row r="1568" spans="1:5" x14ac:dyDescent="0.25">
      <c r="A1568" s="2">
        <f t="shared" si="53"/>
        <v>44708</v>
      </c>
      <c r="B1568" t="str">
        <f t="shared" si="52"/>
        <v>Values 3136</v>
      </c>
      <c r="C1568" t="str">
        <f t="shared" si="52"/>
        <v>Values 4704</v>
      </c>
      <c r="D1568" t="str">
        <f t="shared" si="52"/>
        <v>Values 6272</v>
      </c>
      <c r="E1568" t="str">
        <f t="shared" si="52"/>
        <v>Values 7840</v>
      </c>
    </row>
    <row r="1569" spans="1:5" x14ac:dyDescent="0.25">
      <c r="A1569" s="2">
        <f t="shared" si="53"/>
        <v>44709</v>
      </c>
      <c r="B1569" t="str">
        <f t="shared" si="52"/>
        <v>Values 3138</v>
      </c>
      <c r="C1569" t="str">
        <f t="shared" si="52"/>
        <v>Values 4707</v>
      </c>
      <c r="D1569" t="str">
        <f t="shared" si="52"/>
        <v>Values 6276</v>
      </c>
      <c r="E1569" t="str">
        <f t="shared" si="52"/>
        <v>Values 7845</v>
      </c>
    </row>
    <row r="1570" spans="1:5" x14ac:dyDescent="0.25">
      <c r="A1570" s="2">
        <f t="shared" si="53"/>
        <v>44710</v>
      </c>
      <c r="B1570" t="str">
        <f t="shared" si="52"/>
        <v>Values 3140</v>
      </c>
      <c r="C1570" t="str">
        <f t="shared" si="52"/>
        <v>Values 4710</v>
      </c>
      <c r="D1570" t="str">
        <f t="shared" si="52"/>
        <v>Values 6280</v>
      </c>
      <c r="E1570" t="str">
        <f t="shared" si="52"/>
        <v>Values 7850</v>
      </c>
    </row>
    <row r="1571" spans="1:5" x14ac:dyDescent="0.25">
      <c r="A1571" s="2">
        <f t="shared" si="53"/>
        <v>44711</v>
      </c>
      <c r="B1571" t="str">
        <f t="shared" si="52"/>
        <v>Values 3142</v>
      </c>
      <c r="C1571" t="str">
        <f t="shared" si="52"/>
        <v>Values 4713</v>
      </c>
      <c r="D1571" t="str">
        <f t="shared" si="52"/>
        <v>Values 6284</v>
      </c>
      <c r="E1571" t="str">
        <f t="shared" si="52"/>
        <v>Values 7855</v>
      </c>
    </row>
    <row r="1572" spans="1:5" x14ac:dyDescent="0.25">
      <c r="A1572" s="2">
        <f t="shared" si="53"/>
        <v>44712</v>
      </c>
      <c r="B1572" t="str">
        <f t="shared" si="52"/>
        <v>Values 3144</v>
      </c>
      <c r="C1572" t="str">
        <f t="shared" si="52"/>
        <v>Values 4716</v>
      </c>
      <c r="D1572" t="str">
        <f t="shared" si="52"/>
        <v>Values 6288</v>
      </c>
      <c r="E1572" t="str">
        <f t="shared" si="52"/>
        <v>Values 7860</v>
      </c>
    </row>
    <row r="1573" spans="1:5" x14ac:dyDescent="0.25">
      <c r="A1573" s="2">
        <f t="shared" si="53"/>
        <v>44713</v>
      </c>
      <c r="B1573" t="str">
        <f t="shared" si="52"/>
        <v>Values 3146</v>
      </c>
      <c r="C1573" t="str">
        <f t="shared" si="52"/>
        <v>Values 4719</v>
      </c>
      <c r="D1573" t="str">
        <f t="shared" si="52"/>
        <v>Values 6292</v>
      </c>
      <c r="E1573" t="str">
        <f t="shared" si="52"/>
        <v>Values 7865</v>
      </c>
    </row>
    <row r="1574" spans="1:5" x14ac:dyDescent="0.25">
      <c r="A1574" s="2">
        <f t="shared" si="53"/>
        <v>44714</v>
      </c>
      <c r="B1574" t="str">
        <f t="shared" si="52"/>
        <v>Values 3148</v>
      </c>
      <c r="C1574" t="str">
        <f t="shared" si="52"/>
        <v>Values 4722</v>
      </c>
      <c r="D1574" t="str">
        <f t="shared" si="52"/>
        <v>Values 6296</v>
      </c>
      <c r="E1574" t="str">
        <f t="shared" si="52"/>
        <v>Values 7870</v>
      </c>
    </row>
    <row r="1575" spans="1:5" x14ac:dyDescent="0.25">
      <c r="A1575" s="2">
        <f t="shared" si="53"/>
        <v>44715</v>
      </c>
      <c r="B1575" t="str">
        <f t="shared" si="52"/>
        <v>Values 3150</v>
      </c>
      <c r="C1575" t="str">
        <f t="shared" si="52"/>
        <v>Values 4725</v>
      </c>
      <c r="D1575" t="str">
        <f t="shared" si="52"/>
        <v>Values 6300</v>
      </c>
      <c r="E1575" t="str">
        <f t="shared" si="52"/>
        <v>Values 7875</v>
      </c>
    </row>
    <row r="1576" spans="1:5" x14ac:dyDescent="0.25">
      <c r="A1576" s="2">
        <f t="shared" si="53"/>
        <v>44716</v>
      </c>
      <c r="B1576" t="str">
        <f t="shared" si="52"/>
        <v>Values 3152</v>
      </c>
      <c r="C1576" t="str">
        <f t="shared" si="52"/>
        <v>Values 4728</v>
      </c>
      <c r="D1576" t="str">
        <f t="shared" si="52"/>
        <v>Values 6304</v>
      </c>
      <c r="E1576" t="str">
        <f t="shared" si="52"/>
        <v>Values 7880</v>
      </c>
    </row>
    <row r="1577" spans="1:5" x14ac:dyDescent="0.25">
      <c r="A1577" s="2">
        <f t="shared" si="53"/>
        <v>44717</v>
      </c>
      <c r="B1577" t="str">
        <f t="shared" si="52"/>
        <v>Values 3154</v>
      </c>
      <c r="C1577" t="str">
        <f t="shared" si="52"/>
        <v>Values 4731</v>
      </c>
      <c r="D1577" t="str">
        <f t="shared" si="52"/>
        <v>Values 6308</v>
      </c>
      <c r="E1577" t="str">
        <f t="shared" si="52"/>
        <v>Values 7885</v>
      </c>
    </row>
    <row r="1578" spans="1:5" x14ac:dyDescent="0.25">
      <c r="A1578" s="2">
        <f t="shared" si="53"/>
        <v>44718</v>
      </c>
      <c r="B1578" t="str">
        <f t="shared" si="52"/>
        <v>Values 3156</v>
      </c>
      <c r="C1578" t="str">
        <f t="shared" si="52"/>
        <v>Values 4734</v>
      </c>
      <c r="D1578" t="str">
        <f t="shared" si="52"/>
        <v>Values 6312</v>
      </c>
      <c r="E1578" t="str">
        <f t="shared" si="52"/>
        <v>Values 7890</v>
      </c>
    </row>
    <row r="1579" spans="1:5" x14ac:dyDescent="0.25">
      <c r="A1579" s="2">
        <f t="shared" si="53"/>
        <v>44719</v>
      </c>
      <c r="B1579" t="str">
        <f t="shared" si="52"/>
        <v>Values 3158</v>
      </c>
      <c r="C1579" t="str">
        <f t="shared" si="52"/>
        <v>Values 4737</v>
      </c>
      <c r="D1579" t="str">
        <f t="shared" si="52"/>
        <v>Values 6316</v>
      </c>
      <c r="E1579" t="str">
        <f t="shared" si="52"/>
        <v>Values 7895</v>
      </c>
    </row>
    <row r="1580" spans="1:5" x14ac:dyDescent="0.25">
      <c r="A1580" s="2">
        <f t="shared" si="53"/>
        <v>44720</v>
      </c>
      <c r="B1580" t="str">
        <f t="shared" si="52"/>
        <v>Values 3160</v>
      </c>
      <c r="C1580" t="str">
        <f t="shared" si="52"/>
        <v>Values 4740</v>
      </c>
      <c r="D1580" t="str">
        <f t="shared" si="52"/>
        <v>Values 6320</v>
      </c>
      <c r="E1580" t="str">
        <f t="shared" si="52"/>
        <v>Values 7900</v>
      </c>
    </row>
    <row r="1581" spans="1:5" x14ac:dyDescent="0.25">
      <c r="A1581" s="2">
        <f t="shared" si="53"/>
        <v>44721</v>
      </c>
      <c r="B1581" t="str">
        <f t="shared" si="52"/>
        <v>Values 3162</v>
      </c>
      <c r="C1581" t="str">
        <f t="shared" si="52"/>
        <v>Values 4743</v>
      </c>
      <c r="D1581" t="str">
        <f t="shared" si="52"/>
        <v>Values 6324</v>
      </c>
      <c r="E1581" t="str">
        <f t="shared" si="52"/>
        <v>Values 7905</v>
      </c>
    </row>
    <row r="1582" spans="1:5" x14ac:dyDescent="0.25">
      <c r="A1582" s="2">
        <f t="shared" si="53"/>
        <v>44722</v>
      </c>
      <c r="B1582" t="str">
        <f t="shared" si="52"/>
        <v>Values 3164</v>
      </c>
      <c r="C1582" t="str">
        <f t="shared" si="52"/>
        <v>Values 4746</v>
      </c>
      <c r="D1582" t="str">
        <f t="shared" si="52"/>
        <v>Values 6328</v>
      </c>
      <c r="E1582" t="str">
        <f t="shared" si="52"/>
        <v>Values 7910</v>
      </c>
    </row>
    <row r="1583" spans="1:5" x14ac:dyDescent="0.25">
      <c r="A1583" s="2">
        <f t="shared" si="53"/>
        <v>44723</v>
      </c>
      <c r="B1583" t="str">
        <f t="shared" si="52"/>
        <v>Values 3166</v>
      </c>
      <c r="C1583" t="str">
        <f t="shared" si="52"/>
        <v>Values 4749</v>
      </c>
      <c r="D1583" t="str">
        <f t="shared" si="52"/>
        <v>Values 6332</v>
      </c>
      <c r="E1583" t="str">
        <f t="shared" ref="B1583:E1646" si="54">"Values " &amp; ROW() * COLUMN()</f>
        <v>Values 7915</v>
      </c>
    </row>
    <row r="1584" spans="1:5" x14ac:dyDescent="0.25">
      <c r="A1584" s="2">
        <f t="shared" si="53"/>
        <v>44724</v>
      </c>
      <c r="B1584" t="str">
        <f t="shared" si="54"/>
        <v>Values 3168</v>
      </c>
      <c r="C1584" t="str">
        <f t="shared" si="54"/>
        <v>Values 4752</v>
      </c>
      <c r="D1584" t="str">
        <f t="shared" si="54"/>
        <v>Values 6336</v>
      </c>
      <c r="E1584" t="str">
        <f t="shared" si="54"/>
        <v>Values 7920</v>
      </c>
    </row>
    <row r="1585" spans="1:5" x14ac:dyDescent="0.25">
      <c r="A1585" s="2">
        <f t="shared" si="53"/>
        <v>44725</v>
      </c>
      <c r="B1585" t="str">
        <f t="shared" si="54"/>
        <v>Values 3170</v>
      </c>
      <c r="C1585" t="str">
        <f t="shared" si="54"/>
        <v>Values 4755</v>
      </c>
      <c r="D1585" t="str">
        <f t="shared" si="54"/>
        <v>Values 6340</v>
      </c>
      <c r="E1585" t="str">
        <f t="shared" si="54"/>
        <v>Values 7925</v>
      </c>
    </row>
    <row r="1586" spans="1:5" x14ac:dyDescent="0.25">
      <c r="A1586" s="2">
        <f t="shared" si="53"/>
        <v>44726</v>
      </c>
      <c r="B1586" t="str">
        <f t="shared" si="54"/>
        <v>Values 3172</v>
      </c>
      <c r="C1586" t="str">
        <f t="shared" si="54"/>
        <v>Values 4758</v>
      </c>
      <c r="D1586" t="str">
        <f t="shared" si="54"/>
        <v>Values 6344</v>
      </c>
      <c r="E1586" t="str">
        <f t="shared" si="54"/>
        <v>Values 7930</v>
      </c>
    </row>
    <row r="1587" spans="1:5" x14ac:dyDescent="0.25">
      <c r="A1587" s="2">
        <f t="shared" si="53"/>
        <v>44727</v>
      </c>
      <c r="B1587" t="str">
        <f t="shared" si="54"/>
        <v>Values 3174</v>
      </c>
      <c r="C1587" t="str">
        <f t="shared" si="54"/>
        <v>Values 4761</v>
      </c>
      <c r="D1587" t="str">
        <f t="shared" si="54"/>
        <v>Values 6348</v>
      </c>
      <c r="E1587" t="str">
        <f t="shared" si="54"/>
        <v>Values 7935</v>
      </c>
    </row>
    <row r="1588" spans="1:5" x14ac:dyDescent="0.25">
      <c r="A1588" s="2">
        <f t="shared" si="53"/>
        <v>44728</v>
      </c>
      <c r="B1588" t="str">
        <f t="shared" si="54"/>
        <v>Values 3176</v>
      </c>
      <c r="C1588" t="str">
        <f t="shared" si="54"/>
        <v>Values 4764</v>
      </c>
      <c r="D1588" t="str">
        <f t="shared" si="54"/>
        <v>Values 6352</v>
      </c>
      <c r="E1588" t="str">
        <f t="shared" si="54"/>
        <v>Values 7940</v>
      </c>
    </row>
    <row r="1589" spans="1:5" x14ac:dyDescent="0.25">
      <c r="A1589" s="2">
        <f t="shared" si="53"/>
        <v>44729</v>
      </c>
      <c r="B1589" t="str">
        <f t="shared" si="54"/>
        <v>Values 3178</v>
      </c>
      <c r="C1589" t="str">
        <f t="shared" si="54"/>
        <v>Values 4767</v>
      </c>
      <c r="D1589" t="str">
        <f t="shared" si="54"/>
        <v>Values 6356</v>
      </c>
      <c r="E1589" t="str">
        <f t="shared" si="54"/>
        <v>Values 7945</v>
      </c>
    </row>
    <row r="1590" spans="1:5" x14ac:dyDescent="0.25">
      <c r="A1590" s="2">
        <f t="shared" si="53"/>
        <v>44730</v>
      </c>
      <c r="B1590" t="str">
        <f t="shared" si="54"/>
        <v>Values 3180</v>
      </c>
      <c r="C1590" t="str">
        <f t="shared" si="54"/>
        <v>Values 4770</v>
      </c>
      <c r="D1590" t="str">
        <f t="shared" si="54"/>
        <v>Values 6360</v>
      </c>
      <c r="E1590" t="str">
        <f t="shared" si="54"/>
        <v>Values 7950</v>
      </c>
    </row>
    <row r="1591" spans="1:5" x14ac:dyDescent="0.25">
      <c r="A1591" s="2">
        <f t="shared" si="53"/>
        <v>44731</v>
      </c>
      <c r="B1591" t="str">
        <f t="shared" si="54"/>
        <v>Values 3182</v>
      </c>
      <c r="C1591" t="str">
        <f t="shared" si="54"/>
        <v>Values 4773</v>
      </c>
      <c r="D1591" t="str">
        <f t="shared" si="54"/>
        <v>Values 6364</v>
      </c>
      <c r="E1591" t="str">
        <f t="shared" si="54"/>
        <v>Values 7955</v>
      </c>
    </row>
    <row r="1592" spans="1:5" x14ac:dyDescent="0.25">
      <c r="A1592" s="2">
        <f t="shared" si="53"/>
        <v>44732</v>
      </c>
      <c r="B1592" t="str">
        <f t="shared" si="54"/>
        <v>Values 3184</v>
      </c>
      <c r="C1592" t="str">
        <f t="shared" si="54"/>
        <v>Values 4776</v>
      </c>
      <c r="D1592" t="str">
        <f t="shared" si="54"/>
        <v>Values 6368</v>
      </c>
      <c r="E1592" t="str">
        <f t="shared" si="54"/>
        <v>Values 7960</v>
      </c>
    </row>
    <row r="1593" spans="1:5" x14ac:dyDescent="0.25">
      <c r="A1593" s="2">
        <f t="shared" si="53"/>
        <v>44733</v>
      </c>
      <c r="B1593" t="str">
        <f t="shared" si="54"/>
        <v>Values 3186</v>
      </c>
      <c r="C1593" t="str">
        <f t="shared" si="54"/>
        <v>Values 4779</v>
      </c>
      <c r="D1593" t="str">
        <f t="shared" si="54"/>
        <v>Values 6372</v>
      </c>
      <c r="E1593" t="str">
        <f t="shared" si="54"/>
        <v>Values 7965</v>
      </c>
    </row>
    <row r="1594" spans="1:5" x14ac:dyDescent="0.25">
      <c r="A1594" s="2">
        <f t="shared" si="53"/>
        <v>44734</v>
      </c>
      <c r="B1594" t="str">
        <f t="shared" si="54"/>
        <v>Values 3188</v>
      </c>
      <c r="C1594" t="str">
        <f t="shared" si="54"/>
        <v>Values 4782</v>
      </c>
      <c r="D1594" t="str">
        <f t="shared" si="54"/>
        <v>Values 6376</v>
      </c>
      <c r="E1594" t="str">
        <f t="shared" si="54"/>
        <v>Values 7970</v>
      </c>
    </row>
    <row r="1595" spans="1:5" x14ac:dyDescent="0.25">
      <c r="A1595" s="2">
        <f t="shared" si="53"/>
        <v>44735</v>
      </c>
      <c r="B1595" t="str">
        <f t="shared" si="54"/>
        <v>Values 3190</v>
      </c>
      <c r="C1595" t="str">
        <f t="shared" si="54"/>
        <v>Values 4785</v>
      </c>
      <c r="D1595" t="str">
        <f t="shared" si="54"/>
        <v>Values 6380</v>
      </c>
      <c r="E1595" t="str">
        <f t="shared" si="54"/>
        <v>Values 7975</v>
      </c>
    </row>
    <row r="1596" spans="1:5" x14ac:dyDescent="0.25">
      <c r="A1596" s="2">
        <f t="shared" si="53"/>
        <v>44736</v>
      </c>
      <c r="B1596" t="str">
        <f t="shared" si="54"/>
        <v>Values 3192</v>
      </c>
      <c r="C1596" t="str">
        <f t="shared" si="54"/>
        <v>Values 4788</v>
      </c>
      <c r="D1596" t="str">
        <f t="shared" si="54"/>
        <v>Values 6384</v>
      </c>
      <c r="E1596" t="str">
        <f t="shared" si="54"/>
        <v>Values 7980</v>
      </c>
    </row>
    <row r="1597" spans="1:5" x14ac:dyDescent="0.25">
      <c r="A1597" s="2">
        <f t="shared" si="53"/>
        <v>44737</v>
      </c>
      <c r="B1597" t="str">
        <f t="shared" si="54"/>
        <v>Values 3194</v>
      </c>
      <c r="C1597" t="str">
        <f t="shared" si="54"/>
        <v>Values 4791</v>
      </c>
      <c r="D1597" t="str">
        <f t="shared" si="54"/>
        <v>Values 6388</v>
      </c>
      <c r="E1597" t="str">
        <f t="shared" si="54"/>
        <v>Values 7985</v>
      </c>
    </row>
    <row r="1598" spans="1:5" x14ac:dyDescent="0.25">
      <c r="A1598" s="2">
        <f t="shared" si="53"/>
        <v>44738</v>
      </c>
      <c r="B1598" t="str">
        <f t="shared" si="54"/>
        <v>Values 3196</v>
      </c>
      <c r="C1598" t="str">
        <f t="shared" si="54"/>
        <v>Values 4794</v>
      </c>
      <c r="D1598" t="str">
        <f t="shared" si="54"/>
        <v>Values 6392</v>
      </c>
      <c r="E1598" t="str">
        <f t="shared" si="54"/>
        <v>Values 7990</v>
      </c>
    </row>
    <row r="1599" spans="1:5" x14ac:dyDescent="0.25">
      <c r="A1599" s="2">
        <f t="shared" si="53"/>
        <v>44739</v>
      </c>
      <c r="B1599" t="str">
        <f t="shared" si="54"/>
        <v>Values 3198</v>
      </c>
      <c r="C1599" t="str">
        <f t="shared" si="54"/>
        <v>Values 4797</v>
      </c>
      <c r="D1599" t="str">
        <f t="shared" si="54"/>
        <v>Values 6396</v>
      </c>
      <c r="E1599" t="str">
        <f t="shared" si="54"/>
        <v>Values 7995</v>
      </c>
    </row>
    <row r="1600" spans="1:5" x14ac:dyDescent="0.25">
      <c r="A1600" s="2">
        <f t="shared" si="53"/>
        <v>44740</v>
      </c>
      <c r="B1600" t="str">
        <f t="shared" si="54"/>
        <v>Values 3200</v>
      </c>
      <c r="C1600" t="str">
        <f t="shared" si="54"/>
        <v>Values 4800</v>
      </c>
      <c r="D1600" t="str">
        <f t="shared" si="54"/>
        <v>Values 6400</v>
      </c>
      <c r="E1600" t="str">
        <f t="shared" si="54"/>
        <v>Values 8000</v>
      </c>
    </row>
    <row r="1601" spans="1:5" x14ac:dyDescent="0.25">
      <c r="A1601" s="2">
        <f t="shared" si="53"/>
        <v>44741</v>
      </c>
      <c r="B1601" t="str">
        <f t="shared" si="54"/>
        <v>Values 3202</v>
      </c>
      <c r="C1601" t="str">
        <f t="shared" si="54"/>
        <v>Values 4803</v>
      </c>
      <c r="D1601" t="str">
        <f t="shared" si="54"/>
        <v>Values 6404</v>
      </c>
      <c r="E1601" t="str">
        <f t="shared" si="54"/>
        <v>Values 8005</v>
      </c>
    </row>
    <row r="1602" spans="1:5" x14ac:dyDescent="0.25">
      <c r="A1602" s="2">
        <f t="shared" si="53"/>
        <v>44742</v>
      </c>
      <c r="B1602" t="str">
        <f t="shared" si="54"/>
        <v>Values 3204</v>
      </c>
      <c r="C1602" t="str">
        <f t="shared" si="54"/>
        <v>Values 4806</v>
      </c>
      <c r="D1602" t="str">
        <f t="shared" si="54"/>
        <v>Values 6408</v>
      </c>
      <c r="E1602" t="str">
        <f t="shared" si="54"/>
        <v>Values 8010</v>
      </c>
    </row>
    <row r="1603" spans="1:5" x14ac:dyDescent="0.25">
      <c r="A1603" s="2">
        <f t="shared" si="53"/>
        <v>44743</v>
      </c>
      <c r="B1603" t="str">
        <f t="shared" si="54"/>
        <v>Values 3206</v>
      </c>
      <c r="C1603" t="str">
        <f t="shared" si="54"/>
        <v>Values 4809</v>
      </c>
      <c r="D1603" t="str">
        <f t="shared" si="54"/>
        <v>Values 6412</v>
      </c>
      <c r="E1603" t="str">
        <f t="shared" si="54"/>
        <v>Values 8015</v>
      </c>
    </row>
    <row r="1604" spans="1:5" x14ac:dyDescent="0.25">
      <c r="A1604" s="2">
        <f t="shared" si="53"/>
        <v>44744</v>
      </c>
      <c r="B1604" t="str">
        <f t="shared" si="54"/>
        <v>Values 3208</v>
      </c>
      <c r="C1604" t="str">
        <f t="shared" si="54"/>
        <v>Values 4812</v>
      </c>
      <c r="D1604" t="str">
        <f t="shared" si="54"/>
        <v>Values 6416</v>
      </c>
      <c r="E1604" t="str">
        <f t="shared" si="54"/>
        <v>Values 8020</v>
      </c>
    </row>
    <row r="1605" spans="1:5" x14ac:dyDescent="0.25">
      <c r="A1605" s="2">
        <f t="shared" si="53"/>
        <v>44745</v>
      </c>
      <c r="B1605" t="str">
        <f t="shared" si="54"/>
        <v>Values 3210</v>
      </c>
      <c r="C1605" t="str">
        <f t="shared" si="54"/>
        <v>Values 4815</v>
      </c>
      <c r="D1605" t="str">
        <f t="shared" si="54"/>
        <v>Values 6420</v>
      </c>
      <c r="E1605" t="str">
        <f t="shared" si="54"/>
        <v>Values 8025</v>
      </c>
    </row>
    <row r="1606" spans="1:5" x14ac:dyDescent="0.25">
      <c r="A1606" s="2">
        <f t="shared" si="53"/>
        <v>44746</v>
      </c>
      <c r="B1606" t="str">
        <f t="shared" si="54"/>
        <v>Values 3212</v>
      </c>
      <c r="C1606" t="str">
        <f t="shared" si="54"/>
        <v>Values 4818</v>
      </c>
      <c r="D1606" t="str">
        <f t="shared" si="54"/>
        <v>Values 6424</v>
      </c>
      <c r="E1606" t="str">
        <f t="shared" si="54"/>
        <v>Values 8030</v>
      </c>
    </row>
    <row r="1607" spans="1:5" x14ac:dyDescent="0.25">
      <c r="A1607" s="2">
        <f t="shared" si="53"/>
        <v>44747</v>
      </c>
      <c r="B1607" t="str">
        <f t="shared" si="54"/>
        <v>Values 3214</v>
      </c>
      <c r="C1607" t="str">
        <f t="shared" si="54"/>
        <v>Values 4821</v>
      </c>
      <c r="D1607" t="str">
        <f t="shared" si="54"/>
        <v>Values 6428</v>
      </c>
      <c r="E1607" t="str">
        <f t="shared" si="54"/>
        <v>Values 8035</v>
      </c>
    </row>
    <row r="1608" spans="1:5" x14ac:dyDescent="0.25">
      <c r="A1608" s="2">
        <f t="shared" si="53"/>
        <v>44748</v>
      </c>
      <c r="B1608" t="str">
        <f t="shared" si="54"/>
        <v>Values 3216</v>
      </c>
      <c r="C1608" t="str">
        <f t="shared" si="54"/>
        <v>Values 4824</v>
      </c>
      <c r="D1608" t="str">
        <f t="shared" si="54"/>
        <v>Values 6432</v>
      </c>
      <c r="E1608" t="str">
        <f t="shared" si="54"/>
        <v>Values 8040</v>
      </c>
    </row>
    <row r="1609" spans="1:5" x14ac:dyDescent="0.25">
      <c r="A1609" s="2">
        <f t="shared" si="53"/>
        <v>44749</v>
      </c>
      <c r="B1609" t="str">
        <f t="shared" si="54"/>
        <v>Values 3218</v>
      </c>
      <c r="C1609" t="str">
        <f t="shared" si="54"/>
        <v>Values 4827</v>
      </c>
      <c r="D1609" t="str">
        <f t="shared" si="54"/>
        <v>Values 6436</v>
      </c>
      <c r="E1609" t="str">
        <f t="shared" si="54"/>
        <v>Values 8045</v>
      </c>
    </row>
    <row r="1610" spans="1:5" x14ac:dyDescent="0.25">
      <c r="A1610" s="2">
        <f t="shared" si="53"/>
        <v>44750</v>
      </c>
      <c r="B1610" t="str">
        <f t="shared" si="54"/>
        <v>Values 3220</v>
      </c>
      <c r="C1610" t="str">
        <f t="shared" si="54"/>
        <v>Values 4830</v>
      </c>
      <c r="D1610" t="str">
        <f t="shared" si="54"/>
        <v>Values 6440</v>
      </c>
      <c r="E1610" t="str">
        <f t="shared" si="54"/>
        <v>Values 8050</v>
      </c>
    </row>
    <row r="1611" spans="1:5" x14ac:dyDescent="0.25">
      <c r="A1611" s="2">
        <f t="shared" si="53"/>
        <v>44751</v>
      </c>
      <c r="B1611" t="str">
        <f t="shared" si="54"/>
        <v>Values 3222</v>
      </c>
      <c r="C1611" t="str">
        <f t="shared" si="54"/>
        <v>Values 4833</v>
      </c>
      <c r="D1611" t="str">
        <f t="shared" si="54"/>
        <v>Values 6444</v>
      </c>
      <c r="E1611" t="str">
        <f t="shared" si="54"/>
        <v>Values 8055</v>
      </c>
    </row>
    <row r="1612" spans="1:5" x14ac:dyDescent="0.25">
      <c r="A1612" s="2">
        <f t="shared" si="53"/>
        <v>44752</v>
      </c>
      <c r="B1612" t="str">
        <f t="shared" si="54"/>
        <v>Values 3224</v>
      </c>
      <c r="C1612" t="str">
        <f t="shared" si="54"/>
        <v>Values 4836</v>
      </c>
      <c r="D1612" t="str">
        <f t="shared" si="54"/>
        <v>Values 6448</v>
      </c>
      <c r="E1612" t="str">
        <f t="shared" si="54"/>
        <v>Values 8060</v>
      </c>
    </row>
    <row r="1613" spans="1:5" x14ac:dyDescent="0.25">
      <c r="A1613" s="2">
        <f t="shared" si="53"/>
        <v>44753</v>
      </c>
      <c r="B1613" t="str">
        <f t="shared" si="54"/>
        <v>Values 3226</v>
      </c>
      <c r="C1613" t="str">
        <f t="shared" si="54"/>
        <v>Values 4839</v>
      </c>
      <c r="D1613" t="str">
        <f t="shared" si="54"/>
        <v>Values 6452</v>
      </c>
      <c r="E1613" t="str">
        <f t="shared" si="54"/>
        <v>Values 8065</v>
      </c>
    </row>
    <row r="1614" spans="1:5" x14ac:dyDescent="0.25">
      <c r="A1614" s="2">
        <f t="shared" si="53"/>
        <v>44754</v>
      </c>
      <c r="B1614" t="str">
        <f t="shared" si="54"/>
        <v>Values 3228</v>
      </c>
      <c r="C1614" t="str">
        <f t="shared" si="54"/>
        <v>Values 4842</v>
      </c>
      <c r="D1614" t="str">
        <f t="shared" si="54"/>
        <v>Values 6456</v>
      </c>
      <c r="E1614" t="str">
        <f t="shared" si="54"/>
        <v>Values 8070</v>
      </c>
    </row>
    <row r="1615" spans="1:5" x14ac:dyDescent="0.25">
      <c r="A1615" s="2">
        <f t="shared" si="53"/>
        <v>44755</v>
      </c>
      <c r="B1615" t="str">
        <f t="shared" si="54"/>
        <v>Values 3230</v>
      </c>
      <c r="C1615" t="str">
        <f t="shared" si="54"/>
        <v>Values 4845</v>
      </c>
      <c r="D1615" t="str">
        <f t="shared" si="54"/>
        <v>Values 6460</v>
      </c>
      <c r="E1615" t="str">
        <f t="shared" si="54"/>
        <v>Values 8075</v>
      </c>
    </row>
    <row r="1616" spans="1:5" x14ac:dyDescent="0.25">
      <c r="A1616" s="2">
        <f t="shared" si="53"/>
        <v>44756</v>
      </c>
      <c r="B1616" t="str">
        <f t="shared" si="54"/>
        <v>Values 3232</v>
      </c>
      <c r="C1616" t="str">
        <f t="shared" si="54"/>
        <v>Values 4848</v>
      </c>
      <c r="D1616" t="str">
        <f t="shared" si="54"/>
        <v>Values 6464</v>
      </c>
      <c r="E1616" t="str">
        <f t="shared" si="54"/>
        <v>Values 8080</v>
      </c>
    </row>
    <row r="1617" spans="1:5" x14ac:dyDescent="0.25">
      <c r="A1617" s="2">
        <f t="shared" si="53"/>
        <v>44757</v>
      </c>
      <c r="B1617" t="str">
        <f t="shared" si="54"/>
        <v>Values 3234</v>
      </c>
      <c r="C1617" t="str">
        <f t="shared" si="54"/>
        <v>Values 4851</v>
      </c>
      <c r="D1617" t="str">
        <f t="shared" si="54"/>
        <v>Values 6468</v>
      </c>
      <c r="E1617" t="str">
        <f t="shared" si="54"/>
        <v>Values 8085</v>
      </c>
    </row>
    <row r="1618" spans="1:5" x14ac:dyDescent="0.25">
      <c r="A1618" s="2">
        <f t="shared" si="53"/>
        <v>44758</v>
      </c>
      <c r="B1618" t="str">
        <f t="shared" si="54"/>
        <v>Values 3236</v>
      </c>
      <c r="C1618" t="str">
        <f t="shared" si="54"/>
        <v>Values 4854</v>
      </c>
      <c r="D1618" t="str">
        <f t="shared" si="54"/>
        <v>Values 6472</v>
      </c>
      <c r="E1618" t="str">
        <f t="shared" si="54"/>
        <v>Values 8090</v>
      </c>
    </row>
    <row r="1619" spans="1:5" x14ac:dyDescent="0.25">
      <c r="A1619" s="2">
        <f t="shared" si="53"/>
        <v>44759</v>
      </c>
      <c r="B1619" t="str">
        <f t="shared" si="54"/>
        <v>Values 3238</v>
      </c>
      <c r="C1619" t="str">
        <f t="shared" si="54"/>
        <v>Values 4857</v>
      </c>
      <c r="D1619" t="str">
        <f t="shared" si="54"/>
        <v>Values 6476</v>
      </c>
      <c r="E1619" t="str">
        <f t="shared" si="54"/>
        <v>Values 8095</v>
      </c>
    </row>
    <row r="1620" spans="1:5" x14ac:dyDescent="0.25">
      <c r="A1620" s="2">
        <f t="shared" si="53"/>
        <v>44760</v>
      </c>
      <c r="B1620" t="str">
        <f t="shared" si="54"/>
        <v>Values 3240</v>
      </c>
      <c r="C1620" t="str">
        <f t="shared" si="54"/>
        <v>Values 4860</v>
      </c>
      <c r="D1620" t="str">
        <f t="shared" si="54"/>
        <v>Values 6480</v>
      </c>
      <c r="E1620" t="str">
        <f t="shared" si="54"/>
        <v>Values 8100</v>
      </c>
    </row>
    <row r="1621" spans="1:5" x14ac:dyDescent="0.25">
      <c r="A1621" s="2">
        <f t="shared" si="53"/>
        <v>44761</v>
      </c>
      <c r="B1621" t="str">
        <f t="shared" si="54"/>
        <v>Values 3242</v>
      </c>
      <c r="C1621" t="str">
        <f t="shared" si="54"/>
        <v>Values 4863</v>
      </c>
      <c r="D1621" t="str">
        <f t="shared" si="54"/>
        <v>Values 6484</v>
      </c>
      <c r="E1621" t="str">
        <f t="shared" si="54"/>
        <v>Values 8105</v>
      </c>
    </row>
    <row r="1622" spans="1:5" x14ac:dyDescent="0.25">
      <c r="A1622" s="2">
        <f t="shared" si="53"/>
        <v>44762</v>
      </c>
      <c r="B1622" t="str">
        <f t="shared" si="54"/>
        <v>Values 3244</v>
      </c>
      <c r="C1622" t="str">
        <f t="shared" si="54"/>
        <v>Values 4866</v>
      </c>
      <c r="D1622" t="str">
        <f t="shared" si="54"/>
        <v>Values 6488</v>
      </c>
      <c r="E1622" t="str">
        <f t="shared" si="54"/>
        <v>Values 8110</v>
      </c>
    </row>
    <row r="1623" spans="1:5" x14ac:dyDescent="0.25">
      <c r="A1623" s="2">
        <f t="shared" ref="A1623:A1686" si="55">A1622+1</f>
        <v>44763</v>
      </c>
      <c r="B1623" t="str">
        <f t="shared" si="54"/>
        <v>Values 3246</v>
      </c>
      <c r="C1623" t="str">
        <f t="shared" si="54"/>
        <v>Values 4869</v>
      </c>
      <c r="D1623" t="str">
        <f t="shared" si="54"/>
        <v>Values 6492</v>
      </c>
      <c r="E1623" t="str">
        <f t="shared" si="54"/>
        <v>Values 8115</v>
      </c>
    </row>
    <row r="1624" spans="1:5" x14ac:dyDescent="0.25">
      <c r="A1624" s="2">
        <f t="shared" si="55"/>
        <v>44764</v>
      </c>
      <c r="B1624" t="str">
        <f t="shared" si="54"/>
        <v>Values 3248</v>
      </c>
      <c r="C1624" t="str">
        <f t="shared" si="54"/>
        <v>Values 4872</v>
      </c>
      <c r="D1624" t="str">
        <f t="shared" si="54"/>
        <v>Values 6496</v>
      </c>
      <c r="E1624" t="str">
        <f t="shared" si="54"/>
        <v>Values 8120</v>
      </c>
    </row>
    <row r="1625" spans="1:5" x14ac:dyDescent="0.25">
      <c r="A1625" s="2">
        <f t="shared" si="55"/>
        <v>44765</v>
      </c>
      <c r="B1625" t="str">
        <f t="shared" si="54"/>
        <v>Values 3250</v>
      </c>
      <c r="C1625" t="str">
        <f t="shared" si="54"/>
        <v>Values 4875</v>
      </c>
      <c r="D1625" t="str">
        <f t="shared" si="54"/>
        <v>Values 6500</v>
      </c>
      <c r="E1625" t="str">
        <f t="shared" si="54"/>
        <v>Values 8125</v>
      </c>
    </row>
    <row r="1626" spans="1:5" x14ac:dyDescent="0.25">
      <c r="A1626" s="2">
        <f t="shared" si="55"/>
        <v>44766</v>
      </c>
      <c r="B1626" t="str">
        <f t="shared" si="54"/>
        <v>Values 3252</v>
      </c>
      <c r="C1626" t="str">
        <f t="shared" si="54"/>
        <v>Values 4878</v>
      </c>
      <c r="D1626" t="str">
        <f t="shared" si="54"/>
        <v>Values 6504</v>
      </c>
      <c r="E1626" t="str">
        <f t="shared" si="54"/>
        <v>Values 8130</v>
      </c>
    </row>
    <row r="1627" spans="1:5" x14ac:dyDescent="0.25">
      <c r="A1627" s="2">
        <f t="shared" si="55"/>
        <v>44767</v>
      </c>
      <c r="B1627" t="str">
        <f t="shared" si="54"/>
        <v>Values 3254</v>
      </c>
      <c r="C1627" t="str">
        <f t="shared" si="54"/>
        <v>Values 4881</v>
      </c>
      <c r="D1627" t="str">
        <f t="shared" si="54"/>
        <v>Values 6508</v>
      </c>
      <c r="E1627" t="str">
        <f t="shared" si="54"/>
        <v>Values 8135</v>
      </c>
    </row>
    <row r="1628" spans="1:5" x14ac:dyDescent="0.25">
      <c r="A1628" s="2">
        <f t="shared" si="55"/>
        <v>44768</v>
      </c>
      <c r="B1628" t="str">
        <f t="shared" si="54"/>
        <v>Values 3256</v>
      </c>
      <c r="C1628" t="str">
        <f t="shared" si="54"/>
        <v>Values 4884</v>
      </c>
      <c r="D1628" t="str">
        <f t="shared" si="54"/>
        <v>Values 6512</v>
      </c>
      <c r="E1628" t="str">
        <f t="shared" si="54"/>
        <v>Values 8140</v>
      </c>
    </row>
    <row r="1629" spans="1:5" x14ac:dyDescent="0.25">
      <c r="A1629" s="2">
        <f t="shared" si="55"/>
        <v>44769</v>
      </c>
      <c r="B1629" t="str">
        <f t="shared" si="54"/>
        <v>Values 3258</v>
      </c>
      <c r="C1629" t="str">
        <f t="shared" si="54"/>
        <v>Values 4887</v>
      </c>
      <c r="D1629" t="str">
        <f t="shared" si="54"/>
        <v>Values 6516</v>
      </c>
      <c r="E1629" t="str">
        <f t="shared" si="54"/>
        <v>Values 8145</v>
      </c>
    </row>
    <row r="1630" spans="1:5" x14ac:dyDescent="0.25">
      <c r="A1630" s="2">
        <f t="shared" si="55"/>
        <v>44770</v>
      </c>
      <c r="B1630" t="str">
        <f t="shared" si="54"/>
        <v>Values 3260</v>
      </c>
      <c r="C1630" t="str">
        <f t="shared" si="54"/>
        <v>Values 4890</v>
      </c>
      <c r="D1630" t="str">
        <f t="shared" si="54"/>
        <v>Values 6520</v>
      </c>
      <c r="E1630" t="str">
        <f t="shared" si="54"/>
        <v>Values 8150</v>
      </c>
    </row>
    <row r="1631" spans="1:5" x14ac:dyDescent="0.25">
      <c r="A1631" s="2">
        <f t="shared" si="55"/>
        <v>44771</v>
      </c>
      <c r="B1631" t="str">
        <f t="shared" si="54"/>
        <v>Values 3262</v>
      </c>
      <c r="C1631" t="str">
        <f t="shared" si="54"/>
        <v>Values 4893</v>
      </c>
      <c r="D1631" t="str">
        <f t="shared" si="54"/>
        <v>Values 6524</v>
      </c>
      <c r="E1631" t="str">
        <f t="shared" si="54"/>
        <v>Values 8155</v>
      </c>
    </row>
    <row r="1632" spans="1:5" x14ac:dyDescent="0.25">
      <c r="A1632" s="2">
        <f t="shared" si="55"/>
        <v>44772</v>
      </c>
      <c r="B1632" t="str">
        <f t="shared" si="54"/>
        <v>Values 3264</v>
      </c>
      <c r="C1632" t="str">
        <f t="shared" si="54"/>
        <v>Values 4896</v>
      </c>
      <c r="D1632" t="str">
        <f t="shared" si="54"/>
        <v>Values 6528</v>
      </c>
      <c r="E1632" t="str">
        <f t="shared" si="54"/>
        <v>Values 8160</v>
      </c>
    </row>
    <row r="1633" spans="1:5" x14ac:dyDescent="0.25">
      <c r="A1633" s="2">
        <f t="shared" si="55"/>
        <v>44773</v>
      </c>
      <c r="B1633" t="str">
        <f t="shared" si="54"/>
        <v>Values 3266</v>
      </c>
      <c r="C1633" t="str">
        <f t="shared" si="54"/>
        <v>Values 4899</v>
      </c>
      <c r="D1633" t="str">
        <f t="shared" si="54"/>
        <v>Values 6532</v>
      </c>
      <c r="E1633" t="str">
        <f t="shared" si="54"/>
        <v>Values 8165</v>
      </c>
    </row>
    <row r="1634" spans="1:5" x14ac:dyDescent="0.25">
      <c r="A1634" s="2">
        <f t="shared" si="55"/>
        <v>44774</v>
      </c>
      <c r="B1634" t="str">
        <f t="shared" si="54"/>
        <v>Values 3268</v>
      </c>
      <c r="C1634" t="str">
        <f t="shared" si="54"/>
        <v>Values 4902</v>
      </c>
      <c r="D1634" t="str">
        <f t="shared" si="54"/>
        <v>Values 6536</v>
      </c>
      <c r="E1634" t="str">
        <f t="shared" si="54"/>
        <v>Values 8170</v>
      </c>
    </row>
    <row r="1635" spans="1:5" x14ac:dyDescent="0.25">
      <c r="A1635" s="2">
        <f t="shared" si="55"/>
        <v>44775</v>
      </c>
      <c r="B1635" t="str">
        <f t="shared" si="54"/>
        <v>Values 3270</v>
      </c>
      <c r="C1635" t="str">
        <f t="shared" si="54"/>
        <v>Values 4905</v>
      </c>
      <c r="D1635" t="str">
        <f t="shared" si="54"/>
        <v>Values 6540</v>
      </c>
      <c r="E1635" t="str">
        <f t="shared" si="54"/>
        <v>Values 8175</v>
      </c>
    </row>
    <row r="1636" spans="1:5" x14ac:dyDescent="0.25">
      <c r="A1636" s="2">
        <f t="shared" si="55"/>
        <v>44776</v>
      </c>
      <c r="B1636" t="str">
        <f t="shared" si="54"/>
        <v>Values 3272</v>
      </c>
      <c r="C1636" t="str">
        <f t="shared" si="54"/>
        <v>Values 4908</v>
      </c>
      <c r="D1636" t="str">
        <f t="shared" si="54"/>
        <v>Values 6544</v>
      </c>
      <c r="E1636" t="str">
        <f t="shared" si="54"/>
        <v>Values 8180</v>
      </c>
    </row>
    <row r="1637" spans="1:5" x14ac:dyDescent="0.25">
      <c r="A1637" s="2">
        <f t="shared" si="55"/>
        <v>44777</v>
      </c>
      <c r="B1637" t="str">
        <f t="shared" si="54"/>
        <v>Values 3274</v>
      </c>
      <c r="C1637" t="str">
        <f t="shared" si="54"/>
        <v>Values 4911</v>
      </c>
      <c r="D1637" t="str">
        <f t="shared" si="54"/>
        <v>Values 6548</v>
      </c>
      <c r="E1637" t="str">
        <f t="shared" si="54"/>
        <v>Values 8185</v>
      </c>
    </row>
    <row r="1638" spans="1:5" x14ac:dyDescent="0.25">
      <c r="A1638" s="2">
        <f t="shared" si="55"/>
        <v>44778</v>
      </c>
      <c r="B1638" t="str">
        <f t="shared" si="54"/>
        <v>Values 3276</v>
      </c>
      <c r="C1638" t="str">
        <f t="shared" si="54"/>
        <v>Values 4914</v>
      </c>
      <c r="D1638" t="str">
        <f t="shared" si="54"/>
        <v>Values 6552</v>
      </c>
      <c r="E1638" t="str">
        <f t="shared" si="54"/>
        <v>Values 8190</v>
      </c>
    </row>
    <row r="1639" spans="1:5" x14ac:dyDescent="0.25">
      <c r="A1639" s="2">
        <f t="shared" si="55"/>
        <v>44779</v>
      </c>
      <c r="B1639" t="str">
        <f t="shared" si="54"/>
        <v>Values 3278</v>
      </c>
      <c r="C1639" t="str">
        <f t="shared" si="54"/>
        <v>Values 4917</v>
      </c>
      <c r="D1639" t="str">
        <f t="shared" si="54"/>
        <v>Values 6556</v>
      </c>
      <c r="E1639" t="str">
        <f t="shared" si="54"/>
        <v>Values 8195</v>
      </c>
    </row>
    <row r="1640" spans="1:5" x14ac:dyDescent="0.25">
      <c r="A1640" s="2">
        <f t="shared" si="55"/>
        <v>44780</v>
      </c>
      <c r="B1640" t="str">
        <f t="shared" si="54"/>
        <v>Values 3280</v>
      </c>
      <c r="C1640" t="str">
        <f t="shared" si="54"/>
        <v>Values 4920</v>
      </c>
      <c r="D1640" t="str">
        <f t="shared" si="54"/>
        <v>Values 6560</v>
      </c>
      <c r="E1640" t="str">
        <f t="shared" si="54"/>
        <v>Values 8200</v>
      </c>
    </row>
    <row r="1641" spans="1:5" x14ac:dyDescent="0.25">
      <c r="A1641" s="2">
        <f t="shared" si="55"/>
        <v>44781</v>
      </c>
      <c r="B1641" t="str">
        <f t="shared" si="54"/>
        <v>Values 3282</v>
      </c>
      <c r="C1641" t="str">
        <f t="shared" si="54"/>
        <v>Values 4923</v>
      </c>
      <c r="D1641" t="str">
        <f t="shared" si="54"/>
        <v>Values 6564</v>
      </c>
      <c r="E1641" t="str">
        <f t="shared" si="54"/>
        <v>Values 8205</v>
      </c>
    </row>
    <row r="1642" spans="1:5" x14ac:dyDescent="0.25">
      <c r="A1642" s="2">
        <f t="shared" si="55"/>
        <v>44782</v>
      </c>
      <c r="B1642" t="str">
        <f t="shared" si="54"/>
        <v>Values 3284</v>
      </c>
      <c r="C1642" t="str">
        <f t="shared" si="54"/>
        <v>Values 4926</v>
      </c>
      <c r="D1642" t="str">
        <f t="shared" si="54"/>
        <v>Values 6568</v>
      </c>
      <c r="E1642" t="str">
        <f t="shared" si="54"/>
        <v>Values 8210</v>
      </c>
    </row>
    <row r="1643" spans="1:5" x14ac:dyDescent="0.25">
      <c r="A1643" s="2">
        <f t="shared" si="55"/>
        <v>44783</v>
      </c>
      <c r="B1643" t="str">
        <f t="shared" si="54"/>
        <v>Values 3286</v>
      </c>
      <c r="C1643" t="str">
        <f t="shared" si="54"/>
        <v>Values 4929</v>
      </c>
      <c r="D1643" t="str">
        <f t="shared" si="54"/>
        <v>Values 6572</v>
      </c>
      <c r="E1643" t="str">
        <f t="shared" si="54"/>
        <v>Values 8215</v>
      </c>
    </row>
    <row r="1644" spans="1:5" x14ac:dyDescent="0.25">
      <c r="A1644" s="2">
        <f t="shared" si="55"/>
        <v>44784</v>
      </c>
      <c r="B1644" t="str">
        <f t="shared" si="54"/>
        <v>Values 3288</v>
      </c>
      <c r="C1644" t="str">
        <f t="shared" si="54"/>
        <v>Values 4932</v>
      </c>
      <c r="D1644" t="str">
        <f t="shared" si="54"/>
        <v>Values 6576</v>
      </c>
      <c r="E1644" t="str">
        <f t="shared" si="54"/>
        <v>Values 8220</v>
      </c>
    </row>
    <row r="1645" spans="1:5" x14ac:dyDescent="0.25">
      <c r="A1645" s="2">
        <f t="shared" si="55"/>
        <v>44785</v>
      </c>
      <c r="B1645" t="str">
        <f t="shared" si="54"/>
        <v>Values 3290</v>
      </c>
      <c r="C1645" t="str">
        <f t="shared" si="54"/>
        <v>Values 4935</v>
      </c>
      <c r="D1645" t="str">
        <f t="shared" si="54"/>
        <v>Values 6580</v>
      </c>
      <c r="E1645" t="str">
        <f t="shared" si="54"/>
        <v>Values 8225</v>
      </c>
    </row>
    <row r="1646" spans="1:5" x14ac:dyDescent="0.25">
      <c r="A1646" s="2">
        <f t="shared" si="55"/>
        <v>44786</v>
      </c>
      <c r="B1646" t="str">
        <f t="shared" si="54"/>
        <v>Values 3292</v>
      </c>
      <c r="C1646" t="str">
        <f t="shared" si="54"/>
        <v>Values 4938</v>
      </c>
      <c r="D1646" t="str">
        <f t="shared" si="54"/>
        <v>Values 6584</v>
      </c>
      <c r="E1646" t="str">
        <f t="shared" si="54"/>
        <v>Values 8230</v>
      </c>
    </row>
    <row r="1647" spans="1:5" x14ac:dyDescent="0.25">
      <c r="A1647" s="2">
        <f t="shared" si="55"/>
        <v>44787</v>
      </c>
      <c r="B1647" t="str">
        <f t="shared" ref="B1647:E1710" si="56">"Values " &amp; ROW() * COLUMN()</f>
        <v>Values 3294</v>
      </c>
      <c r="C1647" t="str">
        <f t="shared" si="56"/>
        <v>Values 4941</v>
      </c>
      <c r="D1647" t="str">
        <f t="shared" si="56"/>
        <v>Values 6588</v>
      </c>
      <c r="E1647" t="str">
        <f t="shared" si="56"/>
        <v>Values 8235</v>
      </c>
    </row>
    <row r="1648" spans="1:5" x14ac:dyDescent="0.25">
      <c r="A1648" s="2">
        <f t="shared" si="55"/>
        <v>44788</v>
      </c>
      <c r="B1648" t="str">
        <f t="shared" si="56"/>
        <v>Values 3296</v>
      </c>
      <c r="C1648" t="str">
        <f t="shared" si="56"/>
        <v>Values 4944</v>
      </c>
      <c r="D1648" t="str">
        <f t="shared" si="56"/>
        <v>Values 6592</v>
      </c>
      <c r="E1648" t="str">
        <f t="shared" si="56"/>
        <v>Values 8240</v>
      </c>
    </row>
    <row r="1649" spans="1:5" x14ac:dyDescent="0.25">
      <c r="A1649" s="2">
        <f t="shared" si="55"/>
        <v>44789</v>
      </c>
      <c r="B1649" t="str">
        <f t="shared" si="56"/>
        <v>Values 3298</v>
      </c>
      <c r="C1649" t="str">
        <f t="shared" si="56"/>
        <v>Values 4947</v>
      </c>
      <c r="D1649" t="str">
        <f t="shared" si="56"/>
        <v>Values 6596</v>
      </c>
      <c r="E1649" t="str">
        <f t="shared" si="56"/>
        <v>Values 8245</v>
      </c>
    </row>
    <row r="1650" spans="1:5" x14ac:dyDescent="0.25">
      <c r="A1650" s="2">
        <f t="shared" si="55"/>
        <v>44790</v>
      </c>
      <c r="B1650" t="str">
        <f t="shared" si="56"/>
        <v>Values 3300</v>
      </c>
      <c r="C1650" t="str">
        <f t="shared" si="56"/>
        <v>Values 4950</v>
      </c>
      <c r="D1650" t="str">
        <f t="shared" si="56"/>
        <v>Values 6600</v>
      </c>
      <c r="E1650" t="str">
        <f t="shared" si="56"/>
        <v>Values 8250</v>
      </c>
    </row>
    <row r="1651" spans="1:5" x14ac:dyDescent="0.25">
      <c r="A1651" s="2">
        <f t="shared" si="55"/>
        <v>44791</v>
      </c>
      <c r="B1651" t="str">
        <f t="shared" si="56"/>
        <v>Values 3302</v>
      </c>
      <c r="C1651" t="str">
        <f t="shared" si="56"/>
        <v>Values 4953</v>
      </c>
      <c r="D1651" t="str">
        <f t="shared" si="56"/>
        <v>Values 6604</v>
      </c>
      <c r="E1651" t="str">
        <f t="shared" si="56"/>
        <v>Values 8255</v>
      </c>
    </row>
    <row r="1652" spans="1:5" x14ac:dyDescent="0.25">
      <c r="A1652" s="2">
        <f t="shared" si="55"/>
        <v>44792</v>
      </c>
      <c r="B1652" t="str">
        <f t="shared" si="56"/>
        <v>Values 3304</v>
      </c>
      <c r="C1652" t="str">
        <f t="shared" si="56"/>
        <v>Values 4956</v>
      </c>
      <c r="D1652" t="str">
        <f t="shared" si="56"/>
        <v>Values 6608</v>
      </c>
      <c r="E1652" t="str">
        <f t="shared" si="56"/>
        <v>Values 8260</v>
      </c>
    </row>
    <row r="1653" spans="1:5" x14ac:dyDescent="0.25">
      <c r="A1653" s="2">
        <f t="shared" si="55"/>
        <v>44793</v>
      </c>
      <c r="B1653" t="str">
        <f t="shared" si="56"/>
        <v>Values 3306</v>
      </c>
      <c r="C1653" t="str">
        <f t="shared" si="56"/>
        <v>Values 4959</v>
      </c>
      <c r="D1653" t="str">
        <f t="shared" si="56"/>
        <v>Values 6612</v>
      </c>
      <c r="E1653" t="str">
        <f t="shared" si="56"/>
        <v>Values 8265</v>
      </c>
    </row>
    <row r="1654" spans="1:5" x14ac:dyDescent="0.25">
      <c r="A1654" s="2">
        <f t="shared" si="55"/>
        <v>44794</v>
      </c>
      <c r="B1654" t="str">
        <f t="shared" si="56"/>
        <v>Values 3308</v>
      </c>
      <c r="C1654" t="str">
        <f t="shared" si="56"/>
        <v>Values 4962</v>
      </c>
      <c r="D1654" t="str">
        <f t="shared" si="56"/>
        <v>Values 6616</v>
      </c>
      <c r="E1654" t="str">
        <f t="shared" si="56"/>
        <v>Values 8270</v>
      </c>
    </row>
    <row r="1655" spans="1:5" x14ac:dyDescent="0.25">
      <c r="A1655" s="2">
        <f t="shared" si="55"/>
        <v>44795</v>
      </c>
      <c r="B1655" t="str">
        <f t="shared" si="56"/>
        <v>Values 3310</v>
      </c>
      <c r="C1655" t="str">
        <f t="shared" si="56"/>
        <v>Values 4965</v>
      </c>
      <c r="D1655" t="str">
        <f t="shared" si="56"/>
        <v>Values 6620</v>
      </c>
      <c r="E1655" t="str">
        <f t="shared" si="56"/>
        <v>Values 8275</v>
      </c>
    </row>
    <row r="1656" spans="1:5" x14ac:dyDescent="0.25">
      <c r="A1656" s="2">
        <f t="shared" si="55"/>
        <v>44796</v>
      </c>
      <c r="B1656" t="str">
        <f t="shared" si="56"/>
        <v>Values 3312</v>
      </c>
      <c r="C1656" t="str">
        <f t="shared" si="56"/>
        <v>Values 4968</v>
      </c>
      <c r="D1656" t="str">
        <f t="shared" si="56"/>
        <v>Values 6624</v>
      </c>
      <c r="E1656" t="str">
        <f t="shared" si="56"/>
        <v>Values 8280</v>
      </c>
    </row>
    <row r="1657" spans="1:5" x14ac:dyDescent="0.25">
      <c r="A1657" s="2">
        <f t="shared" si="55"/>
        <v>44797</v>
      </c>
      <c r="B1657" t="str">
        <f t="shared" si="56"/>
        <v>Values 3314</v>
      </c>
      <c r="C1657" t="str">
        <f t="shared" si="56"/>
        <v>Values 4971</v>
      </c>
      <c r="D1657" t="str">
        <f t="shared" si="56"/>
        <v>Values 6628</v>
      </c>
      <c r="E1657" t="str">
        <f t="shared" si="56"/>
        <v>Values 8285</v>
      </c>
    </row>
    <row r="1658" spans="1:5" x14ac:dyDescent="0.25">
      <c r="A1658" s="2">
        <f t="shared" si="55"/>
        <v>44798</v>
      </c>
      <c r="B1658" t="str">
        <f t="shared" si="56"/>
        <v>Values 3316</v>
      </c>
      <c r="C1658" t="str">
        <f t="shared" si="56"/>
        <v>Values 4974</v>
      </c>
      <c r="D1658" t="str">
        <f t="shared" si="56"/>
        <v>Values 6632</v>
      </c>
      <c r="E1658" t="str">
        <f t="shared" si="56"/>
        <v>Values 8290</v>
      </c>
    </row>
    <row r="1659" spans="1:5" x14ac:dyDescent="0.25">
      <c r="A1659" s="2">
        <f t="shared" si="55"/>
        <v>44799</v>
      </c>
      <c r="B1659" t="str">
        <f t="shared" si="56"/>
        <v>Values 3318</v>
      </c>
      <c r="C1659" t="str">
        <f t="shared" si="56"/>
        <v>Values 4977</v>
      </c>
      <c r="D1659" t="str">
        <f t="shared" si="56"/>
        <v>Values 6636</v>
      </c>
      <c r="E1659" t="str">
        <f t="shared" si="56"/>
        <v>Values 8295</v>
      </c>
    </row>
    <row r="1660" spans="1:5" x14ac:dyDescent="0.25">
      <c r="A1660" s="2">
        <f t="shared" si="55"/>
        <v>44800</v>
      </c>
      <c r="B1660" t="str">
        <f t="shared" si="56"/>
        <v>Values 3320</v>
      </c>
      <c r="C1660" t="str">
        <f t="shared" si="56"/>
        <v>Values 4980</v>
      </c>
      <c r="D1660" t="str">
        <f t="shared" si="56"/>
        <v>Values 6640</v>
      </c>
      <c r="E1660" t="str">
        <f t="shared" si="56"/>
        <v>Values 8300</v>
      </c>
    </row>
    <row r="1661" spans="1:5" x14ac:dyDescent="0.25">
      <c r="A1661" s="2">
        <f t="shared" si="55"/>
        <v>44801</v>
      </c>
      <c r="B1661" t="str">
        <f t="shared" si="56"/>
        <v>Values 3322</v>
      </c>
      <c r="C1661" t="str">
        <f t="shared" si="56"/>
        <v>Values 4983</v>
      </c>
      <c r="D1661" t="str">
        <f t="shared" si="56"/>
        <v>Values 6644</v>
      </c>
      <c r="E1661" t="str">
        <f t="shared" si="56"/>
        <v>Values 8305</v>
      </c>
    </row>
    <row r="1662" spans="1:5" x14ac:dyDescent="0.25">
      <c r="A1662" s="2">
        <f t="shared" si="55"/>
        <v>44802</v>
      </c>
      <c r="B1662" t="str">
        <f t="shared" si="56"/>
        <v>Values 3324</v>
      </c>
      <c r="C1662" t="str">
        <f t="shared" si="56"/>
        <v>Values 4986</v>
      </c>
      <c r="D1662" t="str">
        <f t="shared" si="56"/>
        <v>Values 6648</v>
      </c>
      <c r="E1662" t="str">
        <f t="shared" si="56"/>
        <v>Values 8310</v>
      </c>
    </row>
    <row r="1663" spans="1:5" x14ac:dyDescent="0.25">
      <c r="A1663" s="2">
        <f t="shared" si="55"/>
        <v>44803</v>
      </c>
      <c r="B1663" t="str">
        <f t="shared" si="56"/>
        <v>Values 3326</v>
      </c>
      <c r="C1663" t="str">
        <f t="shared" si="56"/>
        <v>Values 4989</v>
      </c>
      <c r="D1663" t="str">
        <f t="shared" si="56"/>
        <v>Values 6652</v>
      </c>
      <c r="E1663" t="str">
        <f t="shared" si="56"/>
        <v>Values 8315</v>
      </c>
    </row>
    <row r="1664" spans="1:5" x14ac:dyDescent="0.25">
      <c r="A1664" s="2">
        <f t="shared" si="55"/>
        <v>44804</v>
      </c>
      <c r="B1664" t="str">
        <f t="shared" si="56"/>
        <v>Values 3328</v>
      </c>
      <c r="C1664" t="str">
        <f t="shared" si="56"/>
        <v>Values 4992</v>
      </c>
      <c r="D1664" t="str">
        <f t="shared" si="56"/>
        <v>Values 6656</v>
      </c>
      <c r="E1664" t="str">
        <f t="shared" si="56"/>
        <v>Values 8320</v>
      </c>
    </row>
    <row r="1665" spans="1:5" x14ac:dyDescent="0.25">
      <c r="A1665" s="2">
        <f t="shared" si="55"/>
        <v>44805</v>
      </c>
      <c r="B1665" t="str">
        <f t="shared" si="56"/>
        <v>Values 3330</v>
      </c>
      <c r="C1665" t="str">
        <f t="shared" si="56"/>
        <v>Values 4995</v>
      </c>
      <c r="D1665" t="str">
        <f t="shared" si="56"/>
        <v>Values 6660</v>
      </c>
      <c r="E1665" t="str">
        <f t="shared" si="56"/>
        <v>Values 8325</v>
      </c>
    </row>
    <row r="1666" spans="1:5" x14ac:dyDescent="0.25">
      <c r="A1666" s="2">
        <f t="shared" si="55"/>
        <v>44806</v>
      </c>
      <c r="B1666" t="str">
        <f t="shared" si="56"/>
        <v>Values 3332</v>
      </c>
      <c r="C1666" t="str">
        <f t="shared" si="56"/>
        <v>Values 4998</v>
      </c>
      <c r="D1666" t="str">
        <f t="shared" si="56"/>
        <v>Values 6664</v>
      </c>
      <c r="E1666" t="str">
        <f t="shared" si="56"/>
        <v>Values 8330</v>
      </c>
    </row>
    <row r="1667" spans="1:5" x14ac:dyDescent="0.25">
      <c r="A1667" s="2">
        <f t="shared" si="55"/>
        <v>44807</v>
      </c>
      <c r="B1667" t="str">
        <f t="shared" si="56"/>
        <v>Values 3334</v>
      </c>
      <c r="C1667" t="str">
        <f t="shared" si="56"/>
        <v>Values 5001</v>
      </c>
      <c r="D1667" t="str">
        <f t="shared" si="56"/>
        <v>Values 6668</v>
      </c>
      <c r="E1667" t="str">
        <f t="shared" si="56"/>
        <v>Values 8335</v>
      </c>
    </row>
    <row r="1668" spans="1:5" x14ac:dyDescent="0.25">
      <c r="A1668" s="2">
        <f t="shared" si="55"/>
        <v>44808</v>
      </c>
      <c r="B1668" t="str">
        <f t="shared" si="56"/>
        <v>Values 3336</v>
      </c>
      <c r="C1668" t="str">
        <f t="shared" si="56"/>
        <v>Values 5004</v>
      </c>
      <c r="D1668" t="str">
        <f t="shared" si="56"/>
        <v>Values 6672</v>
      </c>
      <c r="E1668" t="str">
        <f t="shared" si="56"/>
        <v>Values 8340</v>
      </c>
    </row>
    <row r="1669" spans="1:5" x14ac:dyDescent="0.25">
      <c r="A1669" s="2">
        <f t="shared" si="55"/>
        <v>44809</v>
      </c>
      <c r="B1669" t="str">
        <f t="shared" si="56"/>
        <v>Values 3338</v>
      </c>
      <c r="C1669" t="str">
        <f t="shared" si="56"/>
        <v>Values 5007</v>
      </c>
      <c r="D1669" t="str">
        <f t="shared" si="56"/>
        <v>Values 6676</v>
      </c>
      <c r="E1669" t="str">
        <f t="shared" si="56"/>
        <v>Values 8345</v>
      </c>
    </row>
    <row r="1670" spans="1:5" x14ac:dyDescent="0.25">
      <c r="A1670" s="2">
        <f t="shared" si="55"/>
        <v>44810</v>
      </c>
      <c r="B1670" t="str">
        <f t="shared" si="56"/>
        <v>Values 3340</v>
      </c>
      <c r="C1670" t="str">
        <f t="shared" si="56"/>
        <v>Values 5010</v>
      </c>
      <c r="D1670" t="str">
        <f t="shared" si="56"/>
        <v>Values 6680</v>
      </c>
      <c r="E1670" t="str">
        <f t="shared" si="56"/>
        <v>Values 8350</v>
      </c>
    </row>
    <row r="1671" spans="1:5" x14ac:dyDescent="0.25">
      <c r="A1671" s="2">
        <f t="shared" si="55"/>
        <v>44811</v>
      </c>
      <c r="B1671" t="str">
        <f t="shared" si="56"/>
        <v>Values 3342</v>
      </c>
      <c r="C1671" t="str">
        <f t="shared" si="56"/>
        <v>Values 5013</v>
      </c>
      <c r="D1671" t="str">
        <f t="shared" si="56"/>
        <v>Values 6684</v>
      </c>
      <c r="E1671" t="str">
        <f t="shared" si="56"/>
        <v>Values 8355</v>
      </c>
    </row>
    <row r="1672" spans="1:5" x14ac:dyDescent="0.25">
      <c r="A1672" s="2">
        <f t="shared" si="55"/>
        <v>44812</v>
      </c>
      <c r="B1672" t="str">
        <f t="shared" si="56"/>
        <v>Values 3344</v>
      </c>
      <c r="C1672" t="str">
        <f t="shared" si="56"/>
        <v>Values 5016</v>
      </c>
      <c r="D1672" t="str">
        <f t="shared" si="56"/>
        <v>Values 6688</v>
      </c>
      <c r="E1672" t="str">
        <f t="shared" si="56"/>
        <v>Values 8360</v>
      </c>
    </row>
    <row r="1673" spans="1:5" x14ac:dyDescent="0.25">
      <c r="A1673" s="2">
        <f t="shared" si="55"/>
        <v>44813</v>
      </c>
      <c r="B1673" t="str">
        <f t="shared" si="56"/>
        <v>Values 3346</v>
      </c>
      <c r="C1673" t="str">
        <f t="shared" si="56"/>
        <v>Values 5019</v>
      </c>
      <c r="D1673" t="str">
        <f t="shared" si="56"/>
        <v>Values 6692</v>
      </c>
      <c r="E1673" t="str">
        <f t="shared" si="56"/>
        <v>Values 8365</v>
      </c>
    </row>
    <row r="1674" spans="1:5" x14ac:dyDescent="0.25">
      <c r="A1674" s="2">
        <f t="shared" si="55"/>
        <v>44814</v>
      </c>
      <c r="B1674" t="str">
        <f t="shared" si="56"/>
        <v>Values 3348</v>
      </c>
      <c r="C1674" t="str">
        <f t="shared" si="56"/>
        <v>Values 5022</v>
      </c>
      <c r="D1674" t="str">
        <f t="shared" si="56"/>
        <v>Values 6696</v>
      </c>
      <c r="E1674" t="str">
        <f t="shared" si="56"/>
        <v>Values 8370</v>
      </c>
    </row>
    <row r="1675" spans="1:5" x14ac:dyDescent="0.25">
      <c r="A1675" s="2">
        <f t="shared" si="55"/>
        <v>44815</v>
      </c>
      <c r="B1675" t="str">
        <f t="shared" si="56"/>
        <v>Values 3350</v>
      </c>
      <c r="C1675" t="str">
        <f t="shared" si="56"/>
        <v>Values 5025</v>
      </c>
      <c r="D1675" t="str">
        <f t="shared" si="56"/>
        <v>Values 6700</v>
      </c>
      <c r="E1675" t="str">
        <f t="shared" si="56"/>
        <v>Values 8375</v>
      </c>
    </row>
    <row r="1676" spans="1:5" x14ac:dyDescent="0.25">
      <c r="A1676" s="2">
        <f t="shared" si="55"/>
        <v>44816</v>
      </c>
      <c r="B1676" t="str">
        <f t="shared" si="56"/>
        <v>Values 3352</v>
      </c>
      <c r="C1676" t="str">
        <f t="shared" si="56"/>
        <v>Values 5028</v>
      </c>
      <c r="D1676" t="str">
        <f t="shared" si="56"/>
        <v>Values 6704</v>
      </c>
      <c r="E1676" t="str">
        <f t="shared" si="56"/>
        <v>Values 8380</v>
      </c>
    </row>
    <row r="1677" spans="1:5" x14ac:dyDescent="0.25">
      <c r="A1677" s="2">
        <f t="shared" si="55"/>
        <v>44817</v>
      </c>
      <c r="B1677" t="str">
        <f t="shared" si="56"/>
        <v>Values 3354</v>
      </c>
      <c r="C1677" t="str">
        <f t="shared" si="56"/>
        <v>Values 5031</v>
      </c>
      <c r="D1677" t="str">
        <f t="shared" si="56"/>
        <v>Values 6708</v>
      </c>
      <c r="E1677" t="str">
        <f t="shared" si="56"/>
        <v>Values 8385</v>
      </c>
    </row>
    <row r="1678" spans="1:5" x14ac:dyDescent="0.25">
      <c r="A1678" s="2">
        <f t="shared" si="55"/>
        <v>44818</v>
      </c>
      <c r="B1678" t="str">
        <f t="shared" si="56"/>
        <v>Values 3356</v>
      </c>
      <c r="C1678" t="str">
        <f t="shared" si="56"/>
        <v>Values 5034</v>
      </c>
      <c r="D1678" t="str">
        <f t="shared" si="56"/>
        <v>Values 6712</v>
      </c>
      <c r="E1678" t="str">
        <f t="shared" si="56"/>
        <v>Values 8390</v>
      </c>
    </row>
    <row r="1679" spans="1:5" x14ac:dyDescent="0.25">
      <c r="A1679" s="2">
        <f t="shared" si="55"/>
        <v>44819</v>
      </c>
      <c r="B1679" t="str">
        <f t="shared" si="56"/>
        <v>Values 3358</v>
      </c>
      <c r="C1679" t="str">
        <f t="shared" si="56"/>
        <v>Values 5037</v>
      </c>
      <c r="D1679" t="str">
        <f t="shared" si="56"/>
        <v>Values 6716</v>
      </c>
      <c r="E1679" t="str">
        <f t="shared" si="56"/>
        <v>Values 8395</v>
      </c>
    </row>
    <row r="1680" spans="1:5" x14ac:dyDescent="0.25">
      <c r="A1680" s="2">
        <f t="shared" si="55"/>
        <v>44820</v>
      </c>
      <c r="B1680" t="str">
        <f t="shared" si="56"/>
        <v>Values 3360</v>
      </c>
      <c r="C1680" t="str">
        <f t="shared" si="56"/>
        <v>Values 5040</v>
      </c>
      <c r="D1680" t="str">
        <f t="shared" si="56"/>
        <v>Values 6720</v>
      </c>
      <c r="E1680" t="str">
        <f t="shared" si="56"/>
        <v>Values 8400</v>
      </c>
    </row>
    <row r="1681" spans="1:5" x14ac:dyDescent="0.25">
      <c r="A1681" s="2">
        <f t="shared" si="55"/>
        <v>44821</v>
      </c>
      <c r="B1681" t="str">
        <f t="shared" si="56"/>
        <v>Values 3362</v>
      </c>
      <c r="C1681" t="str">
        <f t="shared" si="56"/>
        <v>Values 5043</v>
      </c>
      <c r="D1681" t="str">
        <f t="shared" si="56"/>
        <v>Values 6724</v>
      </c>
      <c r="E1681" t="str">
        <f t="shared" si="56"/>
        <v>Values 8405</v>
      </c>
    </row>
    <row r="1682" spans="1:5" x14ac:dyDescent="0.25">
      <c r="A1682" s="2">
        <f t="shared" si="55"/>
        <v>44822</v>
      </c>
      <c r="B1682" t="str">
        <f t="shared" si="56"/>
        <v>Values 3364</v>
      </c>
      <c r="C1682" t="str">
        <f t="shared" si="56"/>
        <v>Values 5046</v>
      </c>
      <c r="D1682" t="str">
        <f t="shared" si="56"/>
        <v>Values 6728</v>
      </c>
      <c r="E1682" t="str">
        <f t="shared" si="56"/>
        <v>Values 8410</v>
      </c>
    </row>
    <row r="1683" spans="1:5" x14ac:dyDescent="0.25">
      <c r="A1683" s="2">
        <f t="shared" si="55"/>
        <v>44823</v>
      </c>
      <c r="B1683" t="str">
        <f t="shared" si="56"/>
        <v>Values 3366</v>
      </c>
      <c r="C1683" t="str">
        <f t="shared" si="56"/>
        <v>Values 5049</v>
      </c>
      <c r="D1683" t="str">
        <f t="shared" si="56"/>
        <v>Values 6732</v>
      </c>
      <c r="E1683" t="str">
        <f t="shared" si="56"/>
        <v>Values 8415</v>
      </c>
    </row>
    <row r="1684" spans="1:5" x14ac:dyDescent="0.25">
      <c r="A1684" s="2">
        <f t="shared" si="55"/>
        <v>44824</v>
      </c>
      <c r="B1684" t="str">
        <f t="shared" si="56"/>
        <v>Values 3368</v>
      </c>
      <c r="C1684" t="str">
        <f t="shared" si="56"/>
        <v>Values 5052</v>
      </c>
      <c r="D1684" t="str">
        <f t="shared" si="56"/>
        <v>Values 6736</v>
      </c>
      <c r="E1684" t="str">
        <f t="shared" si="56"/>
        <v>Values 8420</v>
      </c>
    </row>
    <row r="1685" spans="1:5" x14ac:dyDescent="0.25">
      <c r="A1685" s="2">
        <f t="shared" si="55"/>
        <v>44825</v>
      </c>
      <c r="B1685" t="str">
        <f t="shared" si="56"/>
        <v>Values 3370</v>
      </c>
      <c r="C1685" t="str">
        <f t="shared" si="56"/>
        <v>Values 5055</v>
      </c>
      <c r="D1685" t="str">
        <f t="shared" si="56"/>
        <v>Values 6740</v>
      </c>
      <c r="E1685" t="str">
        <f t="shared" si="56"/>
        <v>Values 8425</v>
      </c>
    </row>
    <row r="1686" spans="1:5" x14ac:dyDescent="0.25">
      <c r="A1686" s="2">
        <f t="shared" si="55"/>
        <v>44826</v>
      </c>
      <c r="B1686" t="str">
        <f t="shared" si="56"/>
        <v>Values 3372</v>
      </c>
      <c r="C1686" t="str">
        <f t="shared" si="56"/>
        <v>Values 5058</v>
      </c>
      <c r="D1686" t="str">
        <f t="shared" si="56"/>
        <v>Values 6744</v>
      </c>
      <c r="E1686" t="str">
        <f t="shared" si="56"/>
        <v>Values 8430</v>
      </c>
    </row>
    <row r="1687" spans="1:5" x14ac:dyDescent="0.25">
      <c r="A1687" s="2">
        <f t="shared" ref="A1687:A1750" si="57">A1686+1</f>
        <v>44827</v>
      </c>
      <c r="B1687" t="str">
        <f t="shared" si="56"/>
        <v>Values 3374</v>
      </c>
      <c r="C1687" t="str">
        <f t="shared" si="56"/>
        <v>Values 5061</v>
      </c>
      <c r="D1687" t="str">
        <f t="shared" si="56"/>
        <v>Values 6748</v>
      </c>
      <c r="E1687" t="str">
        <f t="shared" si="56"/>
        <v>Values 8435</v>
      </c>
    </row>
    <row r="1688" spans="1:5" x14ac:dyDescent="0.25">
      <c r="A1688" s="2">
        <f t="shared" si="57"/>
        <v>44828</v>
      </c>
      <c r="B1688" t="str">
        <f t="shared" si="56"/>
        <v>Values 3376</v>
      </c>
      <c r="C1688" t="str">
        <f t="shared" si="56"/>
        <v>Values 5064</v>
      </c>
      <c r="D1688" t="str">
        <f t="shared" si="56"/>
        <v>Values 6752</v>
      </c>
      <c r="E1688" t="str">
        <f t="shared" si="56"/>
        <v>Values 8440</v>
      </c>
    </row>
    <row r="1689" spans="1:5" x14ac:dyDescent="0.25">
      <c r="A1689" s="2">
        <f t="shared" si="57"/>
        <v>44829</v>
      </c>
      <c r="B1689" t="str">
        <f t="shared" si="56"/>
        <v>Values 3378</v>
      </c>
      <c r="C1689" t="str">
        <f t="shared" si="56"/>
        <v>Values 5067</v>
      </c>
      <c r="D1689" t="str">
        <f t="shared" si="56"/>
        <v>Values 6756</v>
      </c>
      <c r="E1689" t="str">
        <f t="shared" si="56"/>
        <v>Values 8445</v>
      </c>
    </row>
    <row r="1690" spans="1:5" x14ac:dyDescent="0.25">
      <c r="A1690" s="2">
        <f t="shared" si="57"/>
        <v>44830</v>
      </c>
      <c r="B1690" t="str">
        <f t="shared" si="56"/>
        <v>Values 3380</v>
      </c>
      <c r="C1690" t="str">
        <f t="shared" si="56"/>
        <v>Values 5070</v>
      </c>
      <c r="D1690" t="str">
        <f t="shared" si="56"/>
        <v>Values 6760</v>
      </c>
      <c r="E1690" t="str">
        <f t="shared" si="56"/>
        <v>Values 8450</v>
      </c>
    </row>
    <row r="1691" spans="1:5" x14ac:dyDescent="0.25">
      <c r="A1691" s="2">
        <f t="shared" si="57"/>
        <v>44831</v>
      </c>
      <c r="B1691" t="str">
        <f t="shared" si="56"/>
        <v>Values 3382</v>
      </c>
      <c r="C1691" t="str">
        <f t="shared" si="56"/>
        <v>Values 5073</v>
      </c>
      <c r="D1691" t="str">
        <f t="shared" si="56"/>
        <v>Values 6764</v>
      </c>
      <c r="E1691" t="str">
        <f t="shared" si="56"/>
        <v>Values 8455</v>
      </c>
    </row>
    <row r="1692" spans="1:5" x14ac:dyDescent="0.25">
      <c r="A1692" s="2">
        <f t="shared" si="57"/>
        <v>44832</v>
      </c>
      <c r="B1692" t="str">
        <f t="shared" si="56"/>
        <v>Values 3384</v>
      </c>
      <c r="C1692" t="str">
        <f t="shared" si="56"/>
        <v>Values 5076</v>
      </c>
      <c r="D1692" t="str">
        <f t="shared" si="56"/>
        <v>Values 6768</v>
      </c>
      <c r="E1692" t="str">
        <f t="shared" si="56"/>
        <v>Values 8460</v>
      </c>
    </row>
    <row r="1693" spans="1:5" x14ac:dyDescent="0.25">
      <c r="A1693" s="2">
        <f t="shared" si="57"/>
        <v>44833</v>
      </c>
      <c r="B1693" t="str">
        <f t="shared" si="56"/>
        <v>Values 3386</v>
      </c>
      <c r="C1693" t="str">
        <f t="shared" si="56"/>
        <v>Values 5079</v>
      </c>
      <c r="D1693" t="str">
        <f t="shared" si="56"/>
        <v>Values 6772</v>
      </c>
      <c r="E1693" t="str">
        <f t="shared" si="56"/>
        <v>Values 8465</v>
      </c>
    </row>
    <row r="1694" spans="1:5" x14ac:dyDescent="0.25">
      <c r="A1694" s="2">
        <f t="shared" si="57"/>
        <v>44834</v>
      </c>
      <c r="B1694" t="str">
        <f t="shared" si="56"/>
        <v>Values 3388</v>
      </c>
      <c r="C1694" t="str">
        <f t="shared" si="56"/>
        <v>Values 5082</v>
      </c>
      <c r="D1694" t="str">
        <f t="shared" si="56"/>
        <v>Values 6776</v>
      </c>
      <c r="E1694" t="str">
        <f t="shared" si="56"/>
        <v>Values 8470</v>
      </c>
    </row>
    <row r="1695" spans="1:5" x14ac:dyDescent="0.25">
      <c r="A1695" s="2">
        <f t="shared" si="57"/>
        <v>44835</v>
      </c>
      <c r="B1695" t="str">
        <f t="shared" si="56"/>
        <v>Values 3390</v>
      </c>
      <c r="C1695" t="str">
        <f t="shared" si="56"/>
        <v>Values 5085</v>
      </c>
      <c r="D1695" t="str">
        <f t="shared" si="56"/>
        <v>Values 6780</v>
      </c>
      <c r="E1695" t="str">
        <f t="shared" si="56"/>
        <v>Values 8475</v>
      </c>
    </row>
    <row r="1696" spans="1:5" x14ac:dyDescent="0.25">
      <c r="A1696" s="2">
        <f t="shared" si="57"/>
        <v>44836</v>
      </c>
      <c r="B1696" t="str">
        <f t="shared" si="56"/>
        <v>Values 3392</v>
      </c>
      <c r="C1696" t="str">
        <f t="shared" si="56"/>
        <v>Values 5088</v>
      </c>
      <c r="D1696" t="str">
        <f t="shared" si="56"/>
        <v>Values 6784</v>
      </c>
      <c r="E1696" t="str">
        <f t="shared" si="56"/>
        <v>Values 8480</v>
      </c>
    </row>
    <row r="1697" spans="1:5" x14ac:dyDescent="0.25">
      <c r="A1697" s="2">
        <f t="shared" si="57"/>
        <v>44837</v>
      </c>
      <c r="B1697" t="str">
        <f t="shared" si="56"/>
        <v>Values 3394</v>
      </c>
      <c r="C1697" t="str">
        <f t="shared" si="56"/>
        <v>Values 5091</v>
      </c>
      <c r="D1697" t="str">
        <f t="shared" si="56"/>
        <v>Values 6788</v>
      </c>
      <c r="E1697" t="str">
        <f t="shared" si="56"/>
        <v>Values 8485</v>
      </c>
    </row>
    <row r="1698" spans="1:5" x14ac:dyDescent="0.25">
      <c r="A1698" s="2">
        <f t="shared" si="57"/>
        <v>44838</v>
      </c>
      <c r="B1698" t="str">
        <f t="shared" si="56"/>
        <v>Values 3396</v>
      </c>
      <c r="C1698" t="str">
        <f t="shared" si="56"/>
        <v>Values 5094</v>
      </c>
      <c r="D1698" t="str">
        <f t="shared" si="56"/>
        <v>Values 6792</v>
      </c>
      <c r="E1698" t="str">
        <f t="shared" si="56"/>
        <v>Values 8490</v>
      </c>
    </row>
    <row r="1699" spans="1:5" x14ac:dyDescent="0.25">
      <c r="A1699" s="2">
        <f t="shared" si="57"/>
        <v>44839</v>
      </c>
      <c r="B1699" t="str">
        <f t="shared" si="56"/>
        <v>Values 3398</v>
      </c>
      <c r="C1699" t="str">
        <f t="shared" si="56"/>
        <v>Values 5097</v>
      </c>
      <c r="D1699" t="str">
        <f t="shared" si="56"/>
        <v>Values 6796</v>
      </c>
      <c r="E1699" t="str">
        <f t="shared" si="56"/>
        <v>Values 8495</v>
      </c>
    </row>
    <row r="1700" spans="1:5" x14ac:dyDescent="0.25">
      <c r="A1700" s="2">
        <f t="shared" si="57"/>
        <v>44840</v>
      </c>
      <c r="B1700" t="str">
        <f t="shared" si="56"/>
        <v>Values 3400</v>
      </c>
      <c r="C1700" t="str">
        <f t="shared" si="56"/>
        <v>Values 5100</v>
      </c>
      <c r="D1700" t="str">
        <f t="shared" si="56"/>
        <v>Values 6800</v>
      </c>
      <c r="E1700" t="str">
        <f t="shared" si="56"/>
        <v>Values 8500</v>
      </c>
    </row>
    <row r="1701" spans="1:5" x14ac:dyDescent="0.25">
      <c r="A1701" s="2">
        <f t="shared" si="57"/>
        <v>44841</v>
      </c>
      <c r="B1701" t="str">
        <f t="shared" si="56"/>
        <v>Values 3402</v>
      </c>
      <c r="C1701" t="str">
        <f t="shared" si="56"/>
        <v>Values 5103</v>
      </c>
      <c r="D1701" t="str">
        <f t="shared" si="56"/>
        <v>Values 6804</v>
      </c>
      <c r="E1701" t="str">
        <f t="shared" si="56"/>
        <v>Values 8505</v>
      </c>
    </row>
    <row r="1702" spans="1:5" x14ac:dyDescent="0.25">
      <c r="A1702" s="2">
        <f t="shared" si="57"/>
        <v>44842</v>
      </c>
      <c r="B1702" t="str">
        <f t="shared" si="56"/>
        <v>Values 3404</v>
      </c>
      <c r="C1702" t="str">
        <f t="shared" si="56"/>
        <v>Values 5106</v>
      </c>
      <c r="D1702" t="str">
        <f t="shared" si="56"/>
        <v>Values 6808</v>
      </c>
      <c r="E1702" t="str">
        <f t="shared" si="56"/>
        <v>Values 8510</v>
      </c>
    </row>
    <row r="1703" spans="1:5" x14ac:dyDescent="0.25">
      <c r="A1703" s="2">
        <f t="shared" si="57"/>
        <v>44843</v>
      </c>
      <c r="B1703" t="str">
        <f t="shared" si="56"/>
        <v>Values 3406</v>
      </c>
      <c r="C1703" t="str">
        <f t="shared" si="56"/>
        <v>Values 5109</v>
      </c>
      <c r="D1703" t="str">
        <f t="shared" si="56"/>
        <v>Values 6812</v>
      </c>
      <c r="E1703" t="str">
        <f t="shared" si="56"/>
        <v>Values 8515</v>
      </c>
    </row>
    <row r="1704" spans="1:5" x14ac:dyDescent="0.25">
      <c r="A1704" s="2">
        <f t="shared" si="57"/>
        <v>44844</v>
      </c>
      <c r="B1704" t="str">
        <f t="shared" si="56"/>
        <v>Values 3408</v>
      </c>
      <c r="C1704" t="str">
        <f t="shared" si="56"/>
        <v>Values 5112</v>
      </c>
      <c r="D1704" t="str">
        <f t="shared" si="56"/>
        <v>Values 6816</v>
      </c>
      <c r="E1704" t="str">
        <f t="shared" si="56"/>
        <v>Values 8520</v>
      </c>
    </row>
    <row r="1705" spans="1:5" x14ac:dyDescent="0.25">
      <c r="A1705" s="2">
        <f t="shared" si="57"/>
        <v>44845</v>
      </c>
      <c r="B1705" t="str">
        <f t="shared" si="56"/>
        <v>Values 3410</v>
      </c>
      <c r="C1705" t="str">
        <f t="shared" si="56"/>
        <v>Values 5115</v>
      </c>
      <c r="D1705" t="str">
        <f t="shared" si="56"/>
        <v>Values 6820</v>
      </c>
      <c r="E1705" t="str">
        <f t="shared" si="56"/>
        <v>Values 8525</v>
      </c>
    </row>
    <row r="1706" spans="1:5" x14ac:dyDescent="0.25">
      <c r="A1706" s="2">
        <f t="shared" si="57"/>
        <v>44846</v>
      </c>
      <c r="B1706" t="str">
        <f t="shared" si="56"/>
        <v>Values 3412</v>
      </c>
      <c r="C1706" t="str">
        <f t="shared" si="56"/>
        <v>Values 5118</v>
      </c>
      <c r="D1706" t="str">
        <f t="shared" si="56"/>
        <v>Values 6824</v>
      </c>
      <c r="E1706" t="str">
        <f t="shared" si="56"/>
        <v>Values 8530</v>
      </c>
    </row>
    <row r="1707" spans="1:5" x14ac:dyDescent="0.25">
      <c r="A1707" s="2">
        <f t="shared" si="57"/>
        <v>44847</v>
      </c>
      <c r="B1707" t="str">
        <f t="shared" si="56"/>
        <v>Values 3414</v>
      </c>
      <c r="C1707" t="str">
        <f t="shared" si="56"/>
        <v>Values 5121</v>
      </c>
      <c r="D1707" t="str">
        <f t="shared" si="56"/>
        <v>Values 6828</v>
      </c>
      <c r="E1707" t="str">
        <f t="shared" si="56"/>
        <v>Values 8535</v>
      </c>
    </row>
    <row r="1708" spans="1:5" x14ac:dyDescent="0.25">
      <c r="A1708" s="2">
        <f t="shared" si="57"/>
        <v>44848</v>
      </c>
      <c r="B1708" t="str">
        <f t="shared" si="56"/>
        <v>Values 3416</v>
      </c>
      <c r="C1708" t="str">
        <f t="shared" si="56"/>
        <v>Values 5124</v>
      </c>
      <c r="D1708" t="str">
        <f t="shared" si="56"/>
        <v>Values 6832</v>
      </c>
      <c r="E1708" t="str">
        <f t="shared" si="56"/>
        <v>Values 8540</v>
      </c>
    </row>
    <row r="1709" spans="1:5" x14ac:dyDescent="0.25">
      <c r="A1709" s="2">
        <f t="shared" si="57"/>
        <v>44849</v>
      </c>
      <c r="B1709" t="str">
        <f t="shared" si="56"/>
        <v>Values 3418</v>
      </c>
      <c r="C1709" t="str">
        <f t="shared" si="56"/>
        <v>Values 5127</v>
      </c>
      <c r="D1709" t="str">
        <f t="shared" si="56"/>
        <v>Values 6836</v>
      </c>
      <c r="E1709" t="str">
        <f t="shared" si="56"/>
        <v>Values 8545</v>
      </c>
    </row>
    <row r="1710" spans="1:5" x14ac:dyDescent="0.25">
      <c r="A1710" s="2">
        <f t="shared" si="57"/>
        <v>44850</v>
      </c>
      <c r="B1710" t="str">
        <f t="shared" si="56"/>
        <v>Values 3420</v>
      </c>
      <c r="C1710" t="str">
        <f t="shared" si="56"/>
        <v>Values 5130</v>
      </c>
      <c r="D1710" t="str">
        <f t="shared" si="56"/>
        <v>Values 6840</v>
      </c>
      <c r="E1710" t="str">
        <f t="shared" ref="B1710:E1773" si="58">"Values " &amp; ROW() * COLUMN()</f>
        <v>Values 8550</v>
      </c>
    </row>
    <row r="1711" spans="1:5" x14ac:dyDescent="0.25">
      <c r="A1711" s="2">
        <f t="shared" si="57"/>
        <v>44851</v>
      </c>
      <c r="B1711" t="str">
        <f t="shared" si="58"/>
        <v>Values 3422</v>
      </c>
      <c r="C1711" t="str">
        <f t="shared" si="58"/>
        <v>Values 5133</v>
      </c>
      <c r="D1711" t="str">
        <f t="shared" si="58"/>
        <v>Values 6844</v>
      </c>
      <c r="E1711" t="str">
        <f t="shared" si="58"/>
        <v>Values 8555</v>
      </c>
    </row>
    <row r="1712" spans="1:5" x14ac:dyDescent="0.25">
      <c r="A1712" s="2">
        <f t="shared" si="57"/>
        <v>44852</v>
      </c>
      <c r="B1712" t="str">
        <f t="shared" si="58"/>
        <v>Values 3424</v>
      </c>
      <c r="C1712" t="str">
        <f t="shared" si="58"/>
        <v>Values 5136</v>
      </c>
      <c r="D1712" t="str">
        <f t="shared" si="58"/>
        <v>Values 6848</v>
      </c>
      <c r="E1712" t="str">
        <f t="shared" si="58"/>
        <v>Values 8560</v>
      </c>
    </row>
    <row r="1713" spans="1:5" x14ac:dyDescent="0.25">
      <c r="A1713" s="2">
        <f t="shared" si="57"/>
        <v>44853</v>
      </c>
      <c r="B1713" t="str">
        <f t="shared" si="58"/>
        <v>Values 3426</v>
      </c>
      <c r="C1713" t="str">
        <f t="shared" si="58"/>
        <v>Values 5139</v>
      </c>
      <c r="D1713" t="str">
        <f t="shared" si="58"/>
        <v>Values 6852</v>
      </c>
      <c r="E1713" t="str">
        <f t="shared" si="58"/>
        <v>Values 8565</v>
      </c>
    </row>
    <row r="1714" spans="1:5" x14ac:dyDescent="0.25">
      <c r="A1714" s="2">
        <f t="shared" si="57"/>
        <v>44854</v>
      </c>
      <c r="B1714" t="str">
        <f t="shared" si="58"/>
        <v>Values 3428</v>
      </c>
      <c r="C1714" t="str">
        <f t="shared" si="58"/>
        <v>Values 5142</v>
      </c>
      <c r="D1714" t="str">
        <f t="shared" si="58"/>
        <v>Values 6856</v>
      </c>
      <c r="E1714" t="str">
        <f t="shared" si="58"/>
        <v>Values 8570</v>
      </c>
    </row>
    <row r="1715" spans="1:5" x14ac:dyDescent="0.25">
      <c r="A1715" s="2">
        <f t="shared" si="57"/>
        <v>44855</v>
      </c>
      <c r="B1715" t="str">
        <f t="shared" si="58"/>
        <v>Values 3430</v>
      </c>
      <c r="C1715" t="str">
        <f t="shared" si="58"/>
        <v>Values 5145</v>
      </c>
      <c r="D1715" t="str">
        <f t="shared" si="58"/>
        <v>Values 6860</v>
      </c>
      <c r="E1715" t="str">
        <f t="shared" si="58"/>
        <v>Values 8575</v>
      </c>
    </row>
    <row r="1716" spans="1:5" x14ac:dyDescent="0.25">
      <c r="A1716" s="2">
        <f t="shared" si="57"/>
        <v>44856</v>
      </c>
      <c r="B1716" t="str">
        <f t="shared" si="58"/>
        <v>Values 3432</v>
      </c>
      <c r="C1716" t="str">
        <f t="shared" si="58"/>
        <v>Values 5148</v>
      </c>
      <c r="D1716" t="str">
        <f t="shared" si="58"/>
        <v>Values 6864</v>
      </c>
      <c r="E1716" t="str">
        <f t="shared" si="58"/>
        <v>Values 8580</v>
      </c>
    </row>
    <row r="1717" spans="1:5" x14ac:dyDescent="0.25">
      <c r="A1717" s="2">
        <f t="shared" si="57"/>
        <v>44857</v>
      </c>
      <c r="B1717" t="str">
        <f t="shared" si="58"/>
        <v>Values 3434</v>
      </c>
      <c r="C1717" t="str">
        <f t="shared" si="58"/>
        <v>Values 5151</v>
      </c>
      <c r="D1717" t="str">
        <f t="shared" si="58"/>
        <v>Values 6868</v>
      </c>
      <c r="E1717" t="str">
        <f t="shared" si="58"/>
        <v>Values 8585</v>
      </c>
    </row>
    <row r="1718" spans="1:5" x14ac:dyDescent="0.25">
      <c r="A1718" s="2">
        <f t="shared" si="57"/>
        <v>44858</v>
      </c>
      <c r="B1718" t="str">
        <f t="shared" si="58"/>
        <v>Values 3436</v>
      </c>
      <c r="C1718" t="str">
        <f t="shared" si="58"/>
        <v>Values 5154</v>
      </c>
      <c r="D1718" t="str">
        <f t="shared" si="58"/>
        <v>Values 6872</v>
      </c>
      <c r="E1718" t="str">
        <f t="shared" si="58"/>
        <v>Values 8590</v>
      </c>
    </row>
    <row r="1719" spans="1:5" x14ac:dyDescent="0.25">
      <c r="A1719" s="2">
        <f t="shared" si="57"/>
        <v>44859</v>
      </c>
      <c r="B1719" t="str">
        <f t="shared" si="58"/>
        <v>Values 3438</v>
      </c>
      <c r="C1719" t="str">
        <f t="shared" si="58"/>
        <v>Values 5157</v>
      </c>
      <c r="D1719" t="str">
        <f t="shared" si="58"/>
        <v>Values 6876</v>
      </c>
      <c r="E1719" t="str">
        <f t="shared" si="58"/>
        <v>Values 8595</v>
      </c>
    </row>
    <row r="1720" spans="1:5" x14ac:dyDescent="0.25">
      <c r="A1720" s="2">
        <f t="shared" si="57"/>
        <v>44860</v>
      </c>
      <c r="B1720" t="str">
        <f t="shared" si="58"/>
        <v>Values 3440</v>
      </c>
      <c r="C1720" t="str">
        <f t="shared" si="58"/>
        <v>Values 5160</v>
      </c>
      <c r="D1720" t="str">
        <f t="shared" si="58"/>
        <v>Values 6880</v>
      </c>
      <c r="E1720" t="str">
        <f t="shared" si="58"/>
        <v>Values 8600</v>
      </c>
    </row>
    <row r="1721" spans="1:5" x14ac:dyDescent="0.25">
      <c r="A1721" s="2">
        <f t="shared" si="57"/>
        <v>44861</v>
      </c>
      <c r="B1721" t="str">
        <f t="shared" si="58"/>
        <v>Values 3442</v>
      </c>
      <c r="C1721" t="str">
        <f t="shared" si="58"/>
        <v>Values 5163</v>
      </c>
      <c r="D1721" t="str">
        <f t="shared" si="58"/>
        <v>Values 6884</v>
      </c>
      <c r="E1721" t="str">
        <f t="shared" si="58"/>
        <v>Values 8605</v>
      </c>
    </row>
    <row r="1722" spans="1:5" x14ac:dyDescent="0.25">
      <c r="A1722" s="2">
        <f t="shared" si="57"/>
        <v>44862</v>
      </c>
      <c r="B1722" t="str">
        <f t="shared" si="58"/>
        <v>Values 3444</v>
      </c>
      <c r="C1722" t="str">
        <f t="shared" si="58"/>
        <v>Values 5166</v>
      </c>
      <c r="D1722" t="str">
        <f t="shared" si="58"/>
        <v>Values 6888</v>
      </c>
      <c r="E1722" t="str">
        <f t="shared" si="58"/>
        <v>Values 8610</v>
      </c>
    </row>
    <row r="1723" spans="1:5" x14ac:dyDescent="0.25">
      <c r="A1723" s="2">
        <f t="shared" si="57"/>
        <v>44863</v>
      </c>
      <c r="B1723" t="str">
        <f t="shared" si="58"/>
        <v>Values 3446</v>
      </c>
      <c r="C1723" t="str">
        <f t="shared" si="58"/>
        <v>Values 5169</v>
      </c>
      <c r="D1723" t="str">
        <f t="shared" si="58"/>
        <v>Values 6892</v>
      </c>
      <c r="E1723" t="str">
        <f t="shared" si="58"/>
        <v>Values 8615</v>
      </c>
    </row>
    <row r="1724" spans="1:5" x14ac:dyDescent="0.25">
      <c r="A1724" s="2">
        <f t="shared" si="57"/>
        <v>44864</v>
      </c>
      <c r="B1724" t="str">
        <f t="shared" si="58"/>
        <v>Values 3448</v>
      </c>
      <c r="C1724" t="str">
        <f t="shared" si="58"/>
        <v>Values 5172</v>
      </c>
      <c r="D1724" t="str">
        <f t="shared" si="58"/>
        <v>Values 6896</v>
      </c>
      <c r="E1724" t="str">
        <f t="shared" si="58"/>
        <v>Values 8620</v>
      </c>
    </row>
    <row r="1725" spans="1:5" x14ac:dyDescent="0.25">
      <c r="A1725" s="2">
        <f t="shared" si="57"/>
        <v>44865</v>
      </c>
      <c r="B1725" t="str">
        <f t="shared" si="58"/>
        <v>Values 3450</v>
      </c>
      <c r="C1725" t="str">
        <f t="shared" si="58"/>
        <v>Values 5175</v>
      </c>
      <c r="D1725" t="str">
        <f t="shared" si="58"/>
        <v>Values 6900</v>
      </c>
      <c r="E1725" t="str">
        <f t="shared" si="58"/>
        <v>Values 8625</v>
      </c>
    </row>
    <row r="1726" spans="1:5" x14ac:dyDescent="0.25">
      <c r="A1726" s="2">
        <f t="shared" si="57"/>
        <v>44866</v>
      </c>
      <c r="B1726" t="str">
        <f t="shared" si="58"/>
        <v>Values 3452</v>
      </c>
      <c r="C1726" t="str">
        <f t="shared" si="58"/>
        <v>Values 5178</v>
      </c>
      <c r="D1726" t="str">
        <f t="shared" si="58"/>
        <v>Values 6904</v>
      </c>
      <c r="E1726" t="str">
        <f t="shared" si="58"/>
        <v>Values 8630</v>
      </c>
    </row>
    <row r="1727" spans="1:5" x14ac:dyDescent="0.25">
      <c r="A1727" s="2">
        <f t="shared" si="57"/>
        <v>44867</v>
      </c>
      <c r="B1727" t="str">
        <f t="shared" si="58"/>
        <v>Values 3454</v>
      </c>
      <c r="C1727" t="str">
        <f t="shared" si="58"/>
        <v>Values 5181</v>
      </c>
      <c r="D1727" t="str">
        <f t="shared" si="58"/>
        <v>Values 6908</v>
      </c>
      <c r="E1727" t="str">
        <f t="shared" si="58"/>
        <v>Values 8635</v>
      </c>
    </row>
    <row r="1728" spans="1:5" x14ac:dyDescent="0.25">
      <c r="A1728" s="2">
        <f t="shared" si="57"/>
        <v>44868</v>
      </c>
      <c r="B1728" t="str">
        <f t="shared" si="58"/>
        <v>Values 3456</v>
      </c>
      <c r="C1728" t="str">
        <f t="shared" si="58"/>
        <v>Values 5184</v>
      </c>
      <c r="D1728" t="str">
        <f t="shared" si="58"/>
        <v>Values 6912</v>
      </c>
      <c r="E1728" t="str">
        <f t="shared" si="58"/>
        <v>Values 8640</v>
      </c>
    </row>
    <row r="1729" spans="1:5" x14ac:dyDescent="0.25">
      <c r="A1729" s="2">
        <f t="shared" si="57"/>
        <v>44869</v>
      </c>
      <c r="B1729" t="str">
        <f t="shared" si="58"/>
        <v>Values 3458</v>
      </c>
      <c r="C1729" t="str">
        <f t="shared" si="58"/>
        <v>Values 5187</v>
      </c>
      <c r="D1729" t="str">
        <f t="shared" si="58"/>
        <v>Values 6916</v>
      </c>
      <c r="E1729" t="str">
        <f t="shared" si="58"/>
        <v>Values 8645</v>
      </c>
    </row>
    <row r="1730" spans="1:5" x14ac:dyDescent="0.25">
      <c r="A1730" s="2">
        <f t="shared" si="57"/>
        <v>44870</v>
      </c>
      <c r="B1730" t="str">
        <f t="shared" si="58"/>
        <v>Values 3460</v>
      </c>
      <c r="C1730" t="str">
        <f t="shared" si="58"/>
        <v>Values 5190</v>
      </c>
      <c r="D1730" t="str">
        <f t="shared" si="58"/>
        <v>Values 6920</v>
      </c>
      <c r="E1730" t="str">
        <f t="shared" si="58"/>
        <v>Values 8650</v>
      </c>
    </row>
    <row r="1731" spans="1:5" x14ac:dyDescent="0.25">
      <c r="A1731" s="2">
        <f t="shared" si="57"/>
        <v>44871</v>
      </c>
      <c r="B1731" t="str">
        <f t="shared" si="58"/>
        <v>Values 3462</v>
      </c>
      <c r="C1731" t="str">
        <f t="shared" si="58"/>
        <v>Values 5193</v>
      </c>
      <c r="D1731" t="str">
        <f t="shared" si="58"/>
        <v>Values 6924</v>
      </c>
      <c r="E1731" t="str">
        <f t="shared" si="58"/>
        <v>Values 8655</v>
      </c>
    </row>
    <row r="1732" spans="1:5" x14ac:dyDescent="0.25">
      <c r="A1732" s="2">
        <f t="shared" si="57"/>
        <v>44872</v>
      </c>
      <c r="B1732" t="str">
        <f t="shared" si="58"/>
        <v>Values 3464</v>
      </c>
      <c r="C1732" t="str">
        <f t="shared" si="58"/>
        <v>Values 5196</v>
      </c>
      <c r="D1732" t="str">
        <f t="shared" si="58"/>
        <v>Values 6928</v>
      </c>
      <c r="E1732" t="str">
        <f t="shared" si="58"/>
        <v>Values 8660</v>
      </c>
    </row>
    <row r="1733" spans="1:5" x14ac:dyDescent="0.25">
      <c r="A1733" s="2">
        <f t="shared" si="57"/>
        <v>44873</v>
      </c>
      <c r="B1733" t="str">
        <f t="shared" si="58"/>
        <v>Values 3466</v>
      </c>
      <c r="C1733" t="str">
        <f t="shared" si="58"/>
        <v>Values 5199</v>
      </c>
      <c r="D1733" t="str">
        <f t="shared" si="58"/>
        <v>Values 6932</v>
      </c>
      <c r="E1733" t="str">
        <f t="shared" si="58"/>
        <v>Values 8665</v>
      </c>
    </row>
    <row r="1734" spans="1:5" x14ac:dyDescent="0.25">
      <c r="A1734" s="2">
        <f t="shared" si="57"/>
        <v>44874</v>
      </c>
      <c r="B1734" t="str">
        <f t="shared" si="58"/>
        <v>Values 3468</v>
      </c>
      <c r="C1734" t="str">
        <f t="shared" si="58"/>
        <v>Values 5202</v>
      </c>
      <c r="D1734" t="str">
        <f t="shared" si="58"/>
        <v>Values 6936</v>
      </c>
      <c r="E1734" t="str">
        <f t="shared" si="58"/>
        <v>Values 8670</v>
      </c>
    </row>
    <row r="1735" spans="1:5" x14ac:dyDescent="0.25">
      <c r="A1735" s="2">
        <f t="shared" si="57"/>
        <v>44875</v>
      </c>
      <c r="B1735" t="str">
        <f t="shared" si="58"/>
        <v>Values 3470</v>
      </c>
      <c r="C1735" t="str">
        <f t="shared" si="58"/>
        <v>Values 5205</v>
      </c>
      <c r="D1735" t="str">
        <f t="shared" si="58"/>
        <v>Values 6940</v>
      </c>
      <c r="E1735" t="str">
        <f t="shared" si="58"/>
        <v>Values 8675</v>
      </c>
    </row>
    <row r="1736" spans="1:5" x14ac:dyDescent="0.25">
      <c r="A1736" s="2">
        <f t="shared" si="57"/>
        <v>44876</v>
      </c>
      <c r="B1736" t="str">
        <f t="shared" si="58"/>
        <v>Values 3472</v>
      </c>
      <c r="C1736" t="str">
        <f t="shared" si="58"/>
        <v>Values 5208</v>
      </c>
      <c r="D1736" t="str">
        <f t="shared" si="58"/>
        <v>Values 6944</v>
      </c>
      <c r="E1736" t="str">
        <f t="shared" si="58"/>
        <v>Values 8680</v>
      </c>
    </row>
    <row r="1737" spans="1:5" x14ac:dyDescent="0.25">
      <c r="A1737" s="2">
        <f t="shared" si="57"/>
        <v>44877</v>
      </c>
      <c r="B1737" t="str">
        <f t="shared" si="58"/>
        <v>Values 3474</v>
      </c>
      <c r="C1737" t="str">
        <f t="shared" si="58"/>
        <v>Values 5211</v>
      </c>
      <c r="D1737" t="str">
        <f t="shared" si="58"/>
        <v>Values 6948</v>
      </c>
      <c r="E1737" t="str">
        <f t="shared" si="58"/>
        <v>Values 8685</v>
      </c>
    </row>
    <row r="1738" spans="1:5" x14ac:dyDescent="0.25">
      <c r="A1738" s="2">
        <f t="shared" si="57"/>
        <v>44878</v>
      </c>
      <c r="B1738" t="str">
        <f t="shared" si="58"/>
        <v>Values 3476</v>
      </c>
      <c r="C1738" t="str">
        <f t="shared" si="58"/>
        <v>Values 5214</v>
      </c>
      <c r="D1738" t="str">
        <f t="shared" si="58"/>
        <v>Values 6952</v>
      </c>
      <c r="E1738" t="str">
        <f t="shared" si="58"/>
        <v>Values 8690</v>
      </c>
    </row>
    <row r="1739" spans="1:5" x14ac:dyDescent="0.25">
      <c r="A1739" s="2">
        <f t="shared" si="57"/>
        <v>44879</v>
      </c>
      <c r="B1739" t="str">
        <f t="shared" si="58"/>
        <v>Values 3478</v>
      </c>
      <c r="C1739" t="str">
        <f t="shared" si="58"/>
        <v>Values 5217</v>
      </c>
      <c r="D1739" t="str">
        <f t="shared" si="58"/>
        <v>Values 6956</v>
      </c>
      <c r="E1739" t="str">
        <f t="shared" si="58"/>
        <v>Values 8695</v>
      </c>
    </row>
    <row r="1740" spans="1:5" x14ac:dyDescent="0.25">
      <c r="A1740" s="2">
        <f t="shared" si="57"/>
        <v>44880</v>
      </c>
      <c r="B1740" t="str">
        <f t="shared" si="58"/>
        <v>Values 3480</v>
      </c>
      <c r="C1740" t="str">
        <f t="shared" si="58"/>
        <v>Values 5220</v>
      </c>
      <c r="D1740" t="str">
        <f t="shared" si="58"/>
        <v>Values 6960</v>
      </c>
      <c r="E1740" t="str">
        <f t="shared" si="58"/>
        <v>Values 8700</v>
      </c>
    </row>
    <row r="1741" spans="1:5" x14ac:dyDescent="0.25">
      <c r="A1741" s="2">
        <f t="shared" si="57"/>
        <v>44881</v>
      </c>
      <c r="B1741" t="str">
        <f t="shared" si="58"/>
        <v>Values 3482</v>
      </c>
      <c r="C1741" t="str">
        <f t="shared" si="58"/>
        <v>Values 5223</v>
      </c>
      <c r="D1741" t="str">
        <f t="shared" si="58"/>
        <v>Values 6964</v>
      </c>
      <c r="E1741" t="str">
        <f t="shared" si="58"/>
        <v>Values 8705</v>
      </c>
    </row>
    <row r="1742" spans="1:5" x14ac:dyDescent="0.25">
      <c r="A1742" s="2">
        <f t="shared" si="57"/>
        <v>44882</v>
      </c>
      <c r="B1742" t="str">
        <f t="shared" si="58"/>
        <v>Values 3484</v>
      </c>
      <c r="C1742" t="str">
        <f t="shared" si="58"/>
        <v>Values 5226</v>
      </c>
      <c r="D1742" t="str">
        <f t="shared" si="58"/>
        <v>Values 6968</v>
      </c>
      <c r="E1742" t="str">
        <f t="shared" si="58"/>
        <v>Values 8710</v>
      </c>
    </row>
    <row r="1743" spans="1:5" x14ac:dyDescent="0.25">
      <c r="A1743" s="2">
        <f t="shared" si="57"/>
        <v>44883</v>
      </c>
      <c r="B1743" t="str">
        <f t="shared" si="58"/>
        <v>Values 3486</v>
      </c>
      <c r="C1743" t="str">
        <f t="shared" si="58"/>
        <v>Values 5229</v>
      </c>
      <c r="D1743" t="str">
        <f t="shared" si="58"/>
        <v>Values 6972</v>
      </c>
      <c r="E1743" t="str">
        <f t="shared" si="58"/>
        <v>Values 8715</v>
      </c>
    </row>
    <row r="1744" spans="1:5" x14ac:dyDescent="0.25">
      <c r="A1744" s="2">
        <f t="shared" si="57"/>
        <v>44884</v>
      </c>
      <c r="B1744" t="str">
        <f t="shared" si="58"/>
        <v>Values 3488</v>
      </c>
      <c r="C1744" t="str">
        <f t="shared" si="58"/>
        <v>Values 5232</v>
      </c>
      <c r="D1744" t="str">
        <f t="shared" si="58"/>
        <v>Values 6976</v>
      </c>
      <c r="E1744" t="str">
        <f t="shared" si="58"/>
        <v>Values 8720</v>
      </c>
    </row>
    <row r="1745" spans="1:5" x14ac:dyDescent="0.25">
      <c r="A1745" s="2">
        <f t="shared" si="57"/>
        <v>44885</v>
      </c>
      <c r="B1745" t="str">
        <f t="shared" si="58"/>
        <v>Values 3490</v>
      </c>
      <c r="C1745" t="str">
        <f t="shared" si="58"/>
        <v>Values 5235</v>
      </c>
      <c r="D1745" t="str">
        <f t="shared" si="58"/>
        <v>Values 6980</v>
      </c>
      <c r="E1745" t="str">
        <f t="shared" si="58"/>
        <v>Values 8725</v>
      </c>
    </row>
    <row r="1746" spans="1:5" x14ac:dyDescent="0.25">
      <c r="A1746" s="2">
        <f t="shared" si="57"/>
        <v>44886</v>
      </c>
      <c r="B1746" t="str">
        <f t="shared" si="58"/>
        <v>Values 3492</v>
      </c>
      <c r="C1746" t="str">
        <f t="shared" si="58"/>
        <v>Values 5238</v>
      </c>
      <c r="D1746" t="str">
        <f t="shared" si="58"/>
        <v>Values 6984</v>
      </c>
      <c r="E1746" t="str">
        <f t="shared" si="58"/>
        <v>Values 8730</v>
      </c>
    </row>
    <row r="1747" spans="1:5" x14ac:dyDescent="0.25">
      <c r="A1747" s="2">
        <f t="shared" si="57"/>
        <v>44887</v>
      </c>
      <c r="B1747" t="str">
        <f t="shared" si="58"/>
        <v>Values 3494</v>
      </c>
      <c r="C1747" t="str">
        <f t="shared" si="58"/>
        <v>Values 5241</v>
      </c>
      <c r="D1747" t="str">
        <f t="shared" si="58"/>
        <v>Values 6988</v>
      </c>
      <c r="E1747" t="str">
        <f t="shared" si="58"/>
        <v>Values 8735</v>
      </c>
    </row>
    <row r="1748" spans="1:5" x14ac:dyDescent="0.25">
      <c r="A1748" s="2">
        <f t="shared" si="57"/>
        <v>44888</v>
      </c>
      <c r="B1748" t="str">
        <f t="shared" si="58"/>
        <v>Values 3496</v>
      </c>
      <c r="C1748" t="str">
        <f t="shared" si="58"/>
        <v>Values 5244</v>
      </c>
      <c r="D1748" t="str">
        <f t="shared" si="58"/>
        <v>Values 6992</v>
      </c>
      <c r="E1748" t="str">
        <f t="shared" si="58"/>
        <v>Values 8740</v>
      </c>
    </row>
    <row r="1749" spans="1:5" x14ac:dyDescent="0.25">
      <c r="A1749" s="2">
        <f t="shared" si="57"/>
        <v>44889</v>
      </c>
      <c r="B1749" t="str">
        <f t="shared" si="58"/>
        <v>Values 3498</v>
      </c>
      <c r="C1749" t="str">
        <f t="shared" si="58"/>
        <v>Values 5247</v>
      </c>
      <c r="D1749" t="str">
        <f t="shared" si="58"/>
        <v>Values 6996</v>
      </c>
      <c r="E1749" t="str">
        <f t="shared" si="58"/>
        <v>Values 8745</v>
      </c>
    </row>
    <row r="1750" spans="1:5" x14ac:dyDescent="0.25">
      <c r="A1750" s="2">
        <f t="shared" si="57"/>
        <v>44890</v>
      </c>
      <c r="B1750" t="str">
        <f t="shared" si="58"/>
        <v>Values 3500</v>
      </c>
      <c r="C1750" t="str">
        <f t="shared" si="58"/>
        <v>Values 5250</v>
      </c>
      <c r="D1750" t="str">
        <f t="shared" si="58"/>
        <v>Values 7000</v>
      </c>
      <c r="E1750" t="str">
        <f t="shared" si="58"/>
        <v>Values 8750</v>
      </c>
    </row>
    <row r="1751" spans="1:5" x14ac:dyDescent="0.25">
      <c r="A1751" s="2">
        <f t="shared" ref="A1751:A1814" si="59">A1750+1</f>
        <v>44891</v>
      </c>
      <c r="B1751" t="str">
        <f t="shared" si="58"/>
        <v>Values 3502</v>
      </c>
      <c r="C1751" t="str">
        <f t="shared" si="58"/>
        <v>Values 5253</v>
      </c>
      <c r="D1751" t="str">
        <f t="shared" si="58"/>
        <v>Values 7004</v>
      </c>
      <c r="E1751" t="str">
        <f t="shared" si="58"/>
        <v>Values 8755</v>
      </c>
    </row>
    <row r="1752" spans="1:5" x14ac:dyDescent="0.25">
      <c r="A1752" s="2">
        <f t="shared" si="59"/>
        <v>44892</v>
      </c>
      <c r="B1752" t="str">
        <f t="shared" si="58"/>
        <v>Values 3504</v>
      </c>
      <c r="C1752" t="str">
        <f t="shared" si="58"/>
        <v>Values 5256</v>
      </c>
      <c r="D1752" t="str">
        <f t="shared" si="58"/>
        <v>Values 7008</v>
      </c>
      <c r="E1752" t="str">
        <f t="shared" si="58"/>
        <v>Values 8760</v>
      </c>
    </row>
    <row r="1753" spans="1:5" x14ac:dyDescent="0.25">
      <c r="A1753" s="2">
        <f t="shared" si="59"/>
        <v>44893</v>
      </c>
      <c r="B1753" t="str">
        <f t="shared" si="58"/>
        <v>Values 3506</v>
      </c>
      <c r="C1753" t="str">
        <f t="shared" si="58"/>
        <v>Values 5259</v>
      </c>
      <c r="D1753" t="str">
        <f t="shared" si="58"/>
        <v>Values 7012</v>
      </c>
      <c r="E1753" t="str">
        <f t="shared" si="58"/>
        <v>Values 8765</v>
      </c>
    </row>
    <row r="1754" spans="1:5" x14ac:dyDescent="0.25">
      <c r="A1754" s="2">
        <f t="shared" si="59"/>
        <v>44894</v>
      </c>
      <c r="B1754" t="str">
        <f t="shared" si="58"/>
        <v>Values 3508</v>
      </c>
      <c r="C1754" t="str">
        <f t="shared" si="58"/>
        <v>Values 5262</v>
      </c>
      <c r="D1754" t="str">
        <f t="shared" si="58"/>
        <v>Values 7016</v>
      </c>
      <c r="E1754" t="str">
        <f t="shared" si="58"/>
        <v>Values 8770</v>
      </c>
    </row>
    <row r="1755" spans="1:5" x14ac:dyDescent="0.25">
      <c r="A1755" s="2">
        <f t="shared" si="59"/>
        <v>44895</v>
      </c>
      <c r="B1755" t="str">
        <f t="shared" si="58"/>
        <v>Values 3510</v>
      </c>
      <c r="C1755" t="str">
        <f t="shared" si="58"/>
        <v>Values 5265</v>
      </c>
      <c r="D1755" t="str">
        <f t="shared" si="58"/>
        <v>Values 7020</v>
      </c>
      <c r="E1755" t="str">
        <f t="shared" si="58"/>
        <v>Values 8775</v>
      </c>
    </row>
    <row r="1756" spans="1:5" x14ac:dyDescent="0.25">
      <c r="A1756" s="2">
        <f t="shared" si="59"/>
        <v>44896</v>
      </c>
      <c r="B1756" t="str">
        <f t="shared" si="58"/>
        <v>Values 3512</v>
      </c>
      <c r="C1756" t="str">
        <f t="shared" si="58"/>
        <v>Values 5268</v>
      </c>
      <c r="D1756" t="str">
        <f t="shared" si="58"/>
        <v>Values 7024</v>
      </c>
      <c r="E1756" t="str">
        <f t="shared" si="58"/>
        <v>Values 8780</v>
      </c>
    </row>
    <row r="1757" spans="1:5" x14ac:dyDescent="0.25">
      <c r="A1757" s="2">
        <f t="shared" si="59"/>
        <v>44897</v>
      </c>
      <c r="B1757" t="str">
        <f t="shared" si="58"/>
        <v>Values 3514</v>
      </c>
      <c r="C1757" t="str">
        <f t="shared" si="58"/>
        <v>Values 5271</v>
      </c>
      <c r="D1757" t="str">
        <f t="shared" si="58"/>
        <v>Values 7028</v>
      </c>
      <c r="E1757" t="str">
        <f t="shared" si="58"/>
        <v>Values 8785</v>
      </c>
    </row>
    <row r="1758" spans="1:5" x14ac:dyDescent="0.25">
      <c r="A1758" s="2">
        <f t="shared" si="59"/>
        <v>44898</v>
      </c>
      <c r="B1758" t="str">
        <f t="shared" si="58"/>
        <v>Values 3516</v>
      </c>
      <c r="C1758" t="str">
        <f t="shared" si="58"/>
        <v>Values 5274</v>
      </c>
      <c r="D1758" t="str">
        <f t="shared" si="58"/>
        <v>Values 7032</v>
      </c>
      <c r="E1758" t="str">
        <f t="shared" si="58"/>
        <v>Values 8790</v>
      </c>
    </row>
    <row r="1759" spans="1:5" x14ac:dyDescent="0.25">
      <c r="A1759" s="2">
        <f t="shared" si="59"/>
        <v>44899</v>
      </c>
      <c r="B1759" t="str">
        <f t="shared" si="58"/>
        <v>Values 3518</v>
      </c>
      <c r="C1759" t="str">
        <f t="shared" si="58"/>
        <v>Values 5277</v>
      </c>
      <c r="D1759" t="str">
        <f t="shared" si="58"/>
        <v>Values 7036</v>
      </c>
      <c r="E1759" t="str">
        <f t="shared" si="58"/>
        <v>Values 8795</v>
      </c>
    </row>
    <row r="1760" spans="1:5" x14ac:dyDescent="0.25">
      <c r="A1760" s="2">
        <f t="shared" si="59"/>
        <v>44900</v>
      </c>
      <c r="B1760" t="str">
        <f t="shared" si="58"/>
        <v>Values 3520</v>
      </c>
      <c r="C1760" t="str">
        <f t="shared" si="58"/>
        <v>Values 5280</v>
      </c>
      <c r="D1760" t="str">
        <f t="shared" si="58"/>
        <v>Values 7040</v>
      </c>
      <c r="E1760" t="str">
        <f t="shared" si="58"/>
        <v>Values 8800</v>
      </c>
    </row>
    <row r="1761" spans="1:5" x14ac:dyDescent="0.25">
      <c r="A1761" s="2">
        <f t="shared" si="59"/>
        <v>44901</v>
      </c>
      <c r="B1761" t="str">
        <f t="shared" si="58"/>
        <v>Values 3522</v>
      </c>
      <c r="C1761" t="str">
        <f t="shared" si="58"/>
        <v>Values 5283</v>
      </c>
      <c r="D1761" t="str">
        <f t="shared" si="58"/>
        <v>Values 7044</v>
      </c>
      <c r="E1761" t="str">
        <f t="shared" si="58"/>
        <v>Values 8805</v>
      </c>
    </row>
    <row r="1762" spans="1:5" x14ac:dyDescent="0.25">
      <c r="A1762" s="2">
        <f t="shared" si="59"/>
        <v>44902</v>
      </c>
      <c r="B1762" t="str">
        <f t="shared" si="58"/>
        <v>Values 3524</v>
      </c>
      <c r="C1762" t="str">
        <f t="shared" si="58"/>
        <v>Values 5286</v>
      </c>
      <c r="D1762" t="str">
        <f t="shared" si="58"/>
        <v>Values 7048</v>
      </c>
      <c r="E1762" t="str">
        <f t="shared" si="58"/>
        <v>Values 8810</v>
      </c>
    </row>
    <row r="1763" spans="1:5" x14ac:dyDescent="0.25">
      <c r="A1763" s="2">
        <f t="shared" si="59"/>
        <v>44903</v>
      </c>
      <c r="B1763" t="str">
        <f t="shared" si="58"/>
        <v>Values 3526</v>
      </c>
      <c r="C1763" t="str">
        <f t="shared" si="58"/>
        <v>Values 5289</v>
      </c>
      <c r="D1763" t="str">
        <f t="shared" si="58"/>
        <v>Values 7052</v>
      </c>
      <c r="E1763" t="str">
        <f t="shared" si="58"/>
        <v>Values 8815</v>
      </c>
    </row>
    <row r="1764" spans="1:5" x14ac:dyDescent="0.25">
      <c r="A1764" s="2">
        <f t="shared" si="59"/>
        <v>44904</v>
      </c>
      <c r="B1764" t="str">
        <f t="shared" si="58"/>
        <v>Values 3528</v>
      </c>
      <c r="C1764" t="str">
        <f t="shared" si="58"/>
        <v>Values 5292</v>
      </c>
      <c r="D1764" t="str">
        <f t="shared" si="58"/>
        <v>Values 7056</v>
      </c>
      <c r="E1764" t="str">
        <f t="shared" si="58"/>
        <v>Values 8820</v>
      </c>
    </row>
    <row r="1765" spans="1:5" x14ac:dyDescent="0.25">
      <c r="A1765" s="2">
        <f t="shared" si="59"/>
        <v>44905</v>
      </c>
      <c r="B1765" t="str">
        <f t="shared" si="58"/>
        <v>Values 3530</v>
      </c>
      <c r="C1765" t="str">
        <f t="shared" si="58"/>
        <v>Values 5295</v>
      </c>
      <c r="D1765" t="str">
        <f t="shared" si="58"/>
        <v>Values 7060</v>
      </c>
      <c r="E1765" t="str">
        <f t="shared" si="58"/>
        <v>Values 8825</v>
      </c>
    </row>
    <row r="1766" spans="1:5" x14ac:dyDescent="0.25">
      <c r="A1766" s="2">
        <f t="shared" si="59"/>
        <v>44906</v>
      </c>
      <c r="B1766" t="str">
        <f t="shared" si="58"/>
        <v>Values 3532</v>
      </c>
      <c r="C1766" t="str">
        <f t="shared" si="58"/>
        <v>Values 5298</v>
      </c>
      <c r="D1766" t="str">
        <f t="shared" si="58"/>
        <v>Values 7064</v>
      </c>
      <c r="E1766" t="str">
        <f t="shared" si="58"/>
        <v>Values 8830</v>
      </c>
    </row>
    <row r="1767" spans="1:5" x14ac:dyDescent="0.25">
      <c r="A1767" s="2">
        <f t="shared" si="59"/>
        <v>44907</v>
      </c>
      <c r="B1767" t="str">
        <f t="shared" si="58"/>
        <v>Values 3534</v>
      </c>
      <c r="C1767" t="str">
        <f t="shared" si="58"/>
        <v>Values 5301</v>
      </c>
      <c r="D1767" t="str">
        <f t="shared" si="58"/>
        <v>Values 7068</v>
      </c>
      <c r="E1767" t="str">
        <f t="shared" si="58"/>
        <v>Values 8835</v>
      </c>
    </row>
    <row r="1768" spans="1:5" x14ac:dyDescent="0.25">
      <c r="A1768" s="2">
        <f t="shared" si="59"/>
        <v>44908</v>
      </c>
      <c r="B1768" t="str">
        <f t="shared" si="58"/>
        <v>Values 3536</v>
      </c>
      <c r="C1768" t="str">
        <f t="shared" si="58"/>
        <v>Values 5304</v>
      </c>
      <c r="D1768" t="str">
        <f t="shared" si="58"/>
        <v>Values 7072</v>
      </c>
      <c r="E1768" t="str">
        <f t="shared" si="58"/>
        <v>Values 8840</v>
      </c>
    </row>
    <row r="1769" spans="1:5" x14ac:dyDescent="0.25">
      <c r="A1769" s="2">
        <f t="shared" si="59"/>
        <v>44909</v>
      </c>
      <c r="B1769" t="str">
        <f t="shared" si="58"/>
        <v>Values 3538</v>
      </c>
      <c r="C1769" t="str">
        <f t="shared" si="58"/>
        <v>Values 5307</v>
      </c>
      <c r="D1769" t="str">
        <f t="shared" si="58"/>
        <v>Values 7076</v>
      </c>
      <c r="E1769" t="str">
        <f t="shared" si="58"/>
        <v>Values 8845</v>
      </c>
    </row>
    <row r="1770" spans="1:5" x14ac:dyDescent="0.25">
      <c r="A1770" s="2">
        <f t="shared" si="59"/>
        <v>44910</v>
      </c>
      <c r="B1770" t="str">
        <f t="shared" si="58"/>
        <v>Values 3540</v>
      </c>
      <c r="C1770" t="str">
        <f t="shared" si="58"/>
        <v>Values 5310</v>
      </c>
      <c r="D1770" t="str">
        <f t="shared" si="58"/>
        <v>Values 7080</v>
      </c>
      <c r="E1770" t="str">
        <f t="shared" si="58"/>
        <v>Values 8850</v>
      </c>
    </row>
    <row r="1771" spans="1:5" x14ac:dyDescent="0.25">
      <c r="A1771" s="2">
        <f t="shared" si="59"/>
        <v>44911</v>
      </c>
      <c r="B1771" t="str">
        <f t="shared" si="58"/>
        <v>Values 3542</v>
      </c>
      <c r="C1771" t="str">
        <f t="shared" si="58"/>
        <v>Values 5313</v>
      </c>
      <c r="D1771" t="str">
        <f t="shared" si="58"/>
        <v>Values 7084</v>
      </c>
      <c r="E1771" t="str">
        <f t="shared" si="58"/>
        <v>Values 8855</v>
      </c>
    </row>
    <row r="1772" spans="1:5" x14ac:dyDescent="0.25">
      <c r="A1772" s="2">
        <f t="shared" si="59"/>
        <v>44912</v>
      </c>
      <c r="B1772" t="str">
        <f t="shared" si="58"/>
        <v>Values 3544</v>
      </c>
      <c r="C1772" t="str">
        <f t="shared" si="58"/>
        <v>Values 5316</v>
      </c>
      <c r="D1772" t="str">
        <f t="shared" si="58"/>
        <v>Values 7088</v>
      </c>
      <c r="E1772" t="str">
        <f t="shared" si="58"/>
        <v>Values 8860</v>
      </c>
    </row>
    <row r="1773" spans="1:5" x14ac:dyDescent="0.25">
      <c r="A1773" s="2">
        <f t="shared" si="59"/>
        <v>44913</v>
      </c>
      <c r="B1773" t="str">
        <f t="shared" si="58"/>
        <v>Values 3546</v>
      </c>
      <c r="C1773" t="str">
        <f t="shared" si="58"/>
        <v>Values 5319</v>
      </c>
      <c r="D1773" t="str">
        <f t="shared" si="58"/>
        <v>Values 7092</v>
      </c>
      <c r="E1773" t="str">
        <f t="shared" si="58"/>
        <v>Values 8865</v>
      </c>
    </row>
    <row r="1774" spans="1:5" x14ac:dyDescent="0.25">
      <c r="A1774" s="2">
        <f t="shared" si="59"/>
        <v>44914</v>
      </c>
      <c r="B1774" t="str">
        <f t="shared" ref="B1774:E1837" si="60">"Values " &amp; ROW() * COLUMN()</f>
        <v>Values 3548</v>
      </c>
      <c r="C1774" t="str">
        <f t="shared" si="60"/>
        <v>Values 5322</v>
      </c>
      <c r="D1774" t="str">
        <f t="shared" si="60"/>
        <v>Values 7096</v>
      </c>
      <c r="E1774" t="str">
        <f t="shared" si="60"/>
        <v>Values 8870</v>
      </c>
    </row>
    <row r="1775" spans="1:5" x14ac:dyDescent="0.25">
      <c r="A1775" s="2">
        <f t="shared" si="59"/>
        <v>44915</v>
      </c>
      <c r="B1775" t="str">
        <f t="shared" si="60"/>
        <v>Values 3550</v>
      </c>
      <c r="C1775" t="str">
        <f t="shared" si="60"/>
        <v>Values 5325</v>
      </c>
      <c r="D1775" t="str">
        <f t="shared" si="60"/>
        <v>Values 7100</v>
      </c>
      <c r="E1775" t="str">
        <f t="shared" si="60"/>
        <v>Values 8875</v>
      </c>
    </row>
    <row r="1776" spans="1:5" x14ac:dyDescent="0.25">
      <c r="A1776" s="2">
        <f t="shared" si="59"/>
        <v>44916</v>
      </c>
      <c r="B1776" t="str">
        <f t="shared" si="60"/>
        <v>Values 3552</v>
      </c>
      <c r="C1776" t="str">
        <f t="shared" si="60"/>
        <v>Values 5328</v>
      </c>
      <c r="D1776" t="str">
        <f t="shared" si="60"/>
        <v>Values 7104</v>
      </c>
      <c r="E1776" t="str">
        <f t="shared" si="60"/>
        <v>Values 8880</v>
      </c>
    </row>
    <row r="1777" spans="1:5" x14ac:dyDescent="0.25">
      <c r="A1777" s="2">
        <f t="shared" si="59"/>
        <v>44917</v>
      </c>
      <c r="B1777" t="str">
        <f t="shared" si="60"/>
        <v>Values 3554</v>
      </c>
      <c r="C1777" t="str">
        <f t="shared" si="60"/>
        <v>Values 5331</v>
      </c>
      <c r="D1777" t="str">
        <f t="shared" si="60"/>
        <v>Values 7108</v>
      </c>
      <c r="E1777" t="str">
        <f t="shared" si="60"/>
        <v>Values 8885</v>
      </c>
    </row>
    <row r="1778" spans="1:5" x14ac:dyDescent="0.25">
      <c r="A1778" s="2">
        <f t="shared" si="59"/>
        <v>44918</v>
      </c>
      <c r="B1778" t="str">
        <f t="shared" si="60"/>
        <v>Values 3556</v>
      </c>
      <c r="C1778" t="str">
        <f t="shared" si="60"/>
        <v>Values 5334</v>
      </c>
      <c r="D1778" t="str">
        <f t="shared" si="60"/>
        <v>Values 7112</v>
      </c>
      <c r="E1778" t="str">
        <f t="shared" si="60"/>
        <v>Values 8890</v>
      </c>
    </row>
    <row r="1779" spans="1:5" x14ac:dyDescent="0.25">
      <c r="A1779" s="2">
        <f t="shared" si="59"/>
        <v>44919</v>
      </c>
      <c r="B1779" t="str">
        <f t="shared" si="60"/>
        <v>Values 3558</v>
      </c>
      <c r="C1779" t="str">
        <f t="shared" si="60"/>
        <v>Values 5337</v>
      </c>
      <c r="D1779" t="str">
        <f t="shared" si="60"/>
        <v>Values 7116</v>
      </c>
      <c r="E1779" t="str">
        <f t="shared" si="60"/>
        <v>Values 8895</v>
      </c>
    </row>
    <row r="1780" spans="1:5" x14ac:dyDescent="0.25">
      <c r="A1780" s="2">
        <f t="shared" si="59"/>
        <v>44920</v>
      </c>
      <c r="B1780" t="str">
        <f t="shared" si="60"/>
        <v>Values 3560</v>
      </c>
      <c r="C1780" t="str">
        <f t="shared" si="60"/>
        <v>Values 5340</v>
      </c>
      <c r="D1780" t="str">
        <f t="shared" si="60"/>
        <v>Values 7120</v>
      </c>
      <c r="E1780" t="str">
        <f t="shared" si="60"/>
        <v>Values 8900</v>
      </c>
    </row>
    <row r="1781" spans="1:5" x14ac:dyDescent="0.25">
      <c r="A1781" s="2">
        <f t="shared" si="59"/>
        <v>44921</v>
      </c>
      <c r="B1781" t="str">
        <f t="shared" si="60"/>
        <v>Values 3562</v>
      </c>
      <c r="C1781" t="str">
        <f t="shared" si="60"/>
        <v>Values 5343</v>
      </c>
      <c r="D1781" t="str">
        <f t="shared" si="60"/>
        <v>Values 7124</v>
      </c>
      <c r="E1781" t="str">
        <f t="shared" si="60"/>
        <v>Values 8905</v>
      </c>
    </row>
    <row r="1782" spans="1:5" x14ac:dyDescent="0.25">
      <c r="A1782" s="2">
        <f t="shared" si="59"/>
        <v>44922</v>
      </c>
      <c r="B1782" t="str">
        <f t="shared" si="60"/>
        <v>Values 3564</v>
      </c>
      <c r="C1782" t="str">
        <f t="shared" si="60"/>
        <v>Values 5346</v>
      </c>
      <c r="D1782" t="str">
        <f t="shared" si="60"/>
        <v>Values 7128</v>
      </c>
      <c r="E1782" t="str">
        <f t="shared" si="60"/>
        <v>Values 8910</v>
      </c>
    </row>
    <row r="1783" spans="1:5" x14ac:dyDescent="0.25">
      <c r="A1783" s="2">
        <f t="shared" si="59"/>
        <v>44923</v>
      </c>
      <c r="B1783" t="str">
        <f t="shared" si="60"/>
        <v>Values 3566</v>
      </c>
      <c r="C1783" t="str">
        <f t="shared" si="60"/>
        <v>Values 5349</v>
      </c>
      <c r="D1783" t="str">
        <f t="shared" si="60"/>
        <v>Values 7132</v>
      </c>
      <c r="E1783" t="str">
        <f t="shared" si="60"/>
        <v>Values 8915</v>
      </c>
    </row>
    <row r="1784" spans="1:5" x14ac:dyDescent="0.25">
      <c r="A1784" s="2">
        <f t="shared" si="59"/>
        <v>44924</v>
      </c>
      <c r="B1784" t="str">
        <f t="shared" si="60"/>
        <v>Values 3568</v>
      </c>
      <c r="C1784" t="str">
        <f t="shared" si="60"/>
        <v>Values 5352</v>
      </c>
      <c r="D1784" t="str">
        <f t="shared" si="60"/>
        <v>Values 7136</v>
      </c>
      <c r="E1784" t="str">
        <f t="shared" si="60"/>
        <v>Values 8920</v>
      </c>
    </row>
    <row r="1785" spans="1:5" x14ac:dyDescent="0.25">
      <c r="A1785" s="2">
        <f t="shared" si="59"/>
        <v>44925</v>
      </c>
      <c r="B1785" t="str">
        <f t="shared" si="60"/>
        <v>Values 3570</v>
      </c>
      <c r="C1785" t="str">
        <f t="shared" si="60"/>
        <v>Values 5355</v>
      </c>
      <c r="D1785" t="str">
        <f t="shared" si="60"/>
        <v>Values 7140</v>
      </c>
      <c r="E1785" t="str">
        <f t="shared" si="60"/>
        <v>Values 8925</v>
      </c>
    </row>
    <row r="1786" spans="1:5" x14ac:dyDescent="0.25">
      <c r="A1786" s="2">
        <f t="shared" si="59"/>
        <v>44926</v>
      </c>
      <c r="B1786" t="str">
        <f t="shared" si="60"/>
        <v>Values 3572</v>
      </c>
      <c r="C1786" t="str">
        <f t="shared" si="60"/>
        <v>Values 5358</v>
      </c>
      <c r="D1786" t="str">
        <f t="shared" si="60"/>
        <v>Values 7144</v>
      </c>
      <c r="E1786" t="str">
        <f t="shared" si="60"/>
        <v>Values 8930</v>
      </c>
    </row>
    <row r="1787" spans="1:5" x14ac:dyDescent="0.25">
      <c r="A1787" s="2">
        <f t="shared" si="59"/>
        <v>44927</v>
      </c>
      <c r="B1787" t="str">
        <f t="shared" si="60"/>
        <v>Values 3574</v>
      </c>
      <c r="C1787" t="str">
        <f t="shared" si="60"/>
        <v>Values 5361</v>
      </c>
      <c r="D1787" t="str">
        <f t="shared" si="60"/>
        <v>Values 7148</v>
      </c>
      <c r="E1787" t="str">
        <f t="shared" si="60"/>
        <v>Values 8935</v>
      </c>
    </row>
    <row r="1788" spans="1:5" x14ac:dyDescent="0.25">
      <c r="A1788" s="2">
        <f t="shared" si="59"/>
        <v>44928</v>
      </c>
      <c r="B1788" t="str">
        <f t="shared" si="60"/>
        <v>Values 3576</v>
      </c>
      <c r="C1788" t="str">
        <f t="shared" si="60"/>
        <v>Values 5364</v>
      </c>
      <c r="D1788" t="str">
        <f t="shared" si="60"/>
        <v>Values 7152</v>
      </c>
      <c r="E1788" t="str">
        <f t="shared" si="60"/>
        <v>Values 8940</v>
      </c>
    </row>
    <row r="1789" spans="1:5" x14ac:dyDescent="0.25">
      <c r="A1789" s="2">
        <f t="shared" si="59"/>
        <v>44929</v>
      </c>
      <c r="B1789" t="str">
        <f t="shared" si="60"/>
        <v>Values 3578</v>
      </c>
      <c r="C1789" t="str">
        <f t="shared" si="60"/>
        <v>Values 5367</v>
      </c>
      <c r="D1789" t="str">
        <f t="shared" si="60"/>
        <v>Values 7156</v>
      </c>
      <c r="E1789" t="str">
        <f t="shared" si="60"/>
        <v>Values 8945</v>
      </c>
    </row>
    <row r="1790" spans="1:5" x14ac:dyDescent="0.25">
      <c r="A1790" s="2">
        <f t="shared" si="59"/>
        <v>44930</v>
      </c>
      <c r="B1790" t="str">
        <f t="shared" si="60"/>
        <v>Values 3580</v>
      </c>
      <c r="C1790" t="str">
        <f t="shared" si="60"/>
        <v>Values 5370</v>
      </c>
      <c r="D1790" t="str">
        <f t="shared" si="60"/>
        <v>Values 7160</v>
      </c>
      <c r="E1790" t="str">
        <f t="shared" si="60"/>
        <v>Values 8950</v>
      </c>
    </row>
    <row r="1791" spans="1:5" x14ac:dyDescent="0.25">
      <c r="A1791" s="2">
        <f t="shared" si="59"/>
        <v>44931</v>
      </c>
      <c r="B1791" t="str">
        <f t="shared" si="60"/>
        <v>Values 3582</v>
      </c>
      <c r="C1791" t="str">
        <f t="shared" si="60"/>
        <v>Values 5373</v>
      </c>
      <c r="D1791" t="str">
        <f t="shared" si="60"/>
        <v>Values 7164</v>
      </c>
      <c r="E1791" t="str">
        <f t="shared" si="60"/>
        <v>Values 8955</v>
      </c>
    </row>
    <row r="1792" spans="1:5" x14ac:dyDescent="0.25">
      <c r="A1792" s="2">
        <f t="shared" si="59"/>
        <v>44932</v>
      </c>
      <c r="B1792" t="str">
        <f t="shared" si="60"/>
        <v>Values 3584</v>
      </c>
      <c r="C1792" t="str">
        <f t="shared" si="60"/>
        <v>Values 5376</v>
      </c>
      <c r="D1792" t="str">
        <f t="shared" si="60"/>
        <v>Values 7168</v>
      </c>
      <c r="E1792" t="str">
        <f t="shared" si="60"/>
        <v>Values 8960</v>
      </c>
    </row>
    <row r="1793" spans="1:5" x14ac:dyDescent="0.25">
      <c r="A1793" s="2">
        <f t="shared" si="59"/>
        <v>44933</v>
      </c>
      <c r="B1793" t="str">
        <f t="shared" si="60"/>
        <v>Values 3586</v>
      </c>
      <c r="C1793" t="str">
        <f t="shared" si="60"/>
        <v>Values 5379</v>
      </c>
      <c r="D1793" t="str">
        <f t="shared" si="60"/>
        <v>Values 7172</v>
      </c>
      <c r="E1793" t="str">
        <f t="shared" si="60"/>
        <v>Values 8965</v>
      </c>
    </row>
    <row r="1794" spans="1:5" x14ac:dyDescent="0.25">
      <c r="A1794" s="2">
        <f t="shared" si="59"/>
        <v>44934</v>
      </c>
      <c r="B1794" t="str">
        <f t="shared" si="60"/>
        <v>Values 3588</v>
      </c>
      <c r="C1794" t="str">
        <f t="shared" si="60"/>
        <v>Values 5382</v>
      </c>
      <c r="D1794" t="str">
        <f t="shared" si="60"/>
        <v>Values 7176</v>
      </c>
      <c r="E1794" t="str">
        <f t="shared" si="60"/>
        <v>Values 8970</v>
      </c>
    </row>
    <row r="1795" spans="1:5" x14ac:dyDescent="0.25">
      <c r="A1795" s="2">
        <f t="shared" si="59"/>
        <v>44935</v>
      </c>
      <c r="B1795" t="str">
        <f t="shared" si="60"/>
        <v>Values 3590</v>
      </c>
      <c r="C1795" t="str">
        <f t="shared" si="60"/>
        <v>Values 5385</v>
      </c>
      <c r="D1795" t="str">
        <f t="shared" si="60"/>
        <v>Values 7180</v>
      </c>
      <c r="E1795" t="str">
        <f t="shared" si="60"/>
        <v>Values 8975</v>
      </c>
    </row>
    <row r="1796" spans="1:5" x14ac:dyDescent="0.25">
      <c r="A1796" s="2">
        <f t="shared" si="59"/>
        <v>44936</v>
      </c>
      <c r="B1796" t="str">
        <f t="shared" si="60"/>
        <v>Values 3592</v>
      </c>
      <c r="C1796" t="str">
        <f t="shared" si="60"/>
        <v>Values 5388</v>
      </c>
      <c r="D1796" t="str">
        <f t="shared" si="60"/>
        <v>Values 7184</v>
      </c>
      <c r="E1796" t="str">
        <f t="shared" si="60"/>
        <v>Values 8980</v>
      </c>
    </row>
    <row r="1797" spans="1:5" x14ac:dyDescent="0.25">
      <c r="A1797" s="2">
        <f t="shared" si="59"/>
        <v>44937</v>
      </c>
      <c r="B1797" t="str">
        <f t="shared" si="60"/>
        <v>Values 3594</v>
      </c>
      <c r="C1797" t="str">
        <f t="shared" si="60"/>
        <v>Values 5391</v>
      </c>
      <c r="D1797" t="str">
        <f t="shared" si="60"/>
        <v>Values 7188</v>
      </c>
      <c r="E1797" t="str">
        <f t="shared" si="60"/>
        <v>Values 8985</v>
      </c>
    </row>
    <row r="1798" spans="1:5" x14ac:dyDescent="0.25">
      <c r="A1798" s="2">
        <f t="shared" si="59"/>
        <v>44938</v>
      </c>
      <c r="B1798" t="str">
        <f t="shared" si="60"/>
        <v>Values 3596</v>
      </c>
      <c r="C1798" t="str">
        <f t="shared" si="60"/>
        <v>Values 5394</v>
      </c>
      <c r="D1798" t="str">
        <f t="shared" si="60"/>
        <v>Values 7192</v>
      </c>
      <c r="E1798" t="str">
        <f t="shared" si="60"/>
        <v>Values 8990</v>
      </c>
    </row>
    <row r="1799" spans="1:5" x14ac:dyDescent="0.25">
      <c r="A1799" s="2">
        <f t="shared" si="59"/>
        <v>44939</v>
      </c>
      <c r="B1799" t="str">
        <f t="shared" si="60"/>
        <v>Values 3598</v>
      </c>
      <c r="C1799" t="str">
        <f t="shared" si="60"/>
        <v>Values 5397</v>
      </c>
      <c r="D1799" t="str">
        <f t="shared" si="60"/>
        <v>Values 7196</v>
      </c>
      <c r="E1799" t="str">
        <f t="shared" si="60"/>
        <v>Values 8995</v>
      </c>
    </row>
    <row r="1800" spans="1:5" x14ac:dyDescent="0.25">
      <c r="A1800" s="2">
        <f t="shared" si="59"/>
        <v>44940</v>
      </c>
      <c r="B1800" t="str">
        <f t="shared" si="60"/>
        <v>Values 3600</v>
      </c>
      <c r="C1800" t="str">
        <f t="shared" si="60"/>
        <v>Values 5400</v>
      </c>
      <c r="D1800" t="str">
        <f t="shared" si="60"/>
        <v>Values 7200</v>
      </c>
      <c r="E1800" t="str">
        <f t="shared" si="60"/>
        <v>Values 9000</v>
      </c>
    </row>
    <row r="1801" spans="1:5" x14ac:dyDescent="0.25">
      <c r="A1801" s="2">
        <f t="shared" si="59"/>
        <v>44941</v>
      </c>
      <c r="B1801" t="str">
        <f t="shared" si="60"/>
        <v>Values 3602</v>
      </c>
      <c r="C1801" t="str">
        <f t="shared" si="60"/>
        <v>Values 5403</v>
      </c>
      <c r="D1801" t="str">
        <f t="shared" si="60"/>
        <v>Values 7204</v>
      </c>
      <c r="E1801" t="str">
        <f t="shared" si="60"/>
        <v>Values 9005</v>
      </c>
    </row>
    <row r="1802" spans="1:5" x14ac:dyDescent="0.25">
      <c r="A1802" s="2">
        <f t="shared" si="59"/>
        <v>44942</v>
      </c>
      <c r="B1802" t="str">
        <f t="shared" si="60"/>
        <v>Values 3604</v>
      </c>
      <c r="C1802" t="str">
        <f t="shared" si="60"/>
        <v>Values 5406</v>
      </c>
      <c r="D1802" t="str">
        <f t="shared" si="60"/>
        <v>Values 7208</v>
      </c>
      <c r="E1802" t="str">
        <f t="shared" si="60"/>
        <v>Values 9010</v>
      </c>
    </row>
    <row r="1803" spans="1:5" x14ac:dyDescent="0.25">
      <c r="A1803" s="2">
        <f t="shared" si="59"/>
        <v>44943</v>
      </c>
      <c r="B1803" t="str">
        <f t="shared" si="60"/>
        <v>Values 3606</v>
      </c>
      <c r="C1803" t="str">
        <f t="shared" si="60"/>
        <v>Values 5409</v>
      </c>
      <c r="D1803" t="str">
        <f t="shared" si="60"/>
        <v>Values 7212</v>
      </c>
      <c r="E1803" t="str">
        <f t="shared" si="60"/>
        <v>Values 9015</v>
      </c>
    </row>
    <row r="1804" spans="1:5" x14ac:dyDescent="0.25">
      <c r="A1804" s="2">
        <f t="shared" si="59"/>
        <v>44944</v>
      </c>
      <c r="B1804" t="str">
        <f t="shared" si="60"/>
        <v>Values 3608</v>
      </c>
      <c r="C1804" t="str">
        <f t="shared" si="60"/>
        <v>Values 5412</v>
      </c>
      <c r="D1804" t="str">
        <f t="shared" si="60"/>
        <v>Values 7216</v>
      </c>
      <c r="E1804" t="str">
        <f t="shared" si="60"/>
        <v>Values 9020</v>
      </c>
    </row>
    <row r="1805" spans="1:5" x14ac:dyDescent="0.25">
      <c r="A1805" s="2">
        <f t="shared" si="59"/>
        <v>44945</v>
      </c>
      <c r="B1805" t="str">
        <f t="shared" si="60"/>
        <v>Values 3610</v>
      </c>
      <c r="C1805" t="str">
        <f t="shared" si="60"/>
        <v>Values 5415</v>
      </c>
      <c r="D1805" t="str">
        <f t="shared" si="60"/>
        <v>Values 7220</v>
      </c>
      <c r="E1805" t="str">
        <f t="shared" si="60"/>
        <v>Values 9025</v>
      </c>
    </row>
    <row r="1806" spans="1:5" x14ac:dyDescent="0.25">
      <c r="A1806" s="2">
        <f t="shared" si="59"/>
        <v>44946</v>
      </c>
      <c r="B1806" t="str">
        <f t="shared" si="60"/>
        <v>Values 3612</v>
      </c>
      <c r="C1806" t="str">
        <f t="shared" si="60"/>
        <v>Values 5418</v>
      </c>
      <c r="D1806" t="str">
        <f t="shared" si="60"/>
        <v>Values 7224</v>
      </c>
      <c r="E1806" t="str">
        <f t="shared" si="60"/>
        <v>Values 9030</v>
      </c>
    </row>
    <row r="1807" spans="1:5" x14ac:dyDescent="0.25">
      <c r="A1807" s="2">
        <f t="shared" si="59"/>
        <v>44947</v>
      </c>
      <c r="B1807" t="str">
        <f t="shared" si="60"/>
        <v>Values 3614</v>
      </c>
      <c r="C1807" t="str">
        <f t="shared" si="60"/>
        <v>Values 5421</v>
      </c>
      <c r="D1807" t="str">
        <f t="shared" si="60"/>
        <v>Values 7228</v>
      </c>
      <c r="E1807" t="str">
        <f t="shared" si="60"/>
        <v>Values 9035</v>
      </c>
    </row>
    <row r="1808" spans="1:5" x14ac:dyDescent="0.25">
      <c r="A1808" s="2">
        <f t="shared" si="59"/>
        <v>44948</v>
      </c>
      <c r="B1808" t="str">
        <f t="shared" si="60"/>
        <v>Values 3616</v>
      </c>
      <c r="C1808" t="str">
        <f t="shared" si="60"/>
        <v>Values 5424</v>
      </c>
      <c r="D1808" t="str">
        <f t="shared" si="60"/>
        <v>Values 7232</v>
      </c>
      <c r="E1808" t="str">
        <f t="shared" si="60"/>
        <v>Values 9040</v>
      </c>
    </row>
    <row r="1809" spans="1:5" x14ac:dyDescent="0.25">
      <c r="A1809" s="2">
        <f t="shared" si="59"/>
        <v>44949</v>
      </c>
      <c r="B1809" t="str">
        <f t="shared" si="60"/>
        <v>Values 3618</v>
      </c>
      <c r="C1809" t="str">
        <f t="shared" si="60"/>
        <v>Values 5427</v>
      </c>
      <c r="D1809" t="str">
        <f t="shared" si="60"/>
        <v>Values 7236</v>
      </c>
      <c r="E1809" t="str">
        <f t="shared" si="60"/>
        <v>Values 9045</v>
      </c>
    </row>
    <row r="1810" spans="1:5" x14ac:dyDescent="0.25">
      <c r="A1810" s="2">
        <f t="shared" si="59"/>
        <v>44950</v>
      </c>
      <c r="B1810" t="str">
        <f t="shared" si="60"/>
        <v>Values 3620</v>
      </c>
      <c r="C1810" t="str">
        <f t="shared" si="60"/>
        <v>Values 5430</v>
      </c>
      <c r="D1810" t="str">
        <f t="shared" si="60"/>
        <v>Values 7240</v>
      </c>
      <c r="E1810" t="str">
        <f t="shared" si="60"/>
        <v>Values 9050</v>
      </c>
    </row>
    <row r="1811" spans="1:5" x14ac:dyDescent="0.25">
      <c r="A1811" s="2">
        <f t="shared" si="59"/>
        <v>44951</v>
      </c>
      <c r="B1811" t="str">
        <f t="shared" si="60"/>
        <v>Values 3622</v>
      </c>
      <c r="C1811" t="str">
        <f t="shared" si="60"/>
        <v>Values 5433</v>
      </c>
      <c r="D1811" t="str">
        <f t="shared" si="60"/>
        <v>Values 7244</v>
      </c>
      <c r="E1811" t="str">
        <f t="shared" si="60"/>
        <v>Values 9055</v>
      </c>
    </row>
    <row r="1812" spans="1:5" x14ac:dyDescent="0.25">
      <c r="A1812" s="2">
        <f t="shared" si="59"/>
        <v>44952</v>
      </c>
      <c r="B1812" t="str">
        <f t="shared" si="60"/>
        <v>Values 3624</v>
      </c>
      <c r="C1812" t="str">
        <f t="shared" si="60"/>
        <v>Values 5436</v>
      </c>
      <c r="D1812" t="str">
        <f t="shared" si="60"/>
        <v>Values 7248</v>
      </c>
      <c r="E1812" t="str">
        <f t="shared" si="60"/>
        <v>Values 9060</v>
      </c>
    </row>
    <row r="1813" spans="1:5" x14ac:dyDescent="0.25">
      <c r="A1813" s="2">
        <f t="shared" si="59"/>
        <v>44953</v>
      </c>
      <c r="B1813" t="str">
        <f t="shared" si="60"/>
        <v>Values 3626</v>
      </c>
      <c r="C1813" t="str">
        <f t="shared" si="60"/>
        <v>Values 5439</v>
      </c>
      <c r="D1813" t="str">
        <f t="shared" si="60"/>
        <v>Values 7252</v>
      </c>
      <c r="E1813" t="str">
        <f t="shared" si="60"/>
        <v>Values 9065</v>
      </c>
    </row>
    <row r="1814" spans="1:5" x14ac:dyDescent="0.25">
      <c r="A1814" s="2">
        <f t="shared" si="59"/>
        <v>44954</v>
      </c>
      <c r="B1814" t="str">
        <f t="shared" si="60"/>
        <v>Values 3628</v>
      </c>
      <c r="C1814" t="str">
        <f t="shared" si="60"/>
        <v>Values 5442</v>
      </c>
      <c r="D1814" t="str">
        <f t="shared" si="60"/>
        <v>Values 7256</v>
      </c>
      <c r="E1814" t="str">
        <f t="shared" si="60"/>
        <v>Values 9070</v>
      </c>
    </row>
    <row r="1815" spans="1:5" x14ac:dyDescent="0.25">
      <c r="A1815" s="2">
        <f t="shared" ref="A1815:A1878" si="61">A1814+1</f>
        <v>44955</v>
      </c>
      <c r="B1815" t="str">
        <f t="shared" si="60"/>
        <v>Values 3630</v>
      </c>
      <c r="C1815" t="str">
        <f t="shared" si="60"/>
        <v>Values 5445</v>
      </c>
      <c r="D1815" t="str">
        <f t="shared" si="60"/>
        <v>Values 7260</v>
      </c>
      <c r="E1815" t="str">
        <f t="shared" si="60"/>
        <v>Values 9075</v>
      </c>
    </row>
    <row r="1816" spans="1:5" x14ac:dyDescent="0.25">
      <c r="A1816" s="2">
        <f t="shared" si="61"/>
        <v>44956</v>
      </c>
      <c r="B1816" t="str">
        <f t="shared" si="60"/>
        <v>Values 3632</v>
      </c>
      <c r="C1816" t="str">
        <f t="shared" si="60"/>
        <v>Values 5448</v>
      </c>
      <c r="D1816" t="str">
        <f t="shared" si="60"/>
        <v>Values 7264</v>
      </c>
      <c r="E1816" t="str">
        <f t="shared" si="60"/>
        <v>Values 9080</v>
      </c>
    </row>
    <row r="1817" spans="1:5" x14ac:dyDescent="0.25">
      <c r="A1817" s="2">
        <f t="shared" si="61"/>
        <v>44957</v>
      </c>
      <c r="B1817" t="str">
        <f t="shared" si="60"/>
        <v>Values 3634</v>
      </c>
      <c r="C1817" t="str">
        <f t="shared" si="60"/>
        <v>Values 5451</v>
      </c>
      <c r="D1817" t="str">
        <f t="shared" si="60"/>
        <v>Values 7268</v>
      </c>
      <c r="E1817" t="str">
        <f t="shared" si="60"/>
        <v>Values 9085</v>
      </c>
    </row>
    <row r="1818" spans="1:5" x14ac:dyDescent="0.25">
      <c r="A1818" s="2">
        <f t="shared" si="61"/>
        <v>44958</v>
      </c>
      <c r="B1818" t="str">
        <f t="shared" si="60"/>
        <v>Values 3636</v>
      </c>
      <c r="C1818" t="str">
        <f t="shared" si="60"/>
        <v>Values 5454</v>
      </c>
      <c r="D1818" t="str">
        <f t="shared" si="60"/>
        <v>Values 7272</v>
      </c>
      <c r="E1818" t="str">
        <f t="shared" si="60"/>
        <v>Values 9090</v>
      </c>
    </row>
    <row r="1819" spans="1:5" x14ac:dyDescent="0.25">
      <c r="A1819" s="2">
        <f t="shared" si="61"/>
        <v>44959</v>
      </c>
      <c r="B1819" t="str">
        <f t="shared" si="60"/>
        <v>Values 3638</v>
      </c>
      <c r="C1819" t="str">
        <f t="shared" si="60"/>
        <v>Values 5457</v>
      </c>
      <c r="D1819" t="str">
        <f t="shared" si="60"/>
        <v>Values 7276</v>
      </c>
      <c r="E1819" t="str">
        <f t="shared" si="60"/>
        <v>Values 9095</v>
      </c>
    </row>
    <row r="1820" spans="1:5" x14ac:dyDescent="0.25">
      <c r="A1820" s="2">
        <f t="shared" si="61"/>
        <v>44960</v>
      </c>
      <c r="B1820" t="str">
        <f t="shared" si="60"/>
        <v>Values 3640</v>
      </c>
      <c r="C1820" t="str">
        <f t="shared" si="60"/>
        <v>Values 5460</v>
      </c>
      <c r="D1820" t="str">
        <f t="shared" si="60"/>
        <v>Values 7280</v>
      </c>
      <c r="E1820" t="str">
        <f t="shared" si="60"/>
        <v>Values 9100</v>
      </c>
    </row>
    <row r="1821" spans="1:5" x14ac:dyDescent="0.25">
      <c r="A1821" s="2">
        <f t="shared" si="61"/>
        <v>44961</v>
      </c>
      <c r="B1821" t="str">
        <f t="shared" si="60"/>
        <v>Values 3642</v>
      </c>
      <c r="C1821" t="str">
        <f t="shared" si="60"/>
        <v>Values 5463</v>
      </c>
      <c r="D1821" t="str">
        <f t="shared" si="60"/>
        <v>Values 7284</v>
      </c>
      <c r="E1821" t="str">
        <f t="shared" si="60"/>
        <v>Values 9105</v>
      </c>
    </row>
    <row r="1822" spans="1:5" x14ac:dyDescent="0.25">
      <c r="A1822" s="2">
        <f t="shared" si="61"/>
        <v>44962</v>
      </c>
      <c r="B1822" t="str">
        <f t="shared" si="60"/>
        <v>Values 3644</v>
      </c>
      <c r="C1822" t="str">
        <f t="shared" si="60"/>
        <v>Values 5466</v>
      </c>
      <c r="D1822" t="str">
        <f t="shared" si="60"/>
        <v>Values 7288</v>
      </c>
      <c r="E1822" t="str">
        <f t="shared" si="60"/>
        <v>Values 9110</v>
      </c>
    </row>
    <row r="1823" spans="1:5" x14ac:dyDescent="0.25">
      <c r="A1823" s="2">
        <f t="shared" si="61"/>
        <v>44963</v>
      </c>
      <c r="B1823" t="str">
        <f t="shared" si="60"/>
        <v>Values 3646</v>
      </c>
      <c r="C1823" t="str">
        <f t="shared" si="60"/>
        <v>Values 5469</v>
      </c>
      <c r="D1823" t="str">
        <f t="shared" si="60"/>
        <v>Values 7292</v>
      </c>
      <c r="E1823" t="str">
        <f t="shared" si="60"/>
        <v>Values 9115</v>
      </c>
    </row>
    <row r="1824" spans="1:5" x14ac:dyDescent="0.25">
      <c r="A1824" s="2">
        <f t="shared" si="61"/>
        <v>44964</v>
      </c>
      <c r="B1824" t="str">
        <f t="shared" si="60"/>
        <v>Values 3648</v>
      </c>
      <c r="C1824" t="str">
        <f t="shared" si="60"/>
        <v>Values 5472</v>
      </c>
      <c r="D1824" t="str">
        <f t="shared" si="60"/>
        <v>Values 7296</v>
      </c>
      <c r="E1824" t="str">
        <f t="shared" si="60"/>
        <v>Values 9120</v>
      </c>
    </row>
    <row r="1825" spans="1:5" x14ac:dyDescent="0.25">
      <c r="A1825" s="2">
        <f t="shared" si="61"/>
        <v>44965</v>
      </c>
      <c r="B1825" t="str">
        <f t="shared" si="60"/>
        <v>Values 3650</v>
      </c>
      <c r="C1825" t="str">
        <f t="shared" si="60"/>
        <v>Values 5475</v>
      </c>
      <c r="D1825" t="str">
        <f t="shared" si="60"/>
        <v>Values 7300</v>
      </c>
      <c r="E1825" t="str">
        <f t="shared" si="60"/>
        <v>Values 9125</v>
      </c>
    </row>
    <row r="1826" spans="1:5" x14ac:dyDescent="0.25">
      <c r="A1826" s="2">
        <f t="shared" si="61"/>
        <v>44966</v>
      </c>
      <c r="B1826" t="str">
        <f t="shared" si="60"/>
        <v>Values 3652</v>
      </c>
      <c r="C1826" t="str">
        <f t="shared" si="60"/>
        <v>Values 5478</v>
      </c>
      <c r="D1826" t="str">
        <f t="shared" si="60"/>
        <v>Values 7304</v>
      </c>
      <c r="E1826" t="str">
        <f t="shared" si="60"/>
        <v>Values 9130</v>
      </c>
    </row>
    <row r="1827" spans="1:5" x14ac:dyDescent="0.25">
      <c r="A1827" s="2">
        <f t="shared" si="61"/>
        <v>44967</v>
      </c>
      <c r="B1827" t="str">
        <f t="shared" si="60"/>
        <v>Values 3654</v>
      </c>
      <c r="C1827" t="str">
        <f t="shared" si="60"/>
        <v>Values 5481</v>
      </c>
      <c r="D1827" t="str">
        <f t="shared" si="60"/>
        <v>Values 7308</v>
      </c>
      <c r="E1827" t="str">
        <f t="shared" si="60"/>
        <v>Values 9135</v>
      </c>
    </row>
    <row r="1828" spans="1:5" x14ac:dyDescent="0.25">
      <c r="A1828" s="2">
        <f t="shared" si="61"/>
        <v>44968</v>
      </c>
      <c r="B1828" t="str">
        <f t="shared" si="60"/>
        <v>Values 3656</v>
      </c>
      <c r="C1828" t="str">
        <f t="shared" si="60"/>
        <v>Values 5484</v>
      </c>
      <c r="D1828" t="str">
        <f t="shared" si="60"/>
        <v>Values 7312</v>
      </c>
      <c r="E1828" t="str">
        <f t="shared" si="60"/>
        <v>Values 9140</v>
      </c>
    </row>
    <row r="1829" spans="1:5" x14ac:dyDescent="0.25">
      <c r="A1829" s="2">
        <f t="shared" si="61"/>
        <v>44969</v>
      </c>
      <c r="B1829" t="str">
        <f t="shared" si="60"/>
        <v>Values 3658</v>
      </c>
      <c r="C1829" t="str">
        <f t="shared" si="60"/>
        <v>Values 5487</v>
      </c>
      <c r="D1829" t="str">
        <f t="shared" si="60"/>
        <v>Values 7316</v>
      </c>
      <c r="E1829" t="str">
        <f t="shared" si="60"/>
        <v>Values 9145</v>
      </c>
    </row>
    <row r="1830" spans="1:5" x14ac:dyDescent="0.25">
      <c r="A1830" s="2">
        <f t="shared" si="61"/>
        <v>44970</v>
      </c>
      <c r="B1830" t="str">
        <f t="shared" si="60"/>
        <v>Values 3660</v>
      </c>
      <c r="C1830" t="str">
        <f t="shared" si="60"/>
        <v>Values 5490</v>
      </c>
      <c r="D1830" t="str">
        <f t="shared" si="60"/>
        <v>Values 7320</v>
      </c>
      <c r="E1830" t="str">
        <f t="shared" si="60"/>
        <v>Values 9150</v>
      </c>
    </row>
    <row r="1831" spans="1:5" x14ac:dyDescent="0.25">
      <c r="A1831" s="2">
        <f t="shared" si="61"/>
        <v>44971</v>
      </c>
      <c r="B1831" t="str">
        <f t="shared" si="60"/>
        <v>Values 3662</v>
      </c>
      <c r="C1831" t="str">
        <f t="shared" si="60"/>
        <v>Values 5493</v>
      </c>
      <c r="D1831" t="str">
        <f t="shared" si="60"/>
        <v>Values 7324</v>
      </c>
      <c r="E1831" t="str">
        <f t="shared" si="60"/>
        <v>Values 9155</v>
      </c>
    </row>
    <row r="1832" spans="1:5" x14ac:dyDescent="0.25">
      <c r="A1832" s="2">
        <f t="shared" si="61"/>
        <v>44972</v>
      </c>
      <c r="B1832" t="str">
        <f t="shared" si="60"/>
        <v>Values 3664</v>
      </c>
      <c r="C1832" t="str">
        <f t="shared" si="60"/>
        <v>Values 5496</v>
      </c>
      <c r="D1832" t="str">
        <f t="shared" si="60"/>
        <v>Values 7328</v>
      </c>
      <c r="E1832" t="str">
        <f t="shared" si="60"/>
        <v>Values 9160</v>
      </c>
    </row>
    <row r="1833" spans="1:5" x14ac:dyDescent="0.25">
      <c r="A1833" s="2">
        <f t="shared" si="61"/>
        <v>44973</v>
      </c>
      <c r="B1833" t="str">
        <f t="shared" si="60"/>
        <v>Values 3666</v>
      </c>
      <c r="C1833" t="str">
        <f t="shared" si="60"/>
        <v>Values 5499</v>
      </c>
      <c r="D1833" t="str">
        <f t="shared" si="60"/>
        <v>Values 7332</v>
      </c>
      <c r="E1833" t="str">
        <f t="shared" si="60"/>
        <v>Values 9165</v>
      </c>
    </row>
    <row r="1834" spans="1:5" x14ac:dyDescent="0.25">
      <c r="A1834" s="2">
        <f t="shared" si="61"/>
        <v>44974</v>
      </c>
      <c r="B1834" t="str">
        <f t="shared" si="60"/>
        <v>Values 3668</v>
      </c>
      <c r="C1834" t="str">
        <f t="shared" si="60"/>
        <v>Values 5502</v>
      </c>
      <c r="D1834" t="str">
        <f t="shared" si="60"/>
        <v>Values 7336</v>
      </c>
      <c r="E1834" t="str">
        <f t="shared" si="60"/>
        <v>Values 9170</v>
      </c>
    </row>
    <row r="1835" spans="1:5" x14ac:dyDescent="0.25">
      <c r="A1835" s="2">
        <f t="shared" si="61"/>
        <v>44975</v>
      </c>
      <c r="B1835" t="str">
        <f t="shared" si="60"/>
        <v>Values 3670</v>
      </c>
      <c r="C1835" t="str">
        <f t="shared" si="60"/>
        <v>Values 5505</v>
      </c>
      <c r="D1835" t="str">
        <f t="shared" si="60"/>
        <v>Values 7340</v>
      </c>
      <c r="E1835" t="str">
        <f t="shared" si="60"/>
        <v>Values 9175</v>
      </c>
    </row>
    <row r="1836" spans="1:5" x14ac:dyDescent="0.25">
      <c r="A1836" s="2">
        <f t="shared" si="61"/>
        <v>44976</v>
      </c>
      <c r="B1836" t="str">
        <f t="shared" si="60"/>
        <v>Values 3672</v>
      </c>
      <c r="C1836" t="str">
        <f t="shared" si="60"/>
        <v>Values 5508</v>
      </c>
      <c r="D1836" t="str">
        <f t="shared" si="60"/>
        <v>Values 7344</v>
      </c>
      <c r="E1836" t="str">
        <f t="shared" si="60"/>
        <v>Values 9180</v>
      </c>
    </row>
    <row r="1837" spans="1:5" x14ac:dyDescent="0.25">
      <c r="A1837" s="2">
        <f t="shared" si="61"/>
        <v>44977</v>
      </c>
      <c r="B1837" t="str">
        <f t="shared" si="60"/>
        <v>Values 3674</v>
      </c>
      <c r="C1837" t="str">
        <f t="shared" si="60"/>
        <v>Values 5511</v>
      </c>
      <c r="D1837" t="str">
        <f t="shared" si="60"/>
        <v>Values 7348</v>
      </c>
      <c r="E1837" t="str">
        <f t="shared" ref="B1837:E1900" si="62">"Values " &amp; ROW() * COLUMN()</f>
        <v>Values 9185</v>
      </c>
    </row>
    <row r="1838" spans="1:5" x14ac:dyDescent="0.25">
      <c r="A1838" s="2">
        <f t="shared" si="61"/>
        <v>44978</v>
      </c>
      <c r="B1838" t="str">
        <f t="shared" si="62"/>
        <v>Values 3676</v>
      </c>
      <c r="C1838" t="str">
        <f t="shared" si="62"/>
        <v>Values 5514</v>
      </c>
      <c r="D1838" t="str">
        <f t="shared" si="62"/>
        <v>Values 7352</v>
      </c>
      <c r="E1838" t="str">
        <f t="shared" si="62"/>
        <v>Values 9190</v>
      </c>
    </row>
    <row r="1839" spans="1:5" x14ac:dyDescent="0.25">
      <c r="A1839" s="2">
        <f t="shared" si="61"/>
        <v>44979</v>
      </c>
      <c r="B1839" t="str">
        <f t="shared" si="62"/>
        <v>Values 3678</v>
      </c>
      <c r="C1839" t="str">
        <f t="shared" si="62"/>
        <v>Values 5517</v>
      </c>
      <c r="D1839" t="str">
        <f t="shared" si="62"/>
        <v>Values 7356</v>
      </c>
      <c r="E1839" t="str">
        <f t="shared" si="62"/>
        <v>Values 9195</v>
      </c>
    </row>
    <row r="1840" spans="1:5" x14ac:dyDescent="0.25">
      <c r="A1840" s="2">
        <f t="shared" si="61"/>
        <v>44980</v>
      </c>
      <c r="B1840" t="str">
        <f t="shared" si="62"/>
        <v>Values 3680</v>
      </c>
      <c r="C1840" t="str">
        <f t="shared" si="62"/>
        <v>Values 5520</v>
      </c>
      <c r="D1840" t="str">
        <f t="shared" si="62"/>
        <v>Values 7360</v>
      </c>
      <c r="E1840" t="str">
        <f t="shared" si="62"/>
        <v>Values 9200</v>
      </c>
    </row>
    <row r="1841" spans="1:5" x14ac:dyDescent="0.25">
      <c r="A1841" s="2">
        <f t="shared" si="61"/>
        <v>44981</v>
      </c>
      <c r="B1841" t="str">
        <f t="shared" si="62"/>
        <v>Values 3682</v>
      </c>
      <c r="C1841" t="str">
        <f t="shared" si="62"/>
        <v>Values 5523</v>
      </c>
      <c r="D1841" t="str">
        <f t="shared" si="62"/>
        <v>Values 7364</v>
      </c>
      <c r="E1841" t="str">
        <f t="shared" si="62"/>
        <v>Values 9205</v>
      </c>
    </row>
    <row r="1842" spans="1:5" x14ac:dyDescent="0.25">
      <c r="A1842" s="2">
        <f t="shared" si="61"/>
        <v>44982</v>
      </c>
      <c r="B1842" t="str">
        <f t="shared" si="62"/>
        <v>Values 3684</v>
      </c>
      <c r="C1842" t="str">
        <f t="shared" si="62"/>
        <v>Values 5526</v>
      </c>
      <c r="D1842" t="str">
        <f t="shared" si="62"/>
        <v>Values 7368</v>
      </c>
      <c r="E1842" t="str">
        <f t="shared" si="62"/>
        <v>Values 9210</v>
      </c>
    </row>
    <row r="1843" spans="1:5" x14ac:dyDescent="0.25">
      <c r="A1843" s="2">
        <f t="shared" si="61"/>
        <v>44983</v>
      </c>
      <c r="B1843" t="str">
        <f t="shared" si="62"/>
        <v>Values 3686</v>
      </c>
      <c r="C1843" t="str">
        <f t="shared" si="62"/>
        <v>Values 5529</v>
      </c>
      <c r="D1843" t="str">
        <f t="shared" si="62"/>
        <v>Values 7372</v>
      </c>
      <c r="E1843" t="str">
        <f t="shared" si="62"/>
        <v>Values 9215</v>
      </c>
    </row>
    <row r="1844" spans="1:5" x14ac:dyDescent="0.25">
      <c r="A1844" s="2">
        <f t="shared" si="61"/>
        <v>44984</v>
      </c>
      <c r="B1844" t="str">
        <f t="shared" si="62"/>
        <v>Values 3688</v>
      </c>
      <c r="C1844" t="str">
        <f t="shared" si="62"/>
        <v>Values 5532</v>
      </c>
      <c r="D1844" t="str">
        <f t="shared" si="62"/>
        <v>Values 7376</v>
      </c>
      <c r="E1844" t="str">
        <f t="shared" si="62"/>
        <v>Values 9220</v>
      </c>
    </row>
    <row r="1845" spans="1:5" x14ac:dyDescent="0.25">
      <c r="A1845" s="2">
        <f t="shared" si="61"/>
        <v>44985</v>
      </c>
      <c r="B1845" t="str">
        <f t="shared" si="62"/>
        <v>Values 3690</v>
      </c>
      <c r="C1845" t="str">
        <f t="shared" si="62"/>
        <v>Values 5535</v>
      </c>
      <c r="D1845" t="str">
        <f t="shared" si="62"/>
        <v>Values 7380</v>
      </c>
      <c r="E1845" t="str">
        <f t="shared" si="62"/>
        <v>Values 9225</v>
      </c>
    </row>
    <row r="1846" spans="1:5" x14ac:dyDescent="0.25">
      <c r="A1846" s="2">
        <f t="shared" si="61"/>
        <v>44986</v>
      </c>
      <c r="B1846" t="str">
        <f t="shared" si="62"/>
        <v>Values 3692</v>
      </c>
      <c r="C1846" t="str">
        <f t="shared" si="62"/>
        <v>Values 5538</v>
      </c>
      <c r="D1846" t="str">
        <f t="shared" si="62"/>
        <v>Values 7384</v>
      </c>
      <c r="E1846" t="str">
        <f t="shared" si="62"/>
        <v>Values 9230</v>
      </c>
    </row>
    <row r="1847" spans="1:5" x14ac:dyDescent="0.25">
      <c r="A1847" s="2">
        <f t="shared" si="61"/>
        <v>44987</v>
      </c>
      <c r="B1847" t="str">
        <f t="shared" si="62"/>
        <v>Values 3694</v>
      </c>
      <c r="C1847" t="str">
        <f t="shared" si="62"/>
        <v>Values 5541</v>
      </c>
      <c r="D1847" t="str">
        <f t="shared" si="62"/>
        <v>Values 7388</v>
      </c>
      <c r="E1847" t="str">
        <f t="shared" si="62"/>
        <v>Values 9235</v>
      </c>
    </row>
    <row r="1848" spans="1:5" x14ac:dyDescent="0.25">
      <c r="A1848" s="2">
        <f t="shared" si="61"/>
        <v>44988</v>
      </c>
      <c r="B1848" t="str">
        <f t="shared" si="62"/>
        <v>Values 3696</v>
      </c>
      <c r="C1848" t="str">
        <f t="shared" si="62"/>
        <v>Values 5544</v>
      </c>
      <c r="D1848" t="str">
        <f t="shared" si="62"/>
        <v>Values 7392</v>
      </c>
      <c r="E1848" t="str">
        <f t="shared" si="62"/>
        <v>Values 9240</v>
      </c>
    </row>
    <row r="1849" spans="1:5" x14ac:dyDescent="0.25">
      <c r="A1849" s="2">
        <f t="shared" si="61"/>
        <v>44989</v>
      </c>
      <c r="B1849" t="str">
        <f t="shared" si="62"/>
        <v>Values 3698</v>
      </c>
      <c r="C1849" t="str">
        <f t="shared" si="62"/>
        <v>Values 5547</v>
      </c>
      <c r="D1849" t="str">
        <f t="shared" si="62"/>
        <v>Values 7396</v>
      </c>
      <c r="E1849" t="str">
        <f t="shared" si="62"/>
        <v>Values 9245</v>
      </c>
    </row>
    <row r="1850" spans="1:5" x14ac:dyDescent="0.25">
      <c r="A1850" s="2">
        <f t="shared" si="61"/>
        <v>44990</v>
      </c>
      <c r="B1850" t="str">
        <f t="shared" si="62"/>
        <v>Values 3700</v>
      </c>
      <c r="C1850" t="str">
        <f t="shared" si="62"/>
        <v>Values 5550</v>
      </c>
      <c r="D1850" t="str">
        <f t="shared" si="62"/>
        <v>Values 7400</v>
      </c>
      <c r="E1850" t="str">
        <f t="shared" si="62"/>
        <v>Values 9250</v>
      </c>
    </row>
    <row r="1851" spans="1:5" x14ac:dyDescent="0.25">
      <c r="A1851" s="2">
        <f t="shared" si="61"/>
        <v>44991</v>
      </c>
      <c r="B1851" t="str">
        <f t="shared" si="62"/>
        <v>Values 3702</v>
      </c>
      <c r="C1851" t="str">
        <f t="shared" si="62"/>
        <v>Values 5553</v>
      </c>
      <c r="D1851" t="str">
        <f t="shared" si="62"/>
        <v>Values 7404</v>
      </c>
      <c r="E1851" t="str">
        <f t="shared" si="62"/>
        <v>Values 9255</v>
      </c>
    </row>
    <row r="1852" spans="1:5" x14ac:dyDescent="0.25">
      <c r="A1852" s="2">
        <f t="shared" si="61"/>
        <v>44992</v>
      </c>
      <c r="B1852" t="str">
        <f t="shared" si="62"/>
        <v>Values 3704</v>
      </c>
      <c r="C1852" t="str">
        <f t="shared" si="62"/>
        <v>Values 5556</v>
      </c>
      <c r="D1852" t="str">
        <f t="shared" si="62"/>
        <v>Values 7408</v>
      </c>
      <c r="E1852" t="str">
        <f t="shared" si="62"/>
        <v>Values 9260</v>
      </c>
    </row>
    <row r="1853" spans="1:5" x14ac:dyDescent="0.25">
      <c r="A1853" s="2">
        <f t="shared" si="61"/>
        <v>44993</v>
      </c>
      <c r="B1853" t="str">
        <f t="shared" si="62"/>
        <v>Values 3706</v>
      </c>
      <c r="C1853" t="str">
        <f t="shared" si="62"/>
        <v>Values 5559</v>
      </c>
      <c r="D1853" t="str">
        <f t="shared" si="62"/>
        <v>Values 7412</v>
      </c>
      <c r="E1853" t="str">
        <f t="shared" si="62"/>
        <v>Values 9265</v>
      </c>
    </row>
    <row r="1854" spans="1:5" x14ac:dyDescent="0.25">
      <c r="A1854" s="2">
        <f t="shared" si="61"/>
        <v>44994</v>
      </c>
      <c r="B1854" t="str">
        <f t="shared" si="62"/>
        <v>Values 3708</v>
      </c>
      <c r="C1854" t="str">
        <f t="shared" si="62"/>
        <v>Values 5562</v>
      </c>
      <c r="D1854" t="str">
        <f t="shared" si="62"/>
        <v>Values 7416</v>
      </c>
      <c r="E1854" t="str">
        <f t="shared" si="62"/>
        <v>Values 9270</v>
      </c>
    </row>
    <row r="1855" spans="1:5" x14ac:dyDescent="0.25">
      <c r="A1855" s="2">
        <f t="shared" si="61"/>
        <v>44995</v>
      </c>
      <c r="B1855" t="str">
        <f t="shared" si="62"/>
        <v>Values 3710</v>
      </c>
      <c r="C1855" t="str">
        <f t="shared" si="62"/>
        <v>Values 5565</v>
      </c>
      <c r="D1855" t="str">
        <f t="shared" si="62"/>
        <v>Values 7420</v>
      </c>
      <c r="E1855" t="str">
        <f t="shared" si="62"/>
        <v>Values 9275</v>
      </c>
    </row>
    <row r="1856" spans="1:5" x14ac:dyDescent="0.25">
      <c r="A1856" s="2">
        <f t="shared" si="61"/>
        <v>44996</v>
      </c>
      <c r="B1856" t="str">
        <f t="shared" si="62"/>
        <v>Values 3712</v>
      </c>
      <c r="C1856" t="str">
        <f t="shared" si="62"/>
        <v>Values 5568</v>
      </c>
      <c r="D1856" t="str">
        <f t="shared" si="62"/>
        <v>Values 7424</v>
      </c>
      <c r="E1856" t="str">
        <f t="shared" si="62"/>
        <v>Values 9280</v>
      </c>
    </row>
    <row r="1857" spans="1:5" x14ac:dyDescent="0.25">
      <c r="A1857" s="2">
        <f t="shared" si="61"/>
        <v>44997</v>
      </c>
      <c r="B1857" t="str">
        <f t="shared" si="62"/>
        <v>Values 3714</v>
      </c>
      <c r="C1857" t="str">
        <f t="shared" si="62"/>
        <v>Values 5571</v>
      </c>
      <c r="D1857" t="str">
        <f t="shared" si="62"/>
        <v>Values 7428</v>
      </c>
      <c r="E1857" t="str">
        <f t="shared" si="62"/>
        <v>Values 9285</v>
      </c>
    </row>
    <row r="1858" spans="1:5" x14ac:dyDescent="0.25">
      <c r="A1858" s="2">
        <f t="shared" si="61"/>
        <v>44998</v>
      </c>
      <c r="B1858" t="str">
        <f t="shared" si="62"/>
        <v>Values 3716</v>
      </c>
      <c r="C1858" t="str">
        <f t="shared" si="62"/>
        <v>Values 5574</v>
      </c>
      <c r="D1858" t="str">
        <f t="shared" si="62"/>
        <v>Values 7432</v>
      </c>
      <c r="E1858" t="str">
        <f t="shared" si="62"/>
        <v>Values 9290</v>
      </c>
    </row>
    <row r="1859" spans="1:5" x14ac:dyDescent="0.25">
      <c r="A1859" s="2">
        <f t="shared" si="61"/>
        <v>44999</v>
      </c>
      <c r="B1859" t="str">
        <f t="shared" si="62"/>
        <v>Values 3718</v>
      </c>
      <c r="C1859" t="str">
        <f t="shared" si="62"/>
        <v>Values 5577</v>
      </c>
      <c r="D1859" t="str">
        <f t="shared" si="62"/>
        <v>Values 7436</v>
      </c>
      <c r="E1859" t="str">
        <f t="shared" si="62"/>
        <v>Values 9295</v>
      </c>
    </row>
    <row r="1860" spans="1:5" x14ac:dyDescent="0.25">
      <c r="A1860" s="2">
        <f t="shared" si="61"/>
        <v>45000</v>
      </c>
      <c r="B1860" t="str">
        <f t="shared" si="62"/>
        <v>Values 3720</v>
      </c>
      <c r="C1860" t="str">
        <f t="shared" si="62"/>
        <v>Values 5580</v>
      </c>
      <c r="D1860" t="str">
        <f t="shared" si="62"/>
        <v>Values 7440</v>
      </c>
      <c r="E1860" t="str">
        <f t="shared" si="62"/>
        <v>Values 9300</v>
      </c>
    </row>
    <row r="1861" spans="1:5" x14ac:dyDescent="0.25">
      <c r="A1861" s="2">
        <f t="shared" si="61"/>
        <v>45001</v>
      </c>
      <c r="B1861" t="str">
        <f t="shared" si="62"/>
        <v>Values 3722</v>
      </c>
      <c r="C1861" t="str">
        <f t="shared" si="62"/>
        <v>Values 5583</v>
      </c>
      <c r="D1861" t="str">
        <f t="shared" si="62"/>
        <v>Values 7444</v>
      </c>
      <c r="E1861" t="str">
        <f t="shared" si="62"/>
        <v>Values 9305</v>
      </c>
    </row>
    <row r="1862" spans="1:5" x14ac:dyDescent="0.25">
      <c r="A1862" s="2">
        <f t="shared" si="61"/>
        <v>45002</v>
      </c>
      <c r="B1862" t="str">
        <f t="shared" si="62"/>
        <v>Values 3724</v>
      </c>
      <c r="C1862" t="str">
        <f t="shared" si="62"/>
        <v>Values 5586</v>
      </c>
      <c r="D1862" t="str">
        <f t="shared" si="62"/>
        <v>Values 7448</v>
      </c>
      <c r="E1862" t="str">
        <f t="shared" si="62"/>
        <v>Values 9310</v>
      </c>
    </row>
    <row r="1863" spans="1:5" x14ac:dyDescent="0.25">
      <c r="A1863" s="2">
        <f t="shared" si="61"/>
        <v>45003</v>
      </c>
      <c r="B1863" t="str">
        <f t="shared" si="62"/>
        <v>Values 3726</v>
      </c>
      <c r="C1863" t="str">
        <f t="shared" si="62"/>
        <v>Values 5589</v>
      </c>
      <c r="D1863" t="str">
        <f t="shared" si="62"/>
        <v>Values 7452</v>
      </c>
      <c r="E1863" t="str">
        <f t="shared" si="62"/>
        <v>Values 9315</v>
      </c>
    </row>
    <row r="1864" spans="1:5" x14ac:dyDescent="0.25">
      <c r="A1864" s="2">
        <f t="shared" si="61"/>
        <v>45004</v>
      </c>
      <c r="B1864" t="str">
        <f t="shared" si="62"/>
        <v>Values 3728</v>
      </c>
      <c r="C1864" t="str">
        <f t="shared" si="62"/>
        <v>Values 5592</v>
      </c>
      <c r="D1864" t="str">
        <f t="shared" si="62"/>
        <v>Values 7456</v>
      </c>
      <c r="E1864" t="str">
        <f t="shared" si="62"/>
        <v>Values 9320</v>
      </c>
    </row>
    <row r="1865" spans="1:5" x14ac:dyDescent="0.25">
      <c r="A1865" s="2">
        <f t="shared" si="61"/>
        <v>45005</v>
      </c>
      <c r="B1865" t="str">
        <f t="shared" si="62"/>
        <v>Values 3730</v>
      </c>
      <c r="C1865" t="str">
        <f t="shared" si="62"/>
        <v>Values 5595</v>
      </c>
      <c r="D1865" t="str">
        <f t="shared" si="62"/>
        <v>Values 7460</v>
      </c>
      <c r="E1865" t="str">
        <f t="shared" si="62"/>
        <v>Values 9325</v>
      </c>
    </row>
    <row r="1866" spans="1:5" x14ac:dyDescent="0.25">
      <c r="A1866" s="2">
        <f t="shared" si="61"/>
        <v>45006</v>
      </c>
      <c r="B1866" t="str">
        <f t="shared" si="62"/>
        <v>Values 3732</v>
      </c>
      <c r="C1866" t="str">
        <f t="shared" si="62"/>
        <v>Values 5598</v>
      </c>
      <c r="D1866" t="str">
        <f t="shared" si="62"/>
        <v>Values 7464</v>
      </c>
      <c r="E1866" t="str">
        <f t="shared" si="62"/>
        <v>Values 9330</v>
      </c>
    </row>
    <row r="1867" spans="1:5" x14ac:dyDescent="0.25">
      <c r="A1867" s="2">
        <f t="shared" si="61"/>
        <v>45007</v>
      </c>
      <c r="B1867" t="str">
        <f t="shared" si="62"/>
        <v>Values 3734</v>
      </c>
      <c r="C1867" t="str">
        <f t="shared" si="62"/>
        <v>Values 5601</v>
      </c>
      <c r="D1867" t="str">
        <f t="shared" si="62"/>
        <v>Values 7468</v>
      </c>
      <c r="E1867" t="str">
        <f t="shared" si="62"/>
        <v>Values 9335</v>
      </c>
    </row>
    <row r="1868" spans="1:5" x14ac:dyDescent="0.25">
      <c r="A1868" s="2">
        <f t="shared" si="61"/>
        <v>45008</v>
      </c>
      <c r="B1868" t="str">
        <f t="shared" si="62"/>
        <v>Values 3736</v>
      </c>
      <c r="C1868" t="str">
        <f t="shared" si="62"/>
        <v>Values 5604</v>
      </c>
      <c r="D1868" t="str">
        <f t="shared" si="62"/>
        <v>Values 7472</v>
      </c>
      <c r="E1868" t="str">
        <f t="shared" si="62"/>
        <v>Values 9340</v>
      </c>
    </row>
    <row r="1869" spans="1:5" x14ac:dyDescent="0.25">
      <c r="A1869" s="2">
        <f t="shared" si="61"/>
        <v>45009</v>
      </c>
      <c r="B1869" t="str">
        <f t="shared" si="62"/>
        <v>Values 3738</v>
      </c>
      <c r="C1869" t="str">
        <f t="shared" si="62"/>
        <v>Values 5607</v>
      </c>
      <c r="D1869" t="str">
        <f t="shared" si="62"/>
        <v>Values 7476</v>
      </c>
      <c r="E1869" t="str">
        <f t="shared" si="62"/>
        <v>Values 9345</v>
      </c>
    </row>
    <row r="1870" spans="1:5" x14ac:dyDescent="0.25">
      <c r="A1870" s="2">
        <f t="shared" si="61"/>
        <v>45010</v>
      </c>
      <c r="B1870" t="str">
        <f t="shared" si="62"/>
        <v>Values 3740</v>
      </c>
      <c r="C1870" t="str">
        <f t="shared" si="62"/>
        <v>Values 5610</v>
      </c>
      <c r="D1870" t="str">
        <f t="shared" si="62"/>
        <v>Values 7480</v>
      </c>
      <c r="E1870" t="str">
        <f t="shared" si="62"/>
        <v>Values 9350</v>
      </c>
    </row>
    <row r="1871" spans="1:5" x14ac:dyDescent="0.25">
      <c r="A1871" s="2">
        <f t="shared" si="61"/>
        <v>45011</v>
      </c>
      <c r="B1871" t="str">
        <f t="shared" si="62"/>
        <v>Values 3742</v>
      </c>
      <c r="C1871" t="str">
        <f t="shared" si="62"/>
        <v>Values 5613</v>
      </c>
      <c r="D1871" t="str">
        <f t="shared" si="62"/>
        <v>Values 7484</v>
      </c>
      <c r="E1871" t="str">
        <f t="shared" si="62"/>
        <v>Values 9355</v>
      </c>
    </row>
    <row r="1872" spans="1:5" x14ac:dyDescent="0.25">
      <c r="A1872" s="2">
        <f t="shared" si="61"/>
        <v>45012</v>
      </c>
      <c r="B1872" t="str">
        <f t="shared" si="62"/>
        <v>Values 3744</v>
      </c>
      <c r="C1872" t="str">
        <f t="shared" si="62"/>
        <v>Values 5616</v>
      </c>
      <c r="D1872" t="str">
        <f t="shared" si="62"/>
        <v>Values 7488</v>
      </c>
      <c r="E1872" t="str">
        <f t="shared" si="62"/>
        <v>Values 9360</v>
      </c>
    </row>
    <row r="1873" spans="1:5" x14ac:dyDescent="0.25">
      <c r="A1873" s="2">
        <f t="shared" si="61"/>
        <v>45013</v>
      </c>
      <c r="B1873" t="str">
        <f t="shared" si="62"/>
        <v>Values 3746</v>
      </c>
      <c r="C1873" t="str">
        <f t="shared" si="62"/>
        <v>Values 5619</v>
      </c>
      <c r="D1873" t="str">
        <f t="shared" si="62"/>
        <v>Values 7492</v>
      </c>
      <c r="E1873" t="str">
        <f t="shared" si="62"/>
        <v>Values 9365</v>
      </c>
    </row>
    <row r="1874" spans="1:5" x14ac:dyDescent="0.25">
      <c r="A1874" s="2">
        <f t="shared" si="61"/>
        <v>45014</v>
      </c>
      <c r="B1874" t="str">
        <f t="shared" si="62"/>
        <v>Values 3748</v>
      </c>
      <c r="C1874" t="str">
        <f t="shared" si="62"/>
        <v>Values 5622</v>
      </c>
      <c r="D1874" t="str">
        <f t="shared" si="62"/>
        <v>Values 7496</v>
      </c>
      <c r="E1874" t="str">
        <f t="shared" si="62"/>
        <v>Values 9370</v>
      </c>
    </row>
    <row r="1875" spans="1:5" x14ac:dyDescent="0.25">
      <c r="A1875" s="2">
        <f t="shared" si="61"/>
        <v>45015</v>
      </c>
      <c r="B1875" t="str">
        <f t="shared" si="62"/>
        <v>Values 3750</v>
      </c>
      <c r="C1875" t="str">
        <f t="shared" si="62"/>
        <v>Values 5625</v>
      </c>
      <c r="D1875" t="str">
        <f t="shared" si="62"/>
        <v>Values 7500</v>
      </c>
      <c r="E1875" t="str">
        <f t="shared" si="62"/>
        <v>Values 9375</v>
      </c>
    </row>
    <row r="1876" spans="1:5" x14ac:dyDescent="0.25">
      <c r="A1876" s="2">
        <f t="shared" si="61"/>
        <v>45016</v>
      </c>
      <c r="B1876" t="str">
        <f t="shared" si="62"/>
        <v>Values 3752</v>
      </c>
      <c r="C1876" t="str">
        <f t="shared" si="62"/>
        <v>Values 5628</v>
      </c>
      <c r="D1876" t="str">
        <f t="shared" si="62"/>
        <v>Values 7504</v>
      </c>
      <c r="E1876" t="str">
        <f t="shared" si="62"/>
        <v>Values 9380</v>
      </c>
    </row>
    <row r="1877" spans="1:5" x14ac:dyDescent="0.25">
      <c r="A1877" s="2">
        <f t="shared" si="61"/>
        <v>45017</v>
      </c>
      <c r="B1877" t="str">
        <f t="shared" si="62"/>
        <v>Values 3754</v>
      </c>
      <c r="C1877" t="str">
        <f t="shared" si="62"/>
        <v>Values 5631</v>
      </c>
      <c r="D1877" t="str">
        <f t="shared" si="62"/>
        <v>Values 7508</v>
      </c>
      <c r="E1877" t="str">
        <f t="shared" si="62"/>
        <v>Values 9385</v>
      </c>
    </row>
    <row r="1878" spans="1:5" x14ac:dyDescent="0.25">
      <c r="A1878" s="2">
        <f t="shared" si="61"/>
        <v>45018</v>
      </c>
      <c r="B1878" t="str">
        <f t="shared" si="62"/>
        <v>Values 3756</v>
      </c>
      <c r="C1878" t="str">
        <f t="shared" si="62"/>
        <v>Values 5634</v>
      </c>
      <c r="D1878" t="str">
        <f t="shared" si="62"/>
        <v>Values 7512</v>
      </c>
      <c r="E1878" t="str">
        <f t="shared" si="62"/>
        <v>Values 9390</v>
      </c>
    </row>
    <row r="1879" spans="1:5" x14ac:dyDescent="0.25">
      <c r="A1879" s="2">
        <f t="shared" ref="A1879:A1942" si="63">A1878+1</f>
        <v>45019</v>
      </c>
      <c r="B1879" t="str">
        <f t="shared" si="62"/>
        <v>Values 3758</v>
      </c>
      <c r="C1879" t="str">
        <f t="shared" si="62"/>
        <v>Values 5637</v>
      </c>
      <c r="D1879" t="str">
        <f t="shared" si="62"/>
        <v>Values 7516</v>
      </c>
      <c r="E1879" t="str">
        <f t="shared" si="62"/>
        <v>Values 9395</v>
      </c>
    </row>
    <row r="1880" spans="1:5" x14ac:dyDescent="0.25">
      <c r="A1880" s="2">
        <f t="shared" si="63"/>
        <v>45020</v>
      </c>
      <c r="B1880" t="str">
        <f t="shared" si="62"/>
        <v>Values 3760</v>
      </c>
      <c r="C1880" t="str">
        <f t="shared" si="62"/>
        <v>Values 5640</v>
      </c>
      <c r="D1880" t="str">
        <f t="shared" si="62"/>
        <v>Values 7520</v>
      </c>
      <c r="E1880" t="str">
        <f t="shared" si="62"/>
        <v>Values 9400</v>
      </c>
    </row>
    <row r="1881" spans="1:5" x14ac:dyDescent="0.25">
      <c r="A1881" s="2">
        <f t="shared" si="63"/>
        <v>45021</v>
      </c>
      <c r="B1881" t="str">
        <f t="shared" si="62"/>
        <v>Values 3762</v>
      </c>
      <c r="C1881" t="str">
        <f t="shared" si="62"/>
        <v>Values 5643</v>
      </c>
      <c r="D1881" t="str">
        <f t="shared" si="62"/>
        <v>Values 7524</v>
      </c>
      <c r="E1881" t="str">
        <f t="shared" si="62"/>
        <v>Values 9405</v>
      </c>
    </row>
    <row r="1882" spans="1:5" x14ac:dyDescent="0.25">
      <c r="A1882" s="2">
        <f t="shared" si="63"/>
        <v>45022</v>
      </c>
      <c r="B1882" t="str">
        <f t="shared" si="62"/>
        <v>Values 3764</v>
      </c>
      <c r="C1882" t="str">
        <f t="shared" si="62"/>
        <v>Values 5646</v>
      </c>
      <c r="D1882" t="str">
        <f t="shared" si="62"/>
        <v>Values 7528</v>
      </c>
      <c r="E1882" t="str">
        <f t="shared" si="62"/>
        <v>Values 9410</v>
      </c>
    </row>
    <row r="1883" spans="1:5" x14ac:dyDescent="0.25">
      <c r="A1883" s="2">
        <f t="shared" si="63"/>
        <v>45023</v>
      </c>
      <c r="B1883" t="str">
        <f t="shared" si="62"/>
        <v>Values 3766</v>
      </c>
      <c r="C1883" t="str">
        <f t="shared" si="62"/>
        <v>Values 5649</v>
      </c>
      <c r="D1883" t="str">
        <f t="shared" si="62"/>
        <v>Values 7532</v>
      </c>
      <c r="E1883" t="str">
        <f t="shared" si="62"/>
        <v>Values 9415</v>
      </c>
    </row>
    <row r="1884" spans="1:5" x14ac:dyDescent="0.25">
      <c r="A1884" s="2">
        <f t="shared" si="63"/>
        <v>45024</v>
      </c>
      <c r="B1884" t="str">
        <f t="shared" si="62"/>
        <v>Values 3768</v>
      </c>
      <c r="C1884" t="str">
        <f t="shared" si="62"/>
        <v>Values 5652</v>
      </c>
      <c r="D1884" t="str">
        <f t="shared" si="62"/>
        <v>Values 7536</v>
      </c>
      <c r="E1884" t="str">
        <f t="shared" si="62"/>
        <v>Values 9420</v>
      </c>
    </row>
    <row r="1885" spans="1:5" x14ac:dyDescent="0.25">
      <c r="A1885" s="2">
        <f t="shared" si="63"/>
        <v>45025</v>
      </c>
      <c r="B1885" t="str">
        <f t="shared" si="62"/>
        <v>Values 3770</v>
      </c>
      <c r="C1885" t="str">
        <f t="shared" si="62"/>
        <v>Values 5655</v>
      </c>
      <c r="D1885" t="str">
        <f t="shared" si="62"/>
        <v>Values 7540</v>
      </c>
      <c r="E1885" t="str">
        <f t="shared" si="62"/>
        <v>Values 9425</v>
      </c>
    </row>
    <row r="1886" spans="1:5" x14ac:dyDescent="0.25">
      <c r="A1886" s="2">
        <f t="shared" si="63"/>
        <v>45026</v>
      </c>
      <c r="B1886" t="str">
        <f t="shared" si="62"/>
        <v>Values 3772</v>
      </c>
      <c r="C1886" t="str">
        <f t="shared" si="62"/>
        <v>Values 5658</v>
      </c>
      <c r="D1886" t="str">
        <f t="shared" si="62"/>
        <v>Values 7544</v>
      </c>
      <c r="E1886" t="str">
        <f t="shared" si="62"/>
        <v>Values 9430</v>
      </c>
    </row>
    <row r="1887" spans="1:5" x14ac:dyDescent="0.25">
      <c r="A1887" s="2">
        <f t="shared" si="63"/>
        <v>45027</v>
      </c>
      <c r="B1887" t="str">
        <f t="shared" si="62"/>
        <v>Values 3774</v>
      </c>
      <c r="C1887" t="str">
        <f t="shared" si="62"/>
        <v>Values 5661</v>
      </c>
      <c r="D1887" t="str">
        <f t="shared" si="62"/>
        <v>Values 7548</v>
      </c>
      <c r="E1887" t="str">
        <f t="shared" si="62"/>
        <v>Values 9435</v>
      </c>
    </row>
    <row r="1888" spans="1:5" x14ac:dyDescent="0.25">
      <c r="A1888" s="2">
        <f t="shared" si="63"/>
        <v>45028</v>
      </c>
      <c r="B1888" t="str">
        <f t="shared" si="62"/>
        <v>Values 3776</v>
      </c>
      <c r="C1888" t="str">
        <f t="shared" si="62"/>
        <v>Values 5664</v>
      </c>
      <c r="D1888" t="str">
        <f t="shared" si="62"/>
        <v>Values 7552</v>
      </c>
      <c r="E1888" t="str">
        <f t="shared" si="62"/>
        <v>Values 9440</v>
      </c>
    </row>
    <row r="1889" spans="1:5" x14ac:dyDescent="0.25">
      <c r="A1889" s="2">
        <f t="shared" si="63"/>
        <v>45029</v>
      </c>
      <c r="B1889" t="str">
        <f t="shared" si="62"/>
        <v>Values 3778</v>
      </c>
      <c r="C1889" t="str">
        <f t="shared" si="62"/>
        <v>Values 5667</v>
      </c>
      <c r="D1889" t="str">
        <f t="shared" si="62"/>
        <v>Values 7556</v>
      </c>
      <c r="E1889" t="str">
        <f t="shared" si="62"/>
        <v>Values 9445</v>
      </c>
    </row>
    <row r="1890" spans="1:5" x14ac:dyDescent="0.25">
      <c r="A1890" s="2">
        <f t="shared" si="63"/>
        <v>45030</v>
      </c>
      <c r="B1890" t="str">
        <f t="shared" si="62"/>
        <v>Values 3780</v>
      </c>
      <c r="C1890" t="str">
        <f t="shared" si="62"/>
        <v>Values 5670</v>
      </c>
      <c r="D1890" t="str">
        <f t="shared" si="62"/>
        <v>Values 7560</v>
      </c>
      <c r="E1890" t="str">
        <f t="shared" si="62"/>
        <v>Values 9450</v>
      </c>
    </row>
    <row r="1891" spans="1:5" x14ac:dyDescent="0.25">
      <c r="A1891" s="2">
        <f t="shared" si="63"/>
        <v>45031</v>
      </c>
      <c r="B1891" t="str">
        <f t="shared" si="62"/>
        <v>Values 3782</v>
      </c>
      <c r="C1891" t="str">
        <f t="shared" si="62"/>
        <v>Values 5673</v>
      </c>
      <c r="D1891" t="str">
        <f t="shared" si="62"/>
        <v>Values 7564</v>
      </c>
      <c r="E1891" t="str">
        <f t="shared" si="62"/>
        <v>Values 9455</v>
      </c>
    </row>
    <row r="1892" spans="1:5" x14ac:dyDescent="0.25">
      <c r="A1892" s="2">
        <f t="shared" si="63"/>
        <v>45032</v>
      </c>
      <c r="B1892" t="str">
        <f t="shared" si="62"/>
        <v>Values 3784</v>
      </c>
      <c r="C1892" t="str">
        <f t="shared" si="62"/>
        <v>Values 5676</v>
      </c>
      <c r="D1892" t="str">
        <f t="shared" si="62"/>
        <v>Values 7568</v>
      </c>
      <c r="E1892" t="str">
        <f t="shared" si="62"/>
        <v>Values 9460</v>
      </c>
    </row>
    <row r="1893" spans="1:5" x14ac:dyDescent="0.25">
      <c r="A1893" s="2">
        <f t="shared" si="63"/>
        <v>45033</v>
      </c>
      <c r="B1893" t="str">
        <f t="shared" si="62"/>
        <v>Values 3786</v>
      </c>
      <c r="C1893" t="str">
        <f t="shared" si="62"/>
        <v>Values 5679</v>
      </c>
      <c r="D1893" t="str">
        <f t="shared" si="62"/>
        <v>Values 7572</v>
      </c>
      <c r="E1893" t="str">
        <f t="shared" si="62"/>
        <v>Values 9465</v>
      </c>
    </row>
    <row r="1894" spans="1:5" x14ac:dyDescent="0.25">
      <c r="A1894" s="2">
        <f t="shared" si="63"/>
        <v>45034</v>
      </c>
      <c r="B1894" t="str">
        <f t="shared" si="62"/>
        <v>Values 3788</v>
      </c>
      <c r="C1894" t="str">
        <f t="shared" si="62"/>
        <v>Values 5682</v>
      </c>
      <c r="D1894" t="str">
        <f t="shared" si="62"/>
        <v>Values 7576</v>
      </c>
      <c r="E1894" t="str">
        <f t="shared" si="62"/>
        <v>Values 9470</v>
      </c>
    </row>
    <row r="1895" spans="1:5" x14ac:dyDescent="0.25">
      <c r="A1895" s="2">
        <f t="shared" si="63"/>
        <v>45035</v>
      </c>
      <c r="B1895" t="str">
        <f t="shared" si="62"/>
        <v>Values 3790</v>
      </c>
      <c r="C1895" t="str">
        <f t="shared" si="62"/>
        <v>Values 5685</v>
      </c>
      <c r="D1895" t="str">
        <f t="shared" si="62"/>
        <v>Values 7580</v>
      </c>
      <c r="E1895" t="str">
        <f t="shared" si="62"/>
        <v>Values 9475</v>
      </c>
    </row>
    <row r="1896" spans="1:5" x14ac:dyDescent="0.25">
      <c r="A1896" s="2">
        <f t="shared" si="63"/>
        <v>45036</v>
      </c>
      <c r="B1896" t="str">
        <f t="shared" si="62"/>
        <v>Values 3792</v>
      </c>
      <c r="C1896" t="str">
        <f t="shared" si="62"/>
        <v>Values 5688</v>
      </c>
      <c r="D1896" t="str">
        <f t="shared" si="62"/>
        <v>Values 7584</v>
      </c>
      <c r="E1896" t="str">
        <f t="shared" si="62"/>
        <v>Values 9480</v>
      </c>
    </row>
    <row r="1897" spans="1:5" x14ac:dyDescent="0.25">
      <c r="A1897" s="2">
        <f t="shared" si="63"/>
        <v>45037</v>
      </c>
      <c r="B1897" t="str">
        <f t="shared" si="62"/>
        <v>Values 3794</v>
      </c>
      <c r="C1897" t="str">
        <f t="shared" si="62"/>
        <v>Values 5691</v>
      </c>
      <c r="D1897" t="str">
        <f t="shared" si="62"/>
        <v>Values 7588</v>
      </c>
      <c r="E1897" t="str">
        <f t="shared" si="62"/>
        <v>Values 9485</v>
      </c>
    </row>
    <row r="1898" spans="1:5" x14ac:dyDescent="0.25">
      <c r="A1898" s="2">
        <f t="shared" si="63"/>
        <v>45038</v>
      </c>
      <c r="B1898" t="str">
        <f t="shared" si="62"/>
        <v>Values 3796</v>
      </c>
      <c r="C1898" t="str">
        <f t="shared" si="62"/>
        <v>Values 5694</v>
      </c>
      <c r="D1898" t="str">
        <f t="shared" si="62"/>
        <v>Values 7592</v>
      </c>
      <c r="E1898" t="str">
        <f t="shared" si="62"/>
        <v>Values 9490</v>
      </c>
    </row>
    <row r="1899" spans="1:5" x14ac:dyDescent="0.25">
      <c r="A1899" s="2">
        <f t="shared" si="63"/>
        <v>45039</v>
      </c>
      <c r="B1899" t="str">
        <f t="shared" si="62"/>
        <v>Values 3798</v>
      </c>
      <c r="C1899" t="str">
        <f t="shared" si="62"/>
        <v>Values 5697</v>
      </c>
      <c r="D1899" t="str">
        <f t="shared" si="62"/>
        <v>Values 7596</v>
      </c>
      <c r="E1899" t="str">
        <f t="shared" si="62"/>
        <v>Values 9495</v>
      </c>
    </row>
    <row r="1900" spans="1:5" x14ac:dyDescent="0.25">
      <c r="A1900" s="2">
        <f t="shared" si="63"/>
        <v>45040</v>
      </c>
      <c r="B1900" t="str">
        <f t="shared" si="62"/>
        <v>Values 3800</v>
      </c>
      <c r="C1900" t="str">
        <f t="shared" si="62"/>
        <v>Values 5700</v>
      </c>
      <c r="D1900" t="str">
        <f t="shared" si="62"/>
        <v>Values 7600</v>
      </c>
      <c r="E1900" t="str">
        <f t="shared" si="62"/>
        <v>Values 9500</v>
      </c>
    </row>
    <row r="1901" spans="1:5" x14ac:dyDescent="0.25">
      <c r="A1901" s="2">
        <f t="shared" si="63"/>
        <v>45041</v>
      </c>
      <c r="B1901" t="str">
        <f t="shared" ref="B1901:E1964" si="64">"Values " &amp; ROW() * COLUMN()</f>
        <v>Values 3802</v>
      </c>
      <c r="C1901" t="str">
        <f t="shared" si="64"/>
        <v>Values 5703</v>
      </c>
      <c r="D1901" t="str">
        <f t="shared" si="64"/>
        <v>Values 7604</v>
      </c>
      <c r="E1901" t="str">
        <f t="shared" si="64"/>
        <v>Values 9505</v>
      </c>
    </row>
    <row r="1902" spans="1:5" x14ac:dyDescent="0.25">
      <c r="A1902" s="2">
        <f t="shared" si="63"/>
        <v>45042</v>
      </c>
      <c r="B1902" t="str">
        <f t="shared" si="64"/>
        <v>Values 3804</v>
      </c>
      <c r="C1902" t="str">
        <f t="shared" si="64"/>
        <v>Values 5706</v>
      </c>
      <c r="D1902" t="str">
        <f t="shared" si="64"/>
        <v>Values 7608</v>
      </c>
      <c r="E1902" t="str">
        <f t="shared" si="64"/>
        <v>Values 9510</v>
      </c>
    </row>
    <row r="1903" spans="1:5" x14ac:dyDescent="0.25">
      <c r="A1903" s="2">
        <f t="shared" si="63"/>
        <v>45043</v>
      </c>
      <c r="B1903" t="str">
        <f t="shared" si="64"/>
        <v>Values 3806</v>
      </c>
      <c r="C1903" t="str">
        <f t="shared" si="64"/>
        <v>Values 5709</v>
      </c>
      <c r="D1903" t="str">
        <f t="shared" si="64"/>
        <v>Values 7612</v>
      </c>
      <c r="E1903" t="str">
        <f t="shared" si="64"/>
        <v>Values 9515</v>
      </c>
    </row>
    <row r="1904" spans="1:5" x14ac:dyDescent="0.25">
      <c r="A1904" s="2">
        <f t="shared" si="63"/>
        <v>45044</v>
      </c>
      <c r="B1904" t="str">
        <f t="shared" si="64"/>
        <v>Values 3808</v>
      </c>
      <c r="C1904" t="str">
        <f t="shared" si="64"/>
        <v>Values 5712</v>
      </c>
      <c r="D1904" t="str">
        <f t="shared" si="64"/>
        <v>Values 7616</v>
      </c>
      <c r="E1904" t="str">
        <f t="shared" si="64"/>
        <v>Values 9520</v>
      </c>
    </row>
    <row r="1905" spans="1:5" x14ac:dyDescent="0.25">
      <c r="A1905" s="2">
        <f t="shared" si="63"/>
        <v>45045</v>
      </c>
      <c r="B1905" t="str">
        <f t="shared" si="64"/>
        <v>Values 3810</v>
      </c>
      <c r="C1905" t="str">
        <f t="shared" si="64"/>
        <v>Values 5715</v>
      </c>
      <c r="D1905" t="str">
        <f t="shared" si="64"/>
        <v>Values 7620</v>
      </c>
      <c r="E1905" t="str">
        <f t="shared" si="64"/>
        <v>Values 9525</v>
      </c>
    </row>
    <row r="1906" spans="1:5" x14ac:dyDescent="0.25">
      <c r="A1906" s="2">
        <f t="shared" si="63"/>
        <v>45046</v>
      </c>
      <c r="B1906" t="str">
        <f t="shared" si="64"/>
        <v>Values 3812</v>
      </c>
      <c r="C1906" t="str">
        <f t="shared" si="64"/>
        <v>Values 5718</v>
      </c>
      <c r="D1906" t="str">
        <f t="shared" si="64"/>
        <v>Values 7624</v>
      </c>
      <c r="E1906" t="str">
        <f t="shared" si="64"/>
        <v>Values 9530</v>
      </c>
    </row>
    <row r="1907" spans="1:5" x14ac:dyDescent="0.25">
      <c r="A1907" s="2">
        <f t="shared" si="63"/>
        <v>45047</v>
      </c>
      <c r="B1907" t="str">
        <f t="shared" si="64"/>
        <v>Values 3814</v>
      </c>
      <c r="C1907" t="str">
        <f t="shared" si="64"/>
        <v>Values 5721</v>
      </c>
      <c r="D1907" t="str">
        <f t="shared" si="64"/>
        <v>Values 7628</v>
      </c>
      <c r="E1907" t="str">
        <f t="shared" si="64"/>
        <v>Values 9535</v>
      </c>
    </row>
    <row r="1908" spans="1:5" x14ac:dyDescent="0.25">
      <c r="A1908" s="2">
        <f t="shared" si="63"/>
        <v>45048</v>
      </c>
      <c r="B1908" t="str">
        <f t="shared" si="64"/>
        <v>Values 3816</v>
      </c>
      <c r="C1908" t="str">
        <f t="shared" si="64"/>
        <v>Values 5724</v>
      </c>
      <c r="D1908" t="str">
        <f t="shared" si="64"/>
        <v>Values 7632</v>
      </c>
      <c r="E1908" t="str">
        <f t="shared" si="64"/>
        <v>Values 9540</v>
      </c>
    </row>
    <row r="1909" spans="1:5" x14ac:dyDescent="0.25">
      <c r="A1909" s="2">
        <f t="shared" si="63"/>
        <v>45049</v>
      </c>
      <c r="B1909" t="str">
        <f t="shared" si="64"/>
        <v>Values 3818</v>
      </c>
      <c r="C1909" t="str">
        <f t="shared" si="64"/>
        <v>Values 5727</v>
      </c>
      <c r="D1909" t="str">
        <f t="shared" si="64"/>
        <v>Values 7636</v>
      </c>
      <c r="E1909" t="str">
        <f t="shared" si="64"/>
        <v>Values 9545</v>
      </c>
    </row>
    <row r="1910" spans="1:5" x14ac:dyDescent="0.25">
      <c r="A1910" s="2">
        <f t="shared" si="63"/>
        <v>45050</v>
      </c>
      <c r="B1910" t="str">
        <f t="shared" si="64"/>
        <v>Values 3820</v>
      </c>
      <c r="C1910" t="str">
        <f t="shared" si="64"/>
        <v>Values 5730</v>
      </c>
      <c r="D1910" t="str">
        <f t="shared" si="64"/>
        <v>Values 7640</v>
      </c>
      <c r="E1910" t="str">
        <f t="shared" si="64"/>
        <v>Values 9550</v>
      </c>
    </row>
    <row r="1911" spans="1:5" x14ac:dyDescent="0.25">
      <c r="A1911" s="2">
        <f t="shared" si="63"/>
        <v>45051</v>
      </c>
      <c r="B1911" t="str">
        <f t="shared" si="64"/>
        <v>Values 3822</v>
      </c>
      <c r="C1911" t="str">
        <f t="shared" si="64"/>
        <v>Values 5733</v>
      </c>
      <c r="D1911" t="str">
        <f t="shared" si="64"/>
        <v>Values 7644</v>
      </c>
      <c r="E1911" t="str">
        <f t="shared" si="64"/>
        <v>Values 9555</v>
      </c>
    </row>
    <row r="1912" spans="1:5" x14ac:dyDescent="0.25">
      <c r="A1912" s="2">
        <f t="shared" si="63"/>
        <v>45052</v>
      </c>
      <c r="B1912" t="str">
        <f t="shared" si="64"/>
        <v>Values 3824</v>
      </c>
      <c r="C1912" t="str">
        <f t="shared" si="64"/>
        <v>Values 5736</v>
      </c>
      <c r="D1912" t="str">
        <f t="shared" si="64"/>
        <v>Values 7648</v>
      </c>
      <c r="E1912" t="str">
        <f t="shared" si="64"/>
        <v>Values 9560</v>
      </c>
    </row>
    <row r="1913" spans="1:5" x14ac:dyDescent="0.25">
      <c r="A1913" s="2">
        <f t="shared" si="63"/>
        <v>45053</v>
      </c>
      <c r="B1913" t="str">
        <f t="shared" si="64"/>
        <v>Values 3826</v>
      </c>
      <c r="C1913" t="str">
        <f t="shared" si="64"/>
        <v>Values 5739</v>
      </c>
      <c r="D1913" t="str">
        <f t="shared" si="64"/>
        <v>Values 7652</v>
      </c>
      <c r="E1913" t="str">
        <f t="shared" si="64"/>
        <v>Values 9565</v>
      </c>
    </row>
    <row r="1914" spans="1:5" x14ac:dyDescent="0.25">
      <c r="A1914" s="2">
        <f t="shared" si="63"/>
        <v>45054</v>
      </c>
      <c r="B1914" t="str">
        <f t="shared" si="64"/>
        <v>Values 3828</v>
      </c>
      <c r="C1914" t="str">
        <f t="shared" si="64"/>
        <v>Values 5742</v>
      </c>
      <c r="D1914" t="str">
        <f t="shared" si="64"/>
        <v>Values 7656</v>
      </c>
      <c r="E1914" t="str">
        <f t="shared" si="64"/>
        <v>Values 9570</v>
      </c>
    </row>
    <row r="1915" spans="1:5" x14ac:dyDescent="0.25">
      <c r="A1915" s="2">
        <f t="shared" si="63"/>
        <v>45055</v>
      </c>
      <c r="B1915" t="str">
        <f t="shared" si="64"/>
        <v>Values 3830</v>
      </c>
      <c r="C1915" t="str">
        <f t="shared" si="64"/>
        <v>Values 5745</v>
      </c>
      <c r="D1915" t="str">
        <f t="shared" si="64"/>
        <v>Values 7660</v>
      </c>
      <c r="E1915" t="str">
        <f t="shared" si="64"/>
        <v>Values 9575</v>
      </c>
    </row>
    <row r="1916" spans="1:5" x14ac:dyDescent="0.25">
      <c r="A1916" s="2">
        <f t="shared" si="63"/>
        <v>45056</v>
      </c>
      <c r="B1916" t="str">
        <f t="shared" si="64"/>
        <v>Values 3832</v>
      </c>
      <c r="C1916" t="str">
        <f t="shared" si="64"/>
        <v>Values 5748</v>
      </c>
      <c r="D1916" t="str">
        <f t="shared" si="64"/>
        <v>Values 7664</v>
      </c>
      <c r="E1916" t="str">
        <f t="shared" si="64"/>
        <v>Values 9580</v>
      </c>
    </row>
    <row r="1917" spans="1:5" x14ac:dyDescent="0.25">
      <c r="A1917" s="2">
        <f t="shared" si="63"/>
        <v>45057</v>
      </c>
      <c r="B1917" t="str">
        <f t="shared" si="64"/>
        <v>Values 3834</v>
      </c>
      <c r="C1917" t="str">
        <f t="shared" si="64"/>
        <v>Values 5751</v>
      </c>
      <c r="D1917" t="str">
        <f t="shared" si="64"/>
        <v>Values 7668</v>
      </c>
      <c r="E1917" t="str">
        <f t="shared" si="64"/>
        <v>Values 9585</v>
      </c>
    </row>
    <row r="1918" spans="1:5" x14ac:dyDescent="0.25">
      <c r="A1918" s="2">
        <f t="shared" si="63"/>
        <v>45058</v>
      </c>
      <c r="B1918" t="str">
        <f t="shared" si="64"/>
        <v>Values 3836</v>
      </c>
      <c r="C1918" t="str">
        <f t="shared" si="64"/>
        <v>Values 5754</v>
      </c>
      <c r="D1918" t="str">
        <f t="shared" si="64"/>
        <v>Values 7672</v>
      </c>
      <c r="E1918" t="str">
        <f t="shared" si="64"/>
        <v>Values 9590</v>
      </c>
    </row>
    <row r="1919" spans="1:5" x14ac:dyDescent="0.25">
      <c r="A1919" s="2">
        <f t="shared" si="63"/>
        <v>45059</v>
      </c>
      <c r="B1919" t="str">
        <f t="shared" si="64"/>
        <v>Values 3838</v>
      </c>
      <c r="C1919" t="str">
        <f t="shared" si="64"/>
        <v>Values 5757</v>
      </c>
      <c r="D1919" t="str">
        <f t="shared" si="64"/>
        <v>Values 7676</v>
      </c>
      <c r="E1919" t="str">
        <f t="shared" si="64"/>
        <v>Values 9595</v>
      </c>
    </row>
    <row r="1920" spans="1:5" x14ac:dyDescent="0.25">
      <c r="A1920" s="2">
        <f t="shared" si="63"/>
        <v>45060</v>
      </c>
      <c r="B1920" t="str">
        <f t="shared" si="64"/>
        <v>Values 3840</v>
      </c>
      <c r="C1920" t="str">
        <f t="shared" si="64"/>
        <v>Values 5760</v>
      </c>
      <c r="D1920" t="str">
        <f t="shared" si="64"/>
        <v>Values 7680</v>
      </c>
      <c r="E1920" t="str">
        <f t="shared" si="64"/>
        <v>Values 9600</v>
      </c>
    </row>
    <row r="1921" spans="1:5" x14ac:dyDescent="0.25">
      <c r="A1921" s="2">
        <f t="shared" si="63"/>
        <v>45061</v>
      </c>
      <c r="B1921" t="str">
        <f t="shared" si="64"/>
        <v>Values 3842</v>
      </c>
      <c r="C1921" t="str">
        <f t="shared" si="64"/>
        <v>Values 5763</v>
      </c>
      <c r="D1921" t="str">
        <f t="shared" si="64"/>
        <v>Values 7684</v>
      </c>
      <c r="E1921" t="str">
        <f t="shared" si="64"/>
        <v>Values 9605</v>
      </c>
    </row>
    <row r="1922" spans="1:5" x14ac:dyDescent="0.25">
      <c r="A1922" s="2">
        <f t="shared" si="63"/>
        <v>45062</v>
      </c>
      <c r="B1922" t="str">
        <f t="shared" si="64"/>
        <v>Values 3844</v>
      </c>
      <c r="C1922" t="str">
        <f t="shared" si="64"/>
        <v>Values 5766</v>
      </c>
      <c r="D1922" t="str">
        <f t="shared" si="64"/>
        <v>Values 7688</v>
      </c>
      <c r="E1922" t="str">
        <f t="shared" si="64"/>
        <v>Values 9610</v>
      </c>
    </row>
    <row r="1923" spans="1:5" x14ac:dyDescent="0.25">
      <c r="A1923" s="2">
        <f t="shared" si="63"/>
        <v>45063</v>
      </c>
      <c r="B1923" t="str">
        <f t="shared" si="64"/>
        <v>Values 3846</v>
      </c>
      <c r="C1923" t="str">
        <f t="shared" si="64"/>
        <v>Values 5769</v>
      </c>
      <c r="D1923" t="str">
        <f t="shared" si="64"/>
        <v>Values 7692</v>
      </c>
      <c r="E1923" t="str">
        <f t="shared" si="64"/>
        <v>Values 9615</v>
      </c>
    </row>
    <row r="1924" spans="1:5" x14ac:dyDescent="0.25">
      <c r="A1924" s="2">
        <f t="shared" si="63"/>
        <v>45064</v>
      </c>
      <c r="B1924" t="str">
        <f t="shared" si="64"/>
        <v>Values 3848</v>
      </c>
      <c r="C1924" t="str">
        <f t="shared" si="64"/>
        <v>Values 5772</v>
      </c>
      <c r="D1924" t="str">
        <f t="shared" si="64"/>
        <v>Values 7696</v>
      </c>
      <c r="E1924" t="str">
        <f t="shared" si="64"/>
        <v>Values 9620</v>
      </c>
    </row>
    <row r="1925" spans="1:5" x14ac:dyDescent="0.25">
      <c r="A1925" s="2">
        <f t="shared" si="63"/>
        <v>45065</v>
      </c>
      <c r="B1925" t="str">
        <f t="shared" si="64"/>
        <v>Values 3850</v>
      </c>
      <c r="C1925" t="str">
        <f t="shared" si="64"/>
        <v>Values 5775</v>
      </c>
      <c r="D1925" t="str">
        <f t="shared" si="64"/>
        <v>Values 7700</v>
      </c>
      <c r="E1925" t="str">
        <f t="shared" si="64"/>
        <v>Values 9625</v>
      </c>
    </row>
    <row r="1926" spans="1:5" x14ac:dyDescent="0.25">
      <c r="A1926" s="2">
        <f t="shared" si="63"/>
        <v>45066</v>
      </c>
      <c r="B1926" t="str">
        <f t="shared" si="64"/>
        <v>Values 3852</v>
      </c>
      <c r="C1926" t="str">
        <f t="shared" si="64"/>
        <v>Values 5778</v>
      </c>
      <c r="D1926" t="str">
        <f t="shared" si="64"/>
        <v>Values 7704</v>
      </c>
      <c r="E1926" t="str">
        <f t="shared" si="64"/>
        <v>Values 9630</v>
      </c>
    </row>
    <row r="1927" spans="1:5" x14ac:dyDescent="0.25">
      <c r="A1927" s="2">
        <f t="shared" si="63"/>
        <v>45067</v>
      </c>
      <c r="B1927" t="str">
        <f t="shared" si="64"/>
        <v>Values 3854</v>
      </c>
      <c r="C1927" t="str">
        <f t="shared" si="64"/>
        <v>Values 5781</v>
      </c>
      <c r="D1927" t="str">
        <f t="shared" si="64"/>
        <v>Values 7708</v>
      </c>
      <c r="E1927" t="str">
        <f t="shared" si="64"/>
        <v>Values 9635</v>
      </c>
    </row>
    <row r="1928" spans="1:5" x14ac:dyDescent="0.25">
      <c r="A1928" s="2">
        <f t="shared" si="63"/>
        <v>45068</v>
      </c>
      <c r="B1928" t="str">
        <f t="shared" si="64"/>
        <v>Values 3856</v>
      </c>
      <c r="C1928" t="str">
        <f t="shared" si="64"/>
        <v>Values 5784</v>
      </c>
      <c r="D1928" t="str">
        <f t="shared" si="64"/>
        <v>Values 7712</v>
      </c>
      <c r="E1928" t="str">
        <f t="shared" si="64"/>
        <v>Values 9640</v>
      </c>
    </row>
    <row r="1929" spans="1:5" x14ac:dyDescent="0.25">
      <c r="A1929" s="2">
        <f t="shared" si="63"/>
        <v>45069</v>
      </c>
      <c r="B1929" t="str">
        <f t="shared" si="64"/>
        <v>Values 3858</v>
      </c>
      <c r="C1929" t="str">
        <f t="shared" si="64"/>
        <v>Values 5787</v>
      </c>
      <c r="D1929" t="str">
        <f t="shared" si="64"/>
        <v>Values 7716</v>
      </c>
      <c r="E1929" t="str">
        <f t="shared" si="64"/>
        <v>Values 9645</v>
      </c>
    </row>
    <row r="1930" spans="1:5" x14ac:dyDescent="0.25">
      <c r="A1930" s="2">
        <f t="shared" si="63"/>
        <v>45070</v>
      </c>
      <c r="B1930" t="str">
        <f t="shared" si="64"/>
        <v>Values 3860</v>
      </c>
      <c r="C1930" t="str">
        <f t="shared" si="64"/>
        <v>Values 5790</v>
      </c>
      <c r="D1930" t="str">
        <f t="shared" si="64"/>
        <v>Values 7720</v>
      </c>
      <c r="E1930" t="str">
        <f t="shared" si="64"/>
        <v>Values 9650</v>
      </c>
    </row>
    <row r="1931" spans="1:5" x14ac:dyDescent="0.25">
      <c r="A1931" s="2">
        <f t="shared" si="63"/>
        <v>45071</v>
      </c>
      <c r="B1931" t="str">
        <f t="shared" si="64"/>
        <v>Values 3862</v>
      </c>
      <c r="C1931" t="str">
        <f t="shared" si="64"/>
        <v>Values 5793</v>
      </c>
      <c r="D1931" t="str">
        <f t="shared" si="64"/>
        <v>Values 7724</v>
      </c>
      <c r="E1931" t="str">
        <f t="shared" si="64"/>
        <v>Values 9655</v>
      </c>
    </row>
    <row r="1932" spans="1:5" x14ac:dyDescent="0.25">
      <c r="A1932" s="2">
        <f t="shared" si="63"/>
        <v>45072</v>
      </c>
      <c r="B1932" t="str">
        <f t="shared" si="64"/>
        <v>Values 3864</v>
      </c>
      <c r="C1932" t="str">
        <f t="shared" si="64"/>
        <v>Values 5796</v>
      </c>
      <c r="D1932" t="str">
        <f t="shared" si="64"/>
        <v>Values 7728</v>
      </c>
      <c r="E1932" t="str">
        <f t="shared" si="64"/>
        <v>Values 9660</v>
      </c>
    </row>
    <row r="1933" spans="1:5" x14ac:dyDescent="0.25">
      <c r="A1933" s="2">
        <f t="shared" si="63"/>
        <v>45073</v>
      </c>
      <c r="B1933" t="str">
        <f t="shared" si="64"/>
        <v>Values 3866</v>
      </c>
      <c r="C1933" t="str">
        <f t="shared" si="64"/>
        <v>Values 5799</v>
      </c>
      <c r="D1933" t="str">
        <f t="shared" si="64"/>
        <v>Values 7732</v>
      </c>
      <c r="E1933" t="str">
        <f t="shared" si="64"/>
        <v>Values 9665</v>
      </c>
    </row>
    <row r="1934" spans="1:5" x14ac:dyDescent="0.25">
      <c r="A1934" s="2">
        <f t="shared" si="63"/>
        <v>45074</v>
      </c>
      <c r="B1934" t="str">
        <f t="shared" si="64"/>
        <v>Values 3868</v>
      </c>
      <c r="C1934" t="str">
        <f t="shared" si="64"/>
        <v>Values 5802</v>
      </c>
      <c r="D1934" t="str">
        <f t="shared" si="64"/>
        <v>Values 7736</v>
      </c>
      <c r="E1934" t="str">
        <f t="shared" si="64"/>
        <v>Values 9670</v>
      </c>
    </row>
    <row r="1935" spans="1:5" x14ac:dyDescent="0.25">
      <c r="A1935" s="2">
        <f t="shared" si="63"/>
        <v>45075</v>
      </c>
      <c r="B1935" t="str">
        <f t="shared" si="64"/>
        <v>Values 3870</v>
      </c>
      <c r="C1935" t="str">
        <f t="shared" si="64"/>
        <v>Values 5805</v>
      </c>
      <c r="D1935" t="str">
        <f t="shared" si="64"/>
        <v>Values 7740</v>
      </c>
      <c r="E1935" t="str">
        <f t="shared" si="64"/>
        <v>Values 9675</v>
      </c>
    </row>
    <row r="1936" spans="1:5" x14ac:dyDescent="0.25">
      <c r="A1936" s="2">
        <f t="shared" si="63"/>
        <v>45076</v>
      </c>
      <c r="B1936" t="str">
        <f t="shared" si="64"/>
        <v>Values 3872</v>
      </c>
      <c r="C1936" t="str">
        <f t="shared" si="64"/>
        <v>Values 5808</v>
      </c>
      <c r="D1936" t="str">
        <f t="shared" si="64"/>
        <v>Values 7744</v>
      </c>
      <c r="E1936" t="str">
        <f t="shared" si="64"/>
        <v>Values 9680</v>
      </c>
    </row>
    <row r="1937" spans="1:5" x14ac:dyDescent="0.25">
      <c r="A1937" s="2">
        <f t="shared" si="63"/>
        <v>45077</v>
      </c>
      <c r="B1937" t="str">
        <f t="shared" si="64"/>
        <v>Values 3874</v>
      </c>
      <c r="C1937" t="str">
        <f t="shared" si="64"/>
        <v>Values 5811</v>
      </c>
      <c r="D1937" t="str">
        <f t="shared" si="64"/>
        <v>Values 7748</v>
      </c>
      <c r="E1937" t="str">
        <f t="shared" si="64"/>
        <v>Values 9685</v>
      </c>
    </row>
    <row r="1938" spans="1:5" x14ac:dyDescent="0.25">
      <c r="A1938" s="2">
        <f t="shared" si="63"/>
        <v>45078</v>
      </c>
      <c r="B1938" t="str">
        <f t="shared" si="64"/>
        <v>Values 3876</v>
      </c>
      <c r="C1938" t="str">
        <f t="shared" si="64"/>
        <v>Values 5814</v>
      </c>
      <c r="D1938" t="str">
        <f t="shared" si="64"/>
        <v>Values 7752</v>
      </c>
      <c r="E1938" t="str">
        <f t="shared" si="64"/>
        <v>Values 9690</v>
      </c>
    </row>
    <row r="1939" spans="1:5" x14ac:dyDescent="0.25">
      <c r="A1939" s="2">
        <f t="shared" si="63"/>
        <v>45079</v>
      </c>
      <c r="B1939" t="str">
        <f t="shared" si="64"/>
        <v>Values 3878</v>
      </c>
      <c r="C1939" t="str">
        <f t="shared" si="64"/>
        <v>Values 5817</v>
      </c>
      <c r="D1939" t="str">
        <f t="shared" si="64"/>
        <v>Values 7756</v>
      </c>
      <c r="E1939" t="str">
        <f t="shared" si="64"/>
        <v>Values 9695</v>
      </c>
    </row>
    <row r="1940" spans="1:5" x14ac:dyDescent="0.25">
      <c r="A1940" s="2">
        <f t="shared" si="63"/>
        <v>45080</v>
      </c>
      <c r="B1940" t="str">
        <f t="shared" si="64"/>
        <v>Values 3880</v>
      </c>
      <c r="C1940" t="str">
        <f t="shared" si="64"/>
        <v>Values 5820</v>
      </c>
      <c r="D1940" t="str">
        <f t="shared" si="64"/>
        <v>Values 7760</v>
      </c>
      <c r="E1940" t="str">
        <f t="shared" si="64"/>
        <v>Values 9700</v>
      </c>
    </row>
    <row r="1941" spans="1:5" x14ac:dyDescent="0.25">
      <c r="A1941" s="2">
        <f t="shared" si="63"/>
        <v>45081</v>
      </c>
      <c r="B1941" t="str">
        <f t="shared" si="64"/>
        <v>Values 3882</v>
      </c>
      <c r="C1941" t="str">
        <f t="shared" si="64"/>
        <v>Values 5823</v>
      </c>
      <c r="D1941" t="str">
        <f t="shared" si="64"/>
        <v>Values 7764</v>
      </c>
      <c r="E1941" t="str">
        <f t="shared" si="64"/>
        <v>Values 9705</v>
      </c>
    </row>
    <row r="1942" spans="1:5" x14ac:dyDescent="0.25">
      <c r="A1942" s="2">
        <f t="shared" si="63"/>
        <v>45082</v>
      </c>
      <c r="B1942" t="str">
        <f t="shared" si="64"/>
        <v>Values 3884</v>
      </c>
      <c r="C1942" t="str">
        <f t="shared" si="64"/>
        <v>Values 5826</v>
      </c>
      <c r="D1942" t="str">
        <f t="shared" si="64"/>
        <v>Values 7768</v>
      </c>
      <c r="E1942" t="str">
        <f t="shared" si="64"/>
        <v>Values 9710</v>
      </c>
    </row>
    <row r="1943" spans="1:5" x14ac:dyDescent="0.25">
      <c r="A1943" s="2">
        <f t="shared" ref="A1943:A2006" si="65">A1942+1</f>
        <v>45083</v>
      </c>
      <c r="B1943" t="str">
        <f t="shared" si="64"/>
        <v>Values 3886</v>
      </c>
      <c r="C1943" t="str">
        <f t="shared" si="64"/>
        <v>Values 5829</v>
      </c>
      <c r="D1943" t="str">
        <f t="shared" si="64"/>
        <v>Values 7772</v>
      </c>
      <c r="E1943" t="str">
        <f t="shared" si="64"/>
        <v>Values 9715</v>
      </c>
    </row>
    <row r="1944" spans="1:5" x14ac:dyDescent="0.25">
      <c r="A1944" s="2">
        <f t="shared" si="65"/>
        <v>45084</v>
      </c>
      <c r="B1944" t="str">
        <f t="shared" si="64"/>
        <v>Values 3888</v>
      </c>
      <c r="C1944" t="str">
        <f t="shared" si="64"/>
        <v>Values 5832</v>
      </c>
      <c r="D1944" t="str">
        <f t="shared" si="64"/>
        <v>Values 7776</v>
      </c>
      <c r="E1944" t="str">
        <f t="shared" si="64"/>
        <v>Values 9720</v>
      </c>
    </row>
    <row r="1945" spans="1:5" x14ac:dyDescent="0.25">
      <c r="A1945" s="2">
        <f t="shared" si="65"/>
        <v>45085</v>
      </c>
      <c r="B1945" t="str">
        <f t="shared" si="64"/>
        <v>Values 3890</v>
      </c>
      <c r="C1945" t="str">
        <f t="shared" si="64"/>
        <v>Values 5835</v>
      </c>
      <c r="D1945" t="str">
        <f t="shared" si="64"/>
        <v>Values 7780</v>
      </c>
      <c r="E1945" t="str">
        <f t="shared" si="64"/>
        <v>Values 9725</v>
      </c>
    </row>
    <row r="1946" spans="1:5" x14ac:dyDescent="0.25">
      <c r="A1946" s="2">
        <f t="shared" si="65"/>
        <v>45086</v>
      </c>
      <c r="B1946" t="str">
        <f t="shared" si="64"/>
        <v>Values 3892</v>
      </c>
      <c r="C1946" t="str">
        <f t="shared" si="64"/>
        <v>Values 5838</v>
      </c>
      <c r="D1946" t="str">
        <f t="shared" si="64"/>
        <v>Values 7784</v>
      </c>
      <c r="E1946" t="str">
        <f t="shared" si="64"/>
        <v>Values 9730</v>
      </c>
    </row>
    <row r="1947" spans="1:5" x14ac:dyDescent="0.25">
      <c r="A1947" s="2">
        <f t="shared" si="65"/>
        <v>45087</v>
      </c>
      <c r="B1947" t="str">
        <f t="shared" si="64"/>
        <v>Values 3894</v>
      </c>
      <c r="C1947" t="str">
        <f t="shared" si="64"/>
        <v>Values 5841</v>
      </c>
      <c r="D1947" t="str">
        <f t="shared" si="64"/>
        <v>Values 7788</v>
      </c>
      <c r="E1947" t="str">
        <f t="shared" si="64"/>
        <v>Values 9735</v>
      </c>
    </row>
    <row r="1948" spans="1:5" x14ac:dyDescent="0.25">
      <c r="A1948" s="2">
        <f t="shared" si="65"/>
        <v>45088</v>
      </c>
      <c r="B1948" t="str">
        <f t="shared" si="64"/>
        <v>Values 3896</v>
      </c>
      <c r="C1948" t="str">
        <f t="shared" si="64"/>
        <v>Values 5844</v>
      </c>
      <c r="D1948" t="str">
        <f t="shared" si="64"/>
        <v>Values 7792</v>
      </c>
      <c r="E1948" t="str">
        <f t="shared" si="64"/>
        <v>Values 9740</v>
      </c>
    </row>
    <row r="1949" spans="1:5" x14ac:dyDescent="0.25">
      <c r="A1949" s="2">
        <f t="shared" si="65"/>
        <v>45089</v>
      </c>
      <c r="B1949" t="str">
        <f t="shared" si="64"/>
        <v>Values 3898</v>
      </c>
      <c r="C1949" t="str">
        <f t="shared" si="64"/>
        <v>Values 5847</v>
      </c>
      <c r="D1949" t="str">
        <f t="shared" si="64"/>
        <v>Values 7796</v>
      </c>
      <c r="E1949" t="str">
        <f t="shared" si="64"/>
        <v>Values 9745</v>
      </c>
    </row>
    <row r="1950" spans="1:5" x14ac:dyDescent="0.25">
      <c r="A1950" s="2">
        <f t="shared" si="65"/>
        <v>45090</v>
      </c>
      <c r="B1950" t="str">
        <f t="shared" si="64"/>
        <v>Values 3900</v>
      </c>
      <c r="C1950" t="str">
        <f t="shared" si="64"/>
        <v>Values 5850</v>
      </c>
      <c r="D1950" t="str">
        <f t="shared" si="64"/>
        <v>Values 7800</v>
      </c>
      <c r="E1950" t="str">
        <f t="shared" si="64"/>
        <v>Values 9750</v>
      </c>
    </row>
    <row r="1951" spans="1:5" x14ac:dyDescent="0.25">
      <c r="A1951" s="2">
        <f t="shared" si="65"/>
        <v>45091</v>
      </c>
      <c r="B1951" t="str">
        <f t="shared" si="64"/>
        <v>Values 3902</v>
      </c>
      <c r="C1951" t="str">
        <f t="shared" si="64"/>
        <v>Values 5853</v>
      </c>
      <c r="D1951" t="str">
        <f t="shared" si="64"/>
        <v>Values 7804</v>
      </c>
      <c r="E1951" t="str">
        <f t="shared" si="64"/>
        <v>Values 9755</v>
      </c>
    </row>
    <row r="1952" spans="1:5" x14ac:dyDescent="0.25">
      <c r="A1952" s="2">
        <f t="shared" si="65"/>
        <v>45092</v>
      </c>
      <c r="B1952" t="str">
        <f t="shared" si="64"/>
        <v>Values 3904</v>
      </c>
      <c r="C1952" t="str">
        <f t="shared" si="64"/>
        <v>Values 5856</v>
      </c>
      <c r="D1952" t="str">
        <f t="shared" si="64"/>
        <v>Values 7808</v>
      </c>
      <c r="E1952" t="str">
        <f t="shared" si="64"/>
        <v>Values 9760</v>
      </c>
    </row>
    <row r="1953" spans="1:5" x14ac:dyDescent="0.25">
      <c r="A1953" s="2">
        <f t="shared" si="65"/>
        <v>45093</v>
      </c>
      <c r="B1953" t="str">
        <f t="shared" si="64"/>
        <v>Values 3906</v>
      </c>
      <c r="C1953" t="str">
        <f t="shared" si="64"/>
        <v>Values 5859</v>
      </c>
      <c r="D1953" t="str">
        <f t="shared" si="64"/>
        <v>Values 7812</v>
      </c>
      <c r="E1953" t="str">
        <f t="shared" si="64"/>
        <v>Values 9765</v>
      </c>
    </row>
    <row r="1954" spans="1:5" x14ac:dyDescent="0.25">
      <c r="A1954" s="2">
        <f t="shared" si="65"/>
        <v>45094</v>
      </c>
      <c r="B1954" t="str">
        <f t="shared" si="64"/>
        <v>Values 3908</v>
      </c>
      <c r="C1954" t="str">
        <f t="shared" si="64"/>
        <v>Values 5862</v>
      </c>
      <c r="D1954" t="str">
        <f t="shared" si="64"/>
        <v>Values 7816</v>
      </c>
      <c r="E1954" t="str">
        <f t="shared" si="64"/>
        <v>Values 9770</v>
      </c>
    </row>
    <row r="1955" spans="1:5" x14ac:dyDescent="0.25">
      <c r="A1955" s="2">
        <f t="shared" si="65"/>
        <v>45095</v>
      </c>
      <c r="B1955" t="str">
        <f t="shared" si="64"/>
        <v>Values 3910</v>
      </c>
      <c r="C1955" t="str">
        <f t="shared" si="64"/>
        <v>Values 5865</v>
      </c>
      <c r="D1955" t="str">
        <f t="shared" si="64"/>
        <v>Values 7820</v>
      </c>
      <c r="E1955" t="str">
        <f t="shared" si="64"/>
        <v>Values 9775</v>
      </c>
    </row>
    <row r="1956" spans="1:5" x14ac:dyDescent="0.25">
      <c r="A1956" s="2">
        <f t="shared" si="65"/>
        <v>45096</v>
      </c>
      <c r="B1956" t="str">
        <f t="shared" si="64"/>
        <v>Values 3912</v>
      </c>
      <c r="C1956" t="str">
        <f t="shared" si="64"/>
        <v>Values 5868</v>
      </c>
      <c r="D1956" t="str">
        <f t="shared" si="64"/>
        <v>Values 7824</v>
      </c>
      <c r="E1956" t="str">
        <f t="shared" si="64"/>
        <v>Values 9780</v>
      </c>
    </row>
    <row r="1957" spans="1:5" x14ac:dyDescent="0.25">
      <c r="A1957" s="2">
        <f t="shared" si="65"/>
        <v>45097</v>
      </c>
      <c r="B1957" t="str">
        <f t="shared" si="64"/>
        <v>Values 3914</v>
      </c>
      <c r="C1957" t="str">
        <f t="shared" si="64"/>
        <v>Values 5871</v>
      </c>
      <c r="D1957" t="str">
        <f t="shared" si="64"/>
        <v>Values 7828</v>
      </c>
      <c r="E1957" t="str">
        <f t="shared" si="64"/>
        <v>Values 9785</v>
      </c>
    </row>
    <row r="1958" spans="1:5" x14ac:dyDescent="0.25">
      <c r="A1958" s="2">
        <f t="shared" si="65"/>
        <v>45098</v>
      </c>
      <c r="B1958" t="str">
        <f t="shared" si="64"/>
        <v>Values 3916</v>
      </c>
      <c r="C1958" t="str">
        <f t="shared" si="64"/>
        <v>Values 5874</v>
      </c>
      <c r="D1958" t="str">
        <f t="shared" si="64"/>
        <v>Values 7832</v>
      </c>
      <c r="E1958" t="str">
        <f t="shared" si="64"/>
        <v>Values 9790</v>
      </c>
    </row>
    <row r="1959" spans="1:5" x14ac:dyDescent="0.25">
      <c r="A1959" s="2">
        <f t="shared" si="65"/>
        <v>45099</v>
      </c>
      <c r="B1959" t="str">
        <f t="shared" si="64"/>
        <v>Values 3918</v>
      </c>
      <c r="C1959" t="str">
        <f t="shared" si="64"/>
        <v>Values 5877</v>
      </c>
      <c r="D1959" t="str">
        <f t="shared" si="64"/>
        <v>Values 7836</v>
      </c>
      <c r="E1959" t="str">
        <f t="shared" si="64"/>
        <v>Values 9795</v>
      </c>
    </row>
    <row r="1960" spans="1:5" x14ac:dyDescent="0.25">
      <c r="A1960" s="2">
        <f t="shared" si="65"/>
        <v>45100</v>
      </c>
      <c r="B1960" t="str">
        <f t="shared" si="64"/>
        <v>Values 3920</v>
      </c>
      <c r="C1960" t="str">
        <f t="shared" si="64"/>
        <v>Values 5880</v>
      </c>
      <c r="D1960" t="str">
        <f t="shared" si="64"/>
        <v>Values 7840</v>
      </c>
      <c r="E1960" t="str">
        <f t="shared" si="64"/>
        <v>Values 9800</v>
      </c>
    </row>
    <row r="1961" spans="1:5" x14ac:dyDescent="0.25">
      <c r="A1961" s="2">
        <f t="shared" si="65"/>
        <v>45101</v>
      </c>
      <c r="B1961" t="str">
        <f t="shared" si="64"/>
        <v>Values 3922</v>
      </c>
      <c r="C1961" t="str">
        <f t="shared" si="64"/>
        <v>Values 5883</v>
      </c>
      <c r="D1961" t="str">
        <f t="shared" si="64"/>
        <v>Values 7844</v>
      </c>
      <c r="E1961" t="str">
        <f t="shared" si="64"/>
        <v>Values 9805</v>
      </c>
    </row>
    <row r="1962" spans="1:5" x14ac:dyDescent="0.25">
      <c r="A1962" s="2">
        <f t="shared" si="65"/>
        <v>45102</v>
      </c>
      <c r="B1962" t="str">
        <f t="shared" si="64"/>
        <v>Values 3924</v>
      </c>
      <c r="C1962" t="str">
        <f t="shared" si="64"/>
        <v>Values 5886</v>
      </c>
      <c r="D1962" t="str">
        <f t="shared" si="64"/>
        <v>Values 7848</v>
      </c>
      <c r="E1962" t="str">
        <f t="shared" si="64"/>
        <v>Values 9810</v>
      </c>
    </row>
    <row r="1963" spans="1:5" x14ac:dyDescent="0.25">
      <c r="A1963" s="2">
        <f t="shared" si="65"/>
        <v>45103</v>
      </c>
      <c r="B1963" t="str">
        <f t="shared" si="64"/>
        <v>Values 3926</v>
      </c>
      <c r="C1963" t="str">
        <f t="shared" si="64"/>
        <v>Values 5889</v>
      </c>
      <c r="D1963" t="str">
        <f t="shared" si="64"/>
        <v>Values 7852</v>
      </c>
      <c r="E1963" t="str">
        <f t="shared" si="64"/>
        <v>Values 9815</v>
      </c>
    </row>
    <row r="1964" spans="1:5" x14ac:dyDescent="0.25">
      <c r="A1964" s="2">
        <f t="shared" si="65"/>
        <v>45104</v>
      </c>
      <c r="B1964" t="str">
        <f t="shared" si="64"/>
        <v>Values 3928</v>
      </c>
      <c r="C1964" t="str">
        <f t="shared" si="64"/>
        <v>Values 5892</v>
      </c>
      <c r="D1964" t="str">
        <f t="shared" si="64"/>
        <v>Values 7856</v>
      </c>
      <c r="E1964" t="str">
        <f t="shared" ref="B1964:E2027" si="66">"Values " &amp; ROW() * COLUMN()</f>
        <v>Values 9820</v>
      </c>
    </row>
    <row r="1965" spans="1:5" x14ac:dyDescent="0.25">
      <c r="A1965" s="2">
        <f t="shared" si="65"/>
        <v>45105</v>
      </c>
      <c r="B1965" t="str">
        <f t="shared" si="66"/>
        <v>Values 3930</v>
      </c>
      <c r="C1965" t="str">
        <f t="shared" si="66"/>
        <v>Values 5895</v>
      </c>
      <c r="D1965" t="str">
        <f t="shared" si="66"/>
        <v>Values 7860</v>
      </c>
      <c r="E1965" t="str">
        <f t="shared" si="66"/>
        <v>Values 9825</v>
      </c>
    </row>
    <row r="1966" spans="1:5" x14ac:dyDescent="0.25">
      <c r="A1966" s="2">
        <f t="shared" si="65"/>
        <v>45106</v>
      </c>
      <c r="B1966" t="str">
        <f t="shared" si="66"/>
        <v>Values 3932</v>
      </c>
      <c r="C1966" t="str">
        <f t="shared" si="66"/>
        <v>Values 5898</v>
      </c>
      <c r="D1966" t="str">
        <f t="shared" si="66"/>
        <v>Values 7864</v>
      </c>
      <c r="E1966" t="str">
        <f t="shared" si="66"/>
        <v>Values 9830</v>
      </c>
    </row>
    <row r="1967" spans="1:5" x14ac:dyDescent="0.25">
      <c r="A1967" s="2">
        <f t="shared" si="65"/>
        <v>45107</v>
      </c>
      <c r="B1967" t="str">
        <f t="shared" si="66"/>
        <v>Values 3934</v>
      </c>
      <c r="C1967" t="str">
        <f t="shared" si="66"/>
        <v>Values 5901</v>
      </c>
      <c r="D1967" t="str">
        <f t="shared" si="66"/>
        <v>Values 7868</v>
      </c>
      <c r="E1967" t="str">
        <f t="shared" si="66"/>
        <v>Values 9835</v>
      </c>
    </row>
    <row r="1968" spans="1:5" x14ac:dyDescent="0.25">
      <c r="A1968" s="2">
        <f t="shared" si="65"/>
        <v>45108</v>
      </c>
      <c r="B1968" t="str">
        <f t="shared" si="66"/>
        <v>Values 3936</v>
      </c>
      <c r="C1968" t="str">
        <f t="shared" si="66"/>
        <v>Values 5904</v>
      </c>
      <c r="D1968" t="str">
        <f t="shared" si="66"/>
        <v>Values 7872</v>
      </c>
      <c r="E1968" t="str">
        <f t="shared" si="66"/>
        <v>Values 9840</v>
      </c>
    </row>
    <row r="1969" spans="1:5" x14ac:dyDescent="0.25">
      <c r="A1969" s="2">
        <f t="shared" si="65"/>
        <v>45109</v>
      </c>
      <c r="B1969" t="str">
        <f t="shared" si="66"/>
        <v>Values 3938</v>
      </c>
      <c r="C1969" t="str">
        <f t="shared" si="66"/>
        <v>Values 5907</v>
      </c>
      <c r="D1969" t="str">
        <f t="shared" si="66"/>
        <v>Values 7876</v>
      </c>
      <c r="E1969" t="str">
        <f t="shared" si="66"/>
        <v>Values 9845</v>
      </c>
    </row>
    <row r="1970" spans="1:5" x14ac:dyDescent="0.25">
      <c r="A1970" s="2">
        <f t="shared" si="65"/>
        <v>45110</v>
      </c>
      <c r="B1970" t="str">
        <f t="shared" si="66"/>
        <v>Values 3940</v>
      </c>
      <c r="C1970" t="str">
        <f t="shared" si="66"/>
        <v>Values 5910</v>
      </c>
      <c r="D1970" t="str">
        <f t="shared" si="66"/>
        <v>Values 7880</v>
      </c>
      <c r="E1970" t="str">
        <f t="shared" si="66"/>
        <v>Values 9850</v>
      </c>
    </row>
    <row r="1971" spans="1:5" x14ac:dyDescent="0.25">
      <c r="A1971" s="2">
        <f t="shared" si="65"/>
        <v>45111</v>
      </c>
      <c r="B1971" t="str">
        <f t="shared" si="66"/>
        <v>Values 3942</v>
      </c>
      <c r="C1971" t="str">
        <f t="shared" si="66"/>
        <v>Values 5913</v>
      </c>
      <c r="D1971" t="str">
        <f t="shared" si="66"/>
        <v>Values 7884</v>
      </c>
      <c r="E1971" t="str">
        <f t="shared" si="66"/>
        <v>Values 9855</v>
      </c>
    </row>
    <row r="1972" spans="1:5" x14ac:dyDescent="0.25">
      <c r="A1972" s="2">
        <f t="shared" si="65"/>
        <v>45112</v>
      </c>
      <c r="B1972" t="str">
        <f t="shared" si="66"/>
        <v>Values 3944</v>
      </c>
      <c r="C1972" t="str">
        <f t="shared" si="66"/>
        <v>Values 5916</v>
      </c>
      <c r="D1972" t="str">
        <f t="shared" si="66"/>
        <v>Values 7888</v>
      </c>
      <c r="E1972" t="str">
        <f t="shared" si="66"/>
        <v>Values 9860</v>
      </c>
    </row>
    <row r="1973" spans="1:5" x14ac:dyDescent="0.25">
      <c r="A1973" s="2">
        <f t="shared" si="65"/>
        <v>45113</v>
      </c>
      <c r="B1973" t="str">
        <f t="shared" si="66"/>
        <v>Values 3946</v>
      </c>
      <c r="C1973" t="str">
        <f t="shared" si="66"/>
        <v>Values 5919</v>
      </c>
      <c r="D1973" t="str">
        <f t="shared" si="66"/>
        <v>Values 7892</v>
      </c>
      <c r="E1973" t="str">
        <f t="shared" si="66"/>
        <v>Values 9865</v>
      </c>
    </row>
    <row r="1974" spans="1:5" x14ac:dyDescent="0.25">
      <c r="A1974" s="2">
        <f t="shared" si="65"/>
        <v>45114</v>
      </c>
      <c r="B1974" t="str">
        <f t="shared" si="66"/>
        <v>Values 3948</v>
      </c>
      <c r="C1974" t="str">
        <f t="shared" si="66"/>
        <v>Values 5922</v>
      </c>
      <c r="D1974" t="str">
        <f t="shared" si="66"/>
        <v>Values 7896</v>
      </c>
      <c r="E1974" t="str">
        <f t="shared" si="66"/>
        <v>Values 9870</v>
      </c>
    </row>
    <row r="1975" spans="1:5" x14ac:dyDescent="0.25">
      <c r="A1975" s="2">
        <f t="shared" si="65"/>
        <v>45115</v>
      </c>
      <c r="B1975" t="str">
        <f t="shared" si="66"/>
        <v>Values 3950</v>
      </c>
      <c r="C1975" t="str">
        <f t="shared" si="66"/>
        <v>Values 5925</v>
      </c>
      <c r="D1975" t="str">
        <f t="shared" si="66"/>
        <v>Values 7900</v>
      </c>
      <c r="E1975" t="str">
        <f t="shared" si="66"/>
        <v>Values 9875</v>
      </c>
    </row>
    <row r="1976" spans="1:5" x14ac:dyDescent="0.25">
      <c r="A1976" s="2">
        <f t="shared" si="65"/>
        <v>45116</v>
      </c>
      <c r="B1976" t="str">
        <f t="shared" si="66"/>
        <v>Values 3952</v>
      </c>
      <c r="C1976" t="str">
        <f t="shared" si="66"/>
        <v>Values 5928</v>
      </c>
      <c r="D1976" t="str">
        <f t="shared" si="66"/>
        <v>Values 7904</v>
      </c>
      <c r="E1976" t="str">
        <f t="shared" si="66"/>
        <v>Values 9880</v>
      </c>
    </row>
    <row r="1977" spans="1:5" x14ac:dyDescent="0.25">
      <c r="A1977" s="2">
        <f t="shared" si="65"/>
        <v>45117</v>
      </c>
      <c r="B1977" t="str">
        <f t="shared" si="66"/>
        <v>Values 3954</v>
      </c>
      <c r="C1977" t="str">
        <f t="shared" si="66"/>
        <v>Values 5931</v>
      </c>
      <c r="D1977" t="str">
        <f t="shared" si="66"/>
        <v>Values 7908</v>
      </c>
      <c r="E1977" t="str">
        <f t="shared" si="66"/>
        <v>Values 9885</v>
      </c>
    </row>
    <row r="1978" spans="1:5" x14ac:dyDescent="0.25">
      <c r="A1978" s="2">
        <f t="shared" si="65"/>
        <v>45118</v>
      </c>
      <c r="B1978" t="str">
        <f t="shared" si="66"/>
        <v>Values 3956</v>
      </c>
      <c r="C1978" t="str">
        <f t="shared" si="66"/>
        <v>Values 5934</v>
      </c>
      <c r="D1978" t="str">
        <f t="shared" si="66"/>
        <v>Values 7912</v>
      </c>
      <c r="E1978" t="str">
        <f t="shared" si="66"/>
        <v>Values 9890</v>
      </c>
    </row>
    <row r="1979" spans="1:5" x14ac:dyDescent="0.25">
      <c r="A1979" s="2">
        <f t="shared" si="65"/>
        <v>45119</v>
      </c>
      <c r="B1979" t="str">
        <f t="shared" si="66"/>
        <v>Values 3958</v>
      </c>
      <c r="C1979" t="str">
        <f t="shared" si="66"/>
        <v>Values 5937</v>
      </c>
      <c r="D1979" t="str">
        <f t="shared" si="66"/>
        <v>Values 7916</v>
      </c>
      <c r="E1979" t="str">
        <f t="shared" si="66"/>
        <v>Values 9895</v>
      </c>
    </row>
    <row r="1980" spans="1:5" x14ac:dyDescent="0.25">
      <c r="A1980" s="2">
        <f t="shared" si="65"/>
        <v>45120</v>
      </c>
      <c r="B1980" t="str">
        <f t="shared" si="66"/>
        <v>Values 3960</v>
      </c>
      <c r="C1980" t="str">
        <f t="shared" si="66"/>
        <v>Values 5940</v>
      </c>
      <c r="D1980" t="str">
        <f t="shared" si="66"/>
        <v>Values 7920</v>
      </c>
      <c r="E1980" t="str">
        <f t="shared" si="66"/>
        <v>Values 9900</v>
      </c>
    </row>
    <row r="1981" spans="1:5" x14ac:dyDescent="0.25">
      <c r="A1981" s="2">
        <f t="shared" si="65"/>
        <v>45121</v>
      </c>
      <c r="B1981" t="str">
        <f t="shared" si="66"/>
        <v>Values 3962</v>
      </c>
      <c r="C1981" t="str">
        <f t="shared" si="66"/>
        <v>Values 5943</v>
      </c>
      <c r="D1981" t="str">
        <f t="shared" si="66"/>
        <v>Values 7924</v>
      </c>
      <c r="E1981" t="str">
        <f t="shared" si="66"/>
        <v>Values 9905</v>
      </c>
    </row>
    <row r="1982" spans="1:5" x14ac:dyDescent="0.25">
      <c r="A1982" s="2">
        <f t="shared" si="65"/>
        <v>45122</v>
      </c>
      <c r="B1982" t="str">
        <f t="shared" si="66"/>
        <v>Values 3964</v>
      </c>
      <c r="C1982" t="str">
        <f t="shared" si="66"/>
        <v>Values 5946</v>
      </c>
      <c r="D1982" t="str">
        <f t="shared" si="66"/>
        <v>Values 7928</v>
      </c>
      <c r="E1982" t="str">
        <f t="shared" si="66"/>
        <v>Values 9910</v>
      </c>
    </row>
    <row r="1983" spans="1:5" x14ac:dyDescent="0.25">
      <c r="A1983" s="2">
        <f t="shared" si="65"/>
        <v>45123</v>
      </c>
      <c r="B1983" t="str">
        <f t="shared" si="66"/>
        <v>Values 3966</v>
      </c>
      <c r="C1983" t="str">
        <f t="shared" si="66"/>
        <v>Values 5949</v>
      </c>
      <c r="D1983" t="str">
        <f t="shared" si="66"/>
        <v>Values 7932</v>
      </c>
      <c r="E1983" t="str">
        <f t="shared" si="66"/>
        <v>Values 9915</v>
      </c>
    </row>
    <row r="1984" spans="1:5" x14ac:dyDescent="0.25">
      <c r="A1984" s="2">
        <f t="shared" si="65"/>
        <v>45124</v>
      </c>
      <c r="B1984" t="str">
        <f t="shared" si="66"/>
        <v>Values 3968</v>
      </c>
      <c r="C1984" t="str">
        <f t="shared" si="66"/>
        <v>Values 5952</v>
      </c>
      <c r="D1984" t="str">
        <f t="shared" si="66"/>
        <v>Values 7936</v>
      </c>
      <c r="E1984" t="str">
        <f t="shared" si="66"/>
        <v>Values 9920</v>
      </c>
    </row>
    <row r="1985" spans="1:5" x14ac:dyDescent="0.25">
      <c r="A1985" s="2">
        <f t="shared" si="65"/>
        <v>45125</v>
      </c>
      <c r="B1985" t="str">
        <f t="shared" si="66"/>
        <v>Values 3970</v>
      </c>
      <c r="C1985" t="str">
        <f t="shared" si="66"/>
        <v>Values 5955</v>
      </c>
      <c r="D1985" t="str">
        <f t="shared" si="66"/>
        <v>Values 7940</v>
      </c>
      <c r="E1985" t="str">
        <f t="shared" si="66"/>
        <v>Values 9925</v>
      </c>
    </row>
    <row r="1986" spans="1:5" x14ac:dyDescent="0.25">
      <c r="A1986" s="2">
        <f t="shared" si="65"/>
        <v>45126</v>
      </c>
      <c r="B1986" t="str">
        <f t="shared" si="66"/>
        <v>Values 3972</v>
      </c>
      <c r="C1986" t="str">
        <f t="shared" si="66"/>
        <v>Values 5958</v>
      </c>
      <c r="D1986" t="str">
        <f t="shared" si="66"/>
        <v>Values 7944</v>
      </c>
      <c r="E1986" t="str">
        <f t="shared" si="66"/>
        <v>Values 9930</v>
      </c>
    </row>
    <row r="1987" spans="1:5" x14ac:dyDescent="0.25">
      <c r="A1987" s="2">
        <f t="shared" si="65"/>
        <v>45127</v>
      </c>
      <c r="B1987" t="str">
        <f t="shared" si="66"/>
        <v>Values 3974</v>
      </c>
      <c r="C1987" t="str">
        <f t="shared" si="66"/>
        <v>Values 5961</v>
      </c>
      <c r="D1987" t="str">
        <f t="shared" si="66"/>
        <v>Values 7948</v>
      </c>
      <c r="E1987" t="str">
        <f t="shared" si="66"/>
        <v>Values 9935</v>
      </c>
    </row>
    <row r="1988" spans="1:5" x14ac:dyDescent="0.25">
      <c r="A1988" s="2">
        <f t="shared" si="65"/>
        <v>45128</v>
      </c>
      <c r="B1988" t="str">
        <f t="shared" si="66"/>
        <v>Values 3976</v>
      </c>
      <c r="C1988" t="str">
        <f t="shared" si="66"/>
        <v>Values 5964</v>
      </c>
      <c r="D1988" t="str">
        <f t="shared" si="66"/>
        <v>Values 7952</v>
      </c>
      <c r="E1988" t="str">
        <f t="shared" si="66"/>
        <v>Values 9940</v>
      </c>
    </row>
    <row r="1989" spans="1:5" x14ac:dyDescent="0.25">
      <c r="A1989" s="2">
        <f t="shared" si="65"/>
        <v>45129</v>
      </c>
      <c r="B1989" t="str">
        <f t="shared" si="66"/>
        <v>Values 3978</v>
      </c>
      <c r="C1989" t="str">
        <f t="shared" si="66"/>
        <v>Values 5967</v>
      </c>
      <c r="D1989" t="str">
        <f t="shared" si="66"/>
        <v>Values 7956</v>
      </c>
      <c r="E1989" t="str">
        <f t="shared" si="66"/>
        <v>Values 9945</v>
      </c>
    </row>
    <row r="1990" spans="1:5" x14ac:dyDescent="0.25">
      <c r="A1990" s="2">
        <f t="shared" si="65"/>
        <v>45130</v>
      </c>
      <c r="B1990" t="str">
        <f t="shared" si="66"/>
        <v>Values 3980</v>
      </c>
      <c r="C1990" t="str">
        <f t="shared" si="66"/>
        <v>Values 5970</v>
      </c>
      <c r="D1990" t="str">
        <f t="shared" si="66"/>
        <v>Values 7960</v>
      </c>
      <c r="E1990" t="str">
        <f t="shared" si="66"/>
        <v>Values 9950</v>
      </c>
    </row>
    <row r="1991" spans="1:5" x14ac:dyDescent="0.25">
      <c r="A1991" s="2">
        <f t="shared" si="65"/>
        <v>45131</v>
      </c>
      <c r="B1991" t="str">
        <f t="shared" si="66"/>
        <v>Values 3982</v>
      </c>
      <c r="C1991" t="str">
        <f t="shared" si="66"/>
        <v>Values 5973</v>
      </c>
      <c r="D1991" t="str">
        <f t="shared" si="66"/>
        <v>Values 7964</v>
      </c>
      <c r="E1991" t="str">
        <f t="shared" si="66"/>
        <v>Values 9955</v>
      </c>
    </row>
    <row r="1992" spans="1:5" x14ac:dyDescent="0.25">
      <c r="A1992" s="2">
        <f t="shared" si="65"/>
        <v>45132</v>
      </c>
      <c r="B1992" t="str">
        <f t="shared" si="66"/>
        <v>Values 3984</v>
      </c>
      <c r="C1992" t="str">
        <f t="shared" si="66"/>
        <v>Values 5976</v>
      </c>
      <c r="D1992" t="str">
        <f t="shared" si="66"/>
        <v>Values 7968</v>
      </c>
      <c r="E1992" t="str">
        <f t="shared" si="66"/>
        <v>Values 9960</v>
      </c>
    </row>
    <row r="1993" spans="1:5" x14ac:dyDescent="0.25">
      <c r="A1993" s="2">
        <f t="shared" si="65"/>
        <v>45133</v>
      </c>
      <c r="B1993" t="str">
        <f t="shared" si="66"/>
        <v>Values 3986</v>
      </c>
      <c r="C1993" t="str">
        <f t="shared" si="66"/>
        <v>Values 5979</v>
      </c>
      <c r="D1993" t="str">
        <f t="shared" si="66"/>
        <v>Values 7972</v>
      </c>
      <c r="E1993" t="str">
        <f t="shared" si="66"/>
        <v>Values 9965</v>
      </c>
    </row>
    <row r="1994" spans="1:5" x14ac:dyDescent="0.25">
      <c r="A1994" s="2">
        <f t="shared" si="65"/>
        <v>45134</v>
      </c>
      <c r="B1994" t="str">
        <f t="shared" si="66"/>
        <v>Values 3988</v>
      </c>
      <c r="C1994" t="str">
        <f t="shared" si="66"/>
        <v>Values 5982</v>
      </c>
      <c r="D1994" t="str">
        <f t="shared" si="66"/>
        <v>Values 7976</v>
      </c>
      <c r="E1994" t="str">
        <f t="shared" si="66"/>
        <v>Values 9970</v>
      </c>
    </row>
    <row r="1995" spans="1:5" x14ac:dyDescent="0.25">
      <c r="A1995" s="2">
        <f t="shared" si="65"/>
        <v>45135</v>
      </c>
      <c r="B1995" t="str">
        <f t="shared" si="66"/>
        <v>Values 3990</v>
      </c>
      <c r="C1995" t="str">
        <f t="shared" si="66"/>
        <v>Values 5985</v>
      </c>
      <c r="D1995" t="str">
        <f t="shared" si="66"/>
        <v>Values 7980</v>
      </c>
      <c r="E1995" t="str">
        <f t="shared" si="66"/>
        <v>Values 9975</v>
      </c>
    </row>
    <row r="1996" spans="1:5" x14ac:dyDescent="0.25">
      <c r="A1996" s="2">
        <f t="shared" si="65"/>
        <v>45136</v>
      </c>
      <c r="B1996" t="str">
        <f t="shared" si="66"/>
        <v>Values 3992</v>
      </c>
      <c r="C1996" t="str">
        <f t="shared" si="66"/>
        <v>Values 5988</v>
      </c>
      <c r="D1996" t="str">
        <f t="shared" si="66"/>
        <v>Values 7984</v>
      </c>
      <c r="E1996" t="str">
        <f t="shared" si="66"/>
        <v>Values 9980</v>
      </c>
    </row>
    <row r="1997" spans="1:5" x14ac:dyDescent="0.25">
      <c r="A1997" s="2">
        <f t="shared" si="65"/>
        <v>45137</v>
      </c>
      <c r="B1997" t="str">
        <f t="shared" si="66"/>
        <v>Values 3994</v>
      </c>
      <c r="C1997" t="str">
        <f t="shared" si="66"/>
        <v>Values 5991</v>
      </c>
      <c r="D1997" t="str">
        <f t="shared" si="66"/>
        <v>Values 7988</v>
      </c>
      <c r="E1997" t="str">
        <f t="shared" si="66"/>
        <v>Values 9985</v>
      </c>
    </row>
    <row r="1998" spans="1:5" x14ac:dyDescent="0.25">
      <c r="A1998" s="2">
        <f t="shared" si="65"/>
        <v>45138</v>
      </c>
      <c r="B1998" t="str">
        <f t="shared" si="66"/>
        <v>Values 3996</v>
      </c>
      <c r="C1998" t="str">
        <f t="shared" si="66"/>
        <v>Values 5994</v>
      </c>
      <c r="D1998" t="str">
        <f t="shared" si="66"/>
        <v>Values 7992</v>
      </c>
      <c r="E1998" t="str">
        <f t="shared" si="66"/>
        <v>Values 9990</v>
      </c>
    </row>
    <row r="1999" spans="1:5" x14ac:dyDescent="0.25">
      <c r="A1999" s="2">
        <f t="shared" si="65"/>
        <v>45139</v>
      </c>
      <c r="B1999" t="str">
        <f t="shared" si="66"/>
        <v>Values 3998</v>
      </c>
      <c r="C1999" t="str">
        <f t="shared" si="66"/>
        <v>Values 5997</v>
      </c>
      <c r="D1999" t="str">
        <f t="shared" si="66"/>
        <v>Values 7996</v>
      </c>
      <c r="E1999" t="str">
        <f t="shared" si="66"/>
        <v>Values 9995</v>
      </c>
    </row>
    <row r="2000" spans="1:5" x14ac:dyDescent="0.25">
      <c r="A2000" s="2">
        <f t="shared" si="65"/>
        <v>45140</v>
      </c>
      <c r="B2000" t="str">
        <f t="shared" si="66"/>
        <v>Values 4000</v>
      </c>
      <c r="C2000" t="str">
        <f t="shared" si="66"/>
        <v>Values 6000</v>
      </c>
      <c r="D2000" t="str">
        <f t="shared" si="66"/>
        <v>Values 8000</v>
      </c>
      <c r="E2000" t="str">
        <f t="shared" si="66"/>
        <v>Values 10000</v>
      </c>
    </row>
    <row r="2001" spans="1:5" x14ac:dyDescent="0.25">
      <c r="A2001" s="2">
        <f t="shared" si="65"/>
        <v>45141</v>
      </c>
      <c r="B2001" t="str">
        <f t="shared" si="66"/>
        <v>Values 4002</v>
      </c>
      <c r="C2001" t="str">
        <f t="shared" si="66"/>
        <v>Values 6003</v>
      </c>
      <c r="D2001" t="str">
        <f t="shared" si="66"/>
        <v>Values 8004</v>
      </c>
      <c r="E2001" t="str">
        <f t="shared" si="66"/>
        <v>Values 10005</v>
      </c>
    </row>
    <row r="2002" spans="1:5" x14ac:dyDescent="0.25">
      <c r="A2002" s="2">
        <f t="shared" si="65"/>
        <v>45142</v>
      </c>
      <c r="B2002" t="str">
        <f t="shared" si="66"/>
        <v>Values 4004</v>
      </c>
      <c r="C2002" t="str">
        <f t="shared" si="66"/>
        <v>Values 6006</v>
      </c>
      <c r="D2002" t="str">
        <f t="shared" si="66"/>
        <v>Values 8008</v>
      </c>
      <c r="E2002" t="str">
        <f t="shared" si="66"/>
        <v>Values 10010</v>
      </c>
    </row>
    <row r="2003" spans="1:5" x14ac:dyDescent="0.25">
      <c r="A2003" s="2">
        <f t="shared" si="65"/>
        <v>45143</v>
      </c>
      <c r="B2003" t="str">
        <f t="shared" si="66"/>
        <v>Values 4006</v>
      </c>
      <c r="C2003" t="str">
        <f t="shared" si="66"/>
        <v>Values 6009</v>
      </c>
      <c r="D2003" t="str">
        <f t="shared" si="66"/>
        <v>Values 8012</v>
      </c>
      <c r="E2003" t="str">
        <f t="shared" si="66"/>
        <v>Values 10015</v>
      </c>
    </row>
    <row r="2004" spans="1:5" x14ac:dyDescent="0.25">
      <c r="A2004" s="2">
        <f t="shared" si="65"/>
        <v>45144</v>
      </c>
      <c r="B2004" t="str">
        <f t="shared" si="66"/>
        <v>Values 4008</v>
      </c>
      <c r="C2004" t="str">
        <f t="shared" si="66"/>
        <v>Values 6012</v>
      </c>
      <c r="D2004" t="str">
        <f t="shared" si="66"/>
        <v>Values 8016</v>
      </c>
      <c r="E2004" t="str">
        <f t="shared" si="66"/>
        <v>Values 10020</v>
      </c>
    </row>
    <row r="2005" spans="1:5" x14ac:dyDescent="0.25">
      <c r="A2005" s="2">
        <f t="shared" si="65"/>
        <v>45145</v>
      </c>
      <c r="B2005" t="str">
        <f t="shared" si="66"/>
        <v>Values 4010</v>
      </c>
      <c r="C2005" t="str">
        <f t="shared" si="66"/>
        <v>Values 6015</v>
      </c>
      <c r="D2005" t="str">
        <f t="shared" si="66"/>
        <v>Values 8020</v>
      </c>
      <c r="E2005" t="str">
        <f t="shared" si="66"/>
        <v>Values 10025</v>
      </c>
    </row>
    <row r="2006" spans="1:5" x14ac:dyDescent="0.25">
      <c r="A2006" s="2">
        <f t="shared" si="65"/>
        <v>45146</v>
      </c>
      <c r="B2006" t="str">
        <f t="shared" si="66"/>
        <v>Values 4012</v>
      </c>
      <c r="C2006" t="str">
        <f t="shared" si="66"/>
        <v>Values 6018</v>
      </c>
      <c r="D2006" t="str">
        <f t="shared" si="66"/>
        <v>Values 8024</v>
      </c>
      <c r="E2006" t="str">
        <f t="shared" si="66"/>
        <v>Values 10030</v>
      </c>
    </row>
    <row r="2007" spans="1:5" x14ac:dyDescent="0.25">
      <c r="A2007" s="2">
        <f t="shared" ref="A2007:A2070" si="67">A2006+1</f>
        <v>45147</v>
      </c>
      <c r="B2007" t="str">
        <f t="shared" si="66"/>
        <v>Values 4014</v>
      </c>
      <c r="C2007" t="str">
        <f t="shared" si="66"/>
        <v>Values 6021</v>
      </c>
      <c r="D2007" t="str">
        <f t="shared" si="66"/>
        <v>Values 8028</v>
      </c>
      <c r="E2007" t="str">
        <f t="shared" si="66"/>
        <v>Values 10035</v>
      </c>
    </row>
    <row r="2008" spans="1:5" x14ac:dyDescent="0.25">
      <c r="A2008" s="2">
        <f t="shared" si="67"/>
        <v>45148</v>
      </c>
      <c r="B2008" t="str">
        <f t="shared" si="66"/>
        <v>Values 4016</v>
      </c>
      <c r="C2008" t="str">
        <f t="shared" si="66"/>
        <v>Values 6024</v>
      </c>
      <c r="D2008" t="str">
        <f t="shared" si="66"/>
        <v>Values 8032</v>
      </c>
      <c r="E2008" t="str">
        <f t="shared" si="66"/>
        <v>Values 10040</v>
      </c>
    </row>
    <row r="2009" spans="1:5" x14ac:dyDescent="0.25">
      <c r="A2009" s="2">
        <f t="shared" si="67"/>
        <v>45149</v>
      </c>
      <c r="B2009" t="str">
        <f t="shared" si="66"/>
        <v>Values 4018</v>
      </c>
      <c r="C2009" t="str">
        <f t="shared" si="66"/>
        <v>Values 6027</v>
      </c>
      <c r="D2009" t="str">
        <f t="shared" si="66"/>
        <v>Values 8036</v>
      </c>
      <c r="E2009" t="str">
        <f t="shared" si="66"/>
        <v>Values 10045</v>
      </c>
    </row>
    <row r="2010" spans="1:5" x14ac:dyDescent="0.25">
      <c r="A2010" s="2">
        <f t="shared" si="67"/>
        <v>45150</v>
      </c>
      <c r="B2010" t="str">
        <f t="shared" si="66"/>
        <v>Values 4020</v>
      </c>
      <c r="C2010" t="str">
        <f t="shared" si="66"/>
        <v>Values 6030</v>
      </c>
      <c r="D2010" t="str">
        <f t="shared" si="66"/>
        <v>Values 8040</v>
      </c>
      <c r="E2010" t="str">
        <f t="shared" si="66"/>
        <v>Values 10050</v>
      </c>
    </row>
    <row r="2011" spans="1:5" x14ac:dyDescent="0.25">
      <c r="A2011" s="2">
        <f t="shared" si="67"/>
        <v>45151</v>
      </c>
      <c r="B2011" t="str">
        <f t="shared" si="66"/>
        <v>Values 4022</v>
      </c>
      <c r="C2011" t="str">
        <f t="shared" si="66"/>
        <v>Values 6033</v>
      </c>
      <c r="D2011" t="str">
        <f t="shared" si="66"/>
        <v>Values 8044</v>
      </c>
      <c r="E2011" t="str">
        <f t="shared" si="66"/>
        <v>Values 10055</v>
      </c>
    </row>
    <row r="2012" spans="1:5" x14ac:dyDescent="0.25">
      <c r="A2012" s="2">
        <f t="shared" si="67"/>
        <v>45152</v>
      </c>
      <c r="B2012" t="str">
        <f t="shared" si="66"/>
        <v>Values 4024</v>
      </c>
      <c r="C2012" t="str">
        <f t="shared" si="66"/>
        <v>Values 6036</v>
      </c>
      <c r="D2012" t="str">
        <f t="shared" si="66"/>
        <v>Values 8048</v>
      </c>
      <c r="E2012" t="str">
        <f t="shared" si="66"/>
        <v>Values 10060</v>
      </c>
    </row>
    <row r="2013" spans="1:5" x14ac:dyDescent="0.25">
      <c r="A2013" s="2">
        <f t="shared" si="67"/>
        <v>45153</v>
      </c>
      <c r="B2013" t="str">
        <f t="shared" si="66"/>
        <v>Values 4026</v>
      </c>
      <c r="C2013" t="str">
        <f t="shared" si="66"/>
        <v>Values 6039</v>
      </c>
      <c r="D2013" t="str">
        <f t="shared" si="66"/>
        <v>Values 8052</v>
      </c>
      <c r="E2013" t="str">
        <f t="shared" si="66"/>
        <v>Values 10065</v>
      </c>
    </row>
    <row r="2014" spans="1:5" x14ac:dyDescent="0.25">
      <c r="A2014" s="2">
        <f t="shared" si="67"/>
        <v>45154</v>
      </c>
      <c r="B2014" t="str">
        <f t="shared" si="66"/>
        <v>Values 4028</v>
      </c>
      <c r="C2014" t="str">
        <f t="shared" si="66"/>
        <v>Values 6042</v>
      </c>
      <c r="D2014" t="str">
        <f t="shared" si="66"/>
        <v>Values 8056</v>
      </c>
      <c r="E2014" t="str">
        <f t="shared" si="66"/>
        <v>Values 10070</v>
      </c>
    </row>
    <row r="2015" spans="1:5" x14ac:dyDescent="0.25">
      <c r="A2015" s="2">
        <f t="shared" si="67"/>
        <v>45155</v>
      </c>
      <c r="B2015" t="str">
        <f t="shared" si="66"/>
        <v>Values 4030</v>
      </c>
      <c r="C2015" t="str">
        <f t="shared" si="66"/>
        <v>Values 6045</v>
      </c>
      <c r="D2015" t="str">
        <f t="shared" si="66"/>
        <v>Values 8060</v>
      </c>
      <c r="E2015" t="str">
        <f t="shared" si="66"/>
        <v>Values 10075</v>
      </c>
    </row>
    <row r="2016" spans="1:5" x14ac:dyDescent="0.25">
      <c r="A2016" s="2">
        <f t="shared" si="67"/>
        <v>45156</v>
      </c>
      <c r="B2016" t="str">
        <f t="shared" si="66"/>
        <v>Values 4032</v>
      </c>
      <c r="C2016" t="str">
        <f t="shared" si="66"/>
        <v>Values 6048</v>
      </c>
      <c r="D2016" t="str">
        <f t="shared" si="66"/>
        <v>Values 8064</v>
      </c>
      <c r="E2016" t="str">
        <f t="shared" si="66"/>
        <v>Values 10080</v>
      </c>
    </row>
    <row r="2017" spans="1:5" x14ac:dyDescent="0.25">
      <c r="A2017" s="2">
        <f t="shared" si="67"/>
        <v>45157</v>
      </c>
      <c r="B2017" t="str">
        <f t="shared" si="66"/>
        <v>Values 4034</v>
      </c>
      <c r="C2017" t="str">
        <f t="shared" si="66"/>
        <v>Values 6051</v>
      </c>
      <c r="D2017" t="str">
        <f t="shared" si="66"/>
        <v>Values 8068</v>
      </c>
      <c r="E2017" t="str">
        <f t="shared" si="66"/>
        <v>Values 10085</v>
      </c>
    </row>
    <row r="2018" spans="1:5" x14ac:dyDescent="0.25">
      <c r="A2018" s="2">
        <f t="shared" si="67"/>
        <v>45158</v>
      </c>
      <c r="B2018" t="str">
        <f t="shared" si="66"/>
        <v>Values 4036</v>
      </c>
      <c r="C2018" t="str">
        <f t="shared" si="66"/>
        <v>Values 6054</v>
      </c>
      <c r="D2018" t="str">
        <f t="shared" si="66"/>
        <v>Values 8072</v>
      </c>
      <c r="E2018" t="str">
        <f t="shared" si="66"/>
        <v>Values 10090</v>
      </c>
    </row>
    <row r="2019" spans="1:5" x14ac:dyDescent="0.25">
      <c r="A2019" s="2">
        <f t="shared" si="67"/>
        <v>45159</v>
      </c>
      <c r="B2019" t="str">
        <f t="shared" si="66"/>
        <v>Values 4038</v>
      </c>
      <c r="C2019" t="str">
        <f t="shared" si="66"/>
        <v>Values 6057</v>
      </c>
      <c r="D2019" t="str">
        <f t="shared" si="66"/>
        <v>Values 8076</v>
      </c>
      <c r="E2019" t="str">
        <f t="shared" si="66"/>
        <v>Values 10095</v>
      </c>
    </row>
    <row r="2020" spans="1:5" x14ac:dyDescent="0.25">
      <c r="A2020" s="2">
        <f t="shared" si="67"/>
        <v>45160</v>
      </c>
      <c r="B2020" t="str">
        <f t="shared" si="66"/>
        <v>Values 4040</v>
      </c>
      <c r="C2020" t="str">
        <f t="shared" si="66"/>
        <v>Values 6060</v>
      </c>
      <c r="D2020" t="str">
        <f t="shared" si="66"/>
        <v>Values 8080</v>
      </c>
      <c r="E2020" t="str">
        <f t="shared" si="66"/>
        <v>Values 10100</v>
      </c>
    </row>
    <row r="2021" spans="1:5" x14ac:dyDescent="0.25">
      <c r="A2021" s="2">
        <f t="shared" si="67"/>
        <v>45161</v>
      </c>
      <c r="B2021" t="str">
        <f t="shared" si="66"/>
        <v>Values 4042</v>
      </c>
      <c r="C2021" t="str">
        <f t="shared" si="66"/>
        <v>Values 6063</v>
      </c>
      <c r="D2021" t="str">
        <f t="shared" si="66"/>
        <v>Values 8084</v>
      </c>
      <c r="E2021" t="str">
        <f t="shared" si="66"/>
        <v>Values 10105</v>
      </c>
    </row>
    <row r="2022" spans="1:5" x14ac:dyDescent="0.25">
      <c r="A2022" s="2">
        <f t="shared" si="67"/>
        <v>45162</v>
      </c>
      <c r="B2022" t="str">
        <f t="shared" si="66"/>
        <v>Values 4044</v>
      </c>
      <c r="C2022" t="str">
        <f t="shared" si="66"/>
        <v>Values 6066</v>
      </c>
      <c r="D2022" t="str">
        <f t="shared" si="66"/>
        <v>Values 8088</v>
      </c>
      <c r="E2022" t="str">
        <f t="shared" si="66"/>
        <v>Values 10110</v>
      </c>
    </row>
    <row r="2023" spans="1:5" x14ac:dyDescent="0.25">
      <c r="A2023" s="2">
        <f t="shared" si="67"/>
        <v>45163</v>
      </c>
      <c r="B2023" t="str">
        <f t="shared" si="66"/>
        <v>Values 4046</v>
      </c>
      <c r="C2023" t="str">
        <f t="shared" si="66"/>
        <v>Values 6069</v>
      </c>
      <c r="D2023" t="str">
        <f t="shared" si="66"/>
        <v>Values 8092</v>
      </c>
      <c r="E2023" t="str">
        <f t="shared" si="66"/>
        <v>Values 10115</v>
      </c>
    </row>
    <row r="2024" spans="1:5" x14ac:dyDescent="0.25">
      <c r="A2024" s="2">
        <f t="shared" si="67"/>
        <v>45164</v>
      </c>
      <c r="B2024" t="str">
        <f t="shared" si="66"/>
        <v>Values 4048</v>
      </c>
      <c r="C2024" t="str">
        <f t="shared" si="66"/>
        <v>Values 6072</v>
      </c>
      <c r="D2024" t="str">
        <f t="shared" si="66"/>
        <v>Values 8096</v>
      </c>
      <c r="E2024" t="str">
        <f t="shared" si="66"/>
        <v>Values 10120</v>
      </c>
    </row>
    <row r="2025" spans="1:5" x14ac:dyDescent="0.25">
      <c r="A2025" s="2">
        <f t="shared" si="67"/>
        <v>45165</v>
      </c>
      <c r="B2025" t="str">
        <f t="shared" si="66"/>
        <v>Values 4050</v>
      </c>
      <c r="C2025" t="str">
        <f t="shared" si="66"/>
        <v>Values 6075</v>
      </c>
      <c r="D2025" t="str">
        <f t="shared" si="66"/>
        <v>Values 8100</v>
      </c>
      <c r="E2025" t="str">
        <f t="shared" si="66"/>
        <v>Values 10125</v>
      </c>
    </row>
    <row r="2026" spans="1:5" x14ac:dyDescent="0.25">
      <c r="A2026" s="2">
        <f t="shared" si="67"/>
        <v>45166</v>
      </c>
      <c r="B2026" t="str">
        <f t="shared" si="66"/>
        <v>Values 4052</v>
      </c>
      <c r="C2026" t="str">
        <f t="shared" si="66"/>
        <v>Values 6078</v>
      </c>
      <c r="D2026" t="str">
        <f t="shared" si="66"/>
        <v>Values 8104</v>
      </c>
      <c r="E2026" t="str">
        <f t="shared" si="66"/>
        <v>Values 10130</v>
      </c>
    </row>
    <row r="2027" spans="1:5" x14ac:dyDescent="0.25">
      <c r="A2027" s="2">
        <f t="shared" si="67"/>
        <v>45167</v>
      </c>
      <c r="B2027" t="str">
        <f t="shared" si="66"/>
        <v>Values 4054</v>
      </c>
      <c r="C2027" t="str">
        <f t="shared" si="66"/>
        <v>Values 6081</v>
      </c>
      <c r="D2027" t="str">
        <f t="shared" si="66"/>
        <v>Values 8108</v>
      </c>
      <c r="E2027" t="str">
        <f t="shared" si="66"/>
        <v>Values 10135</v>
      </c>
    </row>
    <row r="2028" spans="1:5" x14ac:dyDescent="0.25">
      <c r="A2028" s="2">
        <f t="shared" si="67"/>
        <v>45168</v>
      </c>
      <c r="B2028" t="str">
        <f t="shared" ref="B2028:E2091" si="68">"Values " &amp; ROW() * COLUMN()</f>
        <v>Values 4056</v>
      </c>
      <c r="C2028" t="str">
        <f t="shared" si="68"/>
        <v>Values 6084</v>
      </c>
      <c r="D2028" t="str">
        <f t="shared" si="68"/>
        <v>Values 8112</v>
      </c>
      <c r="E2028" t="str">
        <f t="shared" si="68"/>
        <v>Values 10140</v>
      </c>
    </row>
    <row r="2029" spans="1:5" x14ac:dyDescent="0.25">
      <c r="A2029" s="2">
        <f t="shared" si="67"/>
        <v>45169</v>
      </c>
      <c r="B2029" t="str">
        <f t="shared" si="68"/>
        <v>Values 4058</v>
      </c>
      <c r="C2029" t="str">
        <f t="shared" si="68"/>
        <v>Values 6087</v>
      </c>
      <c r="D2029" t="str">
        <f t="shared" si="68"/>
        <v>Values 8116</v>
      </c>
      <c r="E2029" t="str">
        <f t="shared" si="68"/>
        <v>Values 10145</v>
      </c>
    </row>
    <row r="2030" spans="1:5" x14ac:dyDescent="0.25">
      <c r="A2030" s="2">
        <f t="shared" si="67"/>
        <v>45170</v>
      </c>
      <c r="B2030" t="str">
        <f t="shared" si="68"/>
        <v>Values 4060</v>
      </c>
      <c r="C2030" t="str">
        <f t="shared" si="68"/>
        <v>Values 6090</v>
      </c>
      <c r="D2030" t="str">
        <f t="shared" si="68"/>
        <v>Values 8120</v>
      </c>
      <c r="E2030" t="str">
        <f t="shared" si="68"/>
        <v>Values 10150</v>
      </c>
    </row>
    <row r="2031" spans="1:5" x14ac:dyDescent="0.25">
      <c r="A2031" s="2">
        <f t="shared" si="67"/>
        <v>45171</v>
      </c>
      <c r="B2031" t="str">
        <f t="shared" si="68"/>
        <v>Values 4062</v>
      </c>
      <c r="C2031" t="str">
        <f t="shared" si="68"/>
        <v>Values 6093</v>
      </c>
      <c r="D2031" t="str">
        <f t="shared" si="68"/>
        <v>Values 8124</v>
      </c>
      <c r="E2031" t="str">
        <f t="shared" si="68"/>
        <v>Values 10155</v>
      </c>
    </row>
    <row r="2032" spans="1:5" x14ac:dyDescent="0.25">
      <c r="A2032" s="2">
        <f t="shared" si="67"/>
        <v>45172</v>
      </c>
      <c r="B2032" t="str">
        <f t="shared" si="68"/>
        <v>Values 4064</v>
      </c>
      <c r="C2032" t="str">
        <f t="shared" si="68"/>
        <v>Values 6096</v>
      </c>
      <c r="D2032" t="str">
        <f t="shared" si="68"/>
        <v>Values 8128</v>
      </c>
      <c r="E2032" t="str">
        <f t="shared" si="68"/>
        <v>Values 10160</v>
      </c>
    </row>
    <row r="2033" spans="1:5" x14ac:dyDescent="0.25">
      <c r="A2033" s="2">
        <f t="shared" si="67"/>
        <v>45173</v>
      </c>
      <c r="B2033" t="str">
        <f t="shared" si="68"/>
        <v>Values 4066</v>
      </c>
      <c r="C2033" t="str">
        <f t="shared" si="68"/>
        <v>Values 6099</v>
      </c>
      <c r="D2033" t="str">
        <f t="shared" si="68"/>
        <v>Values 8132</v>
      </c>
      <c r="E2033" t="str">
        <f t="shared" si="68"/>
        <v>Values 10165</v>
      </c>
    </row>
    <row r="2034" spans="1:5" x14ac:dyDescent="0.25">
      <c r="A2034" s="2">
        <f t="shared" si="67"/>
        <v>45174</v>
      </c>
      <c r="B2034" t="str">
        <f t="shared" si="68"/>
        <v>Values 4068</v>
      </c>
      <c r="C2034" t="str">
        <f t="shared" si="68"/>
        <v>Values 6102</v>
      </c>
      <c r="D2034" t="str">
        <f t="shared" si="68"/>
        <v>Values 8136</v>
      </c>
      <c r="E2034" t="str">
        <f t="shared" si="68"/>
        <v>Values 10170</v>
      </c>
    </row>
    <row r="2035" spans="1:5" x14ac:dyDescent="0.25">
      <c r="A2035" s="2">
        <f t="shared" si="67"/>
        <v>45175</v>
      </c>
      <c r="B2035" t="str">
        <f t="shared" si="68"/>
        <v>Values 4070</v>
      </c>
      <c r="C2035" t="str">
        <f t="shared" si="68"/>
        <v>Values 6105</v>
      </c>
      <c r="D2035" t="str">
        <f t="shared" si="68"/>
        <v>Values 8140</v>
      </c>
      <c r="E2035" t="str">
        <f t="shared" si="68"/>
        <v>Values 10175</v>
      </c>
    </row>
    <row r="2036" spans="1:5" x14ac:dyDescent="0.25">
      <c r="A2036" s="2">
        <f t="shared" si="67"/>
        <v>45176</v>
      </c>
      <c r="B2036" t="str">
        <f t="shared" si="68"/>
        <v>Values 4072</v>
      </c>
      <c r="C2036" t="str">
        <f t="shared" si="68"/>
        <v>Values 6108</v>
      </c>
      <c r="D2036" t="str">
        <f t="shared" si="68"/>
        <v>Values 8144</v>
      </c>
      <c r="E2036" t="str">
        <f t="shared" si="68"/>
        <v>Values 10180</v>
      </c>
    </row>
    <row r="2037" spans="1:5" x14ac:dyDescent="0.25">
      <c r="A2037" s="2">
        <f t="shared" si="67"/>
        <v>45177</v>
      </c>
      <c r="B2037" t="str">
        <f t="shared" si="68"/>
        <v>Values 4074</v>
      </c>
      <c r="C2037" t="str">
        <f t="shared" si="68"/>
        <v>Values 6111</v>
      </c>
      <c r="D2037" t="str">
        <f t="shared" si="68"/>
        <v>Values 8148</v>
      </c>
      <c r="E2037" t="str">
        <f t="shared" si="68"/>
        <v>Values 10185</v>
      </c>
    </row>
    <row r="2038" spans="1:5" x14ac:dyDescent="0.25">
      <c r="A2038" s="2">
        <f t="shared" si="67"/>
        <v>45178</v>
      </c>
      <c r="B2038" t="str">
        <f t="shared" si="68"/>
        <v>Values 4076</v>
      </c>
      <c r="C2038" t="str">
        <f t="shared" si="68"/>
        <v>Values 6114</v>
      </c>
      <c r="D2038" t="str">
        <f t="shared" si="68"/>
        <v>Values 8152</v>
      </c>
      <c r="E2038" t="str">
        <f t="shared" si="68"/>
        <v>Values 10190</v>
      </c>
    </row>
    <row r="2039" spans="1:5" x14ac:dyDescent="0.25">
      <c r="A2039" s="2">
        <f t="shared" si="67"/>
        <v>45179</v>
      </c>
      <c r="B2039" t="str">
        <f t="shared" si="68"/>
        <v>Values 4078</v>
      </c>
      <c r="C2039" t="str">
        <f t="shared" si="68"/>
        <v>Values 6117</v>
      </c>
      <c r="D2039" t="str">
        <f t="shared" si="68"/>
        <v>Values 8156</v>
      </c>
      <c r="E2039" t="str">
        <f t="shared" si="68"/>
        <v>Values 10195</v>
      </c>
    </row>
    <row r="2040" spans="1:5" x14ac:dyDescent="0.25">
      <c r="A2040" s="2">
        <f t="shared" si="67"/>
        <v>45180</v>
      </c>
      <c r="B2040" t="str">
        <f t="shared" si="68"/>
        <v>Values 4080</v>
      </c>
      <c r="C2040" t="str">
        <f t="shared" si="68"/>
        <v>Values 6120</v>
      </c>
      <c r="D2040" t="str">
        <f t="shared" si="68"/>
        <v>Values 8160</v>
      </c>
      <c r="E2040" t="str">
        <f t="shared" si="68"/>
        <v>Values 10200</v>
      </c>
    </row>
    <row r="2041" spans="1:5" x14ac:dyDescent="0.25">
      <c r="A2041" s="2">
        <f t="shared" si="67"/>
        <v>45181</v>
      </c>
      <c r="B2041" t="str">
        <f t="shared" si="68"/>
        <v>Values 4082</v>
      </c>
      <c r="C2041" t="str">
        <f t="shared" si="68"/>
        <v>Values 6123</v>
      </c>
      <c r="D2041" t="str">
        <f t="shared" si="68"/>
        <v>Values 8164</v>
      </c>
      <c r="E2041" t="str">
        <f t="shared" si="68"/>
        <v>Values 10205</v>
      </c>
    </row>
    <row r="2042" spans="1:5" x14ac:dyDescent="0.25">
      <c r="A2042" s="2">
        <f t="shared" si="67"/>
        <v>45182</v>
      </c>
      <c r="B2042" t="str">
        <f t="shared" si="68"/>
        <v>Values 4084</v>
      </c>
      <c r="C2042" t="str">
        <f t="shared" si="68"/>
        <v>Values 6126</v>
      </c>
      <c r="D2042" t="str">
        <f t="shared" si="68"/>
        <v>Values 8168</v>
      </c>
      <c r="E2042" t="str">
        <f t="shared" si="68"/>
        <v>Values 10210</v>
      </c>
    </row>
    <row r="2043" spans="1:5" x14ac:dyDescent="0.25">
      <c r="A2043" s="2">
        <f t="shared" si="67"/>
        <v>45183</v>
      </c>
      <c r="B2043" t="str">
        <f t="shared" si="68"/>
        <v>Values 4086</v>
      </c>
      <c r="C2043" t="str">
        <f t="shared" si="68"/>
        <v>Values 6129</v>
      </c>
      <c r="D2043" t="str">
        <f t="shared" si="68"/>
        <v>Values 8172</v>
      </c>
      <c r="E2043" t="str">
        <f t="shared" si="68"/>
        <v>Values 10215</v>
      </c>
    </row>
    <row r="2044" spans="1:5" x14ac:dyDescent="0.25">
      <c r="A2044" s="2">
        <f t="shared" si="67"/>
        <v>45184</v>
      </c>
      <c r="B2044" t="str">
        <f t="shared" si="68"/>
        <v>Values 4088</v>
      </c>
      <c r="C2044" t="str">
        <f t="shared" si="68"/>
        <v>Values 6132</v>
      </c>
      <c r="D2044" t="str">
        <f t="shared" si="68"/>
        <v>Values 8176</v>
      </c>
      <c r="E2044" t="str">
        <f t="shared" si="68"/>
        <v>Values 10220</v>
      </c>
    </row>
    <row r="2045" spans="1:5" x14ac:dyDescent="0.25">
      <c r="A2045" s="2">
        <f t="shared" si="67"/>
        <v>45185</v>
      </c>
      <c r="B2045" t="str">
        <f t="shared" si="68"/>
        <v>Values 4090</v>
      </c>
      <c r="C2045" t="str">
        <f t="shared" si="68"/>
        <v>Values 6135</v>
      </c>
      <c r="D2045" t="str">
        <f t="shared" si="68"/>
        <v>Values 8180</v>
      </c>
      <c r="E2045" t="str">
        <f t="shared" si="68"/>
        <v>Values 10225</v>
      </c>
    </row>
    <row r="2046" spans="1:5" x14ac:dyDescent="0.25">
      <c r="A2046" s="2">
        <f t="shared" si="67"/>
        <v>45186</v>
      </c>
      <c r="B2046" t="str">
        <f t="shared" si="68"/>
        <v>Values 4092</v>
      </c>
      <c r="C2046" t="str">
        <f t="shared" si="68"/>
        <v>Values 6138</v>
      </c>
      <c r="D2046" t="str">
        <f t="shared" si="68"/>
        <v>Values 8184</v>
      </c>
      <c r="E2046" t="str">
        <f t="shared" si="68"/>
        <v>Values 10230</v>
      </c>
    </row>
    <row r="2047" spans="1:5" x14ac:dyDescent="0.25">
      <c r="A2047" s="2">
        <f t="shared" si="67"/>
        <v>45187</v>
      </c>
      <c r="B2047" t="str">
        <f t="shared" si="68"/>
        <v>Values 4094</v>
      </c>
      <c r="C2047" t="str">
        <f t="shared" si="68"/>
        <v>Values 6141</v>
      </c>
      <c r="D2047" t="str">
        <f t="shared" si="68"/>
        <v>Values 8188</v>
      </c>
      <c r="E2047" t="str">
        <f t="shared" si="68"/>
        <v>Values 10235</v>
      </c>
    </row>
    <row r="2048" spans="1:5" x14ac:dyDescent="0.25">
      <c r="A2048" s="2">
        <f t="shared" si="67"/>
        <v>45188</v>
      </c>
      <c r="B2048" t="str">
        <f t="shared" si="68"/>
        <v>Values 4096</v>
      </c>
      <c r="C2048" t="str">
        <f t="shared" si="68"/>
        <v>Values 6144</v>
      </c>
      <c r="D2048" t="str">
        <f t="shared" si="68"/>
        <v>Values 8192</v>
      </c>
      <c r="E2048" t="str">
        <f t="shared" si="68"/>
        <v>Values 10240</v>
      </c>
    </row>
    <row r="2049" spans="1:5" x14ac:dyDescent="0.25">
      <c r="A2049" s="2">
        <f t="shared" si="67"/>
        <v>45189</v>
      </c>
      <c r="B2049" t="str">
        <f t="shared" si="68"/>
        <v>Values 4098</v>
      </c>
      <c r="C2049" t="str">
        <f t="shared" si="68"/>
        <v>Values 6147</v>
      </c>
      <c r="D2049" t="str">
        <f t="shared" si="68"/>
        <v>Values 8196</v>
      </c>
      <c r="E2049" t="str">
        <f t="shared" si="68"/>
        <v>Values 10245</v>
      </c>
    </row>
    <row r="2050" spans="1:5" x14ac:dyDescent="0.25">
      <c r="A2050" s="2">
        <f t="shared" si="67"/>
        <v>45190</v>
      </c>
      <c r="B2050" t="str">
        <f t="shared" si="68"/>
        <v>Values 4100</v>
      </c>
      <c r="C2050" t="str">
        <f t="shared" si="68"/>
        <v>Values 6150</v>
      </c>
      <c r="D2050" t="str">
        <f t="shared" si="68"/>
        <v>Values 8200</v>
      </c>
      <c r="E2050" t="str">
        <f t="shared" si="68"/>
        <v>Values 10250</v>
      </c>
    </row>
    <row r="2051" spans="1:5" x14ac:dyDescent="0.25">
      <c r="A2051" s="2">
        <f t="shared" si="67"/>
        <v>45191</v>
      </c>
      <c r="B2051" t="str">
        <f t="shared" si="68"/>
        <v>Values 4102</v>
      </c>
      <c r="C2051" t="str">
        <f t="shared" si="68"/>
        <v>Values 6153</v>
      </c>
      <c r="D2051" t="str">
        <f t="shared" si="68"/>
        <v>Values 8204</v>
      </c>
      <c r="E2051" t="str">
        <f t="shared" si="68"/>
        <v>Values 10255</v>
      </c>
    </row>
    <row r="2052" spans="1:5" x14ac:dyDescent="0.25">
      <c r="A2052" s="2">
        <f t="shared" si="67"/>
        <v>45192</v>
      </c>
      <c r="B2052" t="str">
        <f t="shared" si="68"/>
        <v>Values 4104</v>
      </c>
      <c r="C2052" t="str">
        <f t="shared" si="68"/>
        <v>Values 6156</v>
      </c>
      <c r="D2052" t="str">
        <f t="shared" si="68"/>
        <v>Values 8208</v>
      </c>
      <c r="E2052" t="str">
        <f t="shared" si="68"/>
        <v>Values 10260</v>
      </c>
    </row>
    <row r="2053" spans="1:5" x14ac:dyDescent="0.25">
      <c r="A2053" s="2">
        <f t="shared" si="67"/>
        <v>45193</v>
      </c>
      <c r="B2053" t="str">
        <f t="shared" si="68"/>
        <v>Values 4106</v>
      </c>
      <c r="C2053" t="str">
        <f t="shared" si="68"/>
        <v>Values 6159</v>
      </c>
      <c r="D2053" t="str">
        <f t="shared" si="68"/>
        <v>Values 8212</v>
      </c>
      <c r="E2053" t="str">
        <f t="shared" si="68"/>
        <v>Values 10265</v>
      </c>
    </row>
    <row r="2054" spans="1:5" x14ac:dyDescent="0.25">
      <c r="A2054" s="2">
        <f t="shared" si="67"/>
        <v>45194</v>
      </c>
      <c r="B2054" t="str">
        <f t="shared" si="68"/>
        <v>Values 4108</v>
      </c>
      <c r="C2054" t="str">
        <f t="shared" si="68"/>
        <v>Values 6162</v>
      </c>
      <c r="D2054" t="str">
        <f t="shared" si="68"/>
        <v>Values 8216</v>
      </c>
      <c r="E2054" t="str">
        <f t="shared" si="68"/>
        <v>Values 10270</v>
      </c>
    </row>
    <row r="2055" spans="1:5" x14ac:dyDescent="0.25">
      <c r="A2055" s="2">
        <f t="shared" si="67"/>
        <v>45195</v>
      </c>
      <c r="B2055" t="str">
        <f t="shared" si="68"/>
        <v>Values 4110</v>
      </c>
      <c r="C2055" t="str">
        <f t="shared" si="68"/>
        <v>Values 6165</v>
      </c>
      <c r="D2055" t="str">
        <f t="shared" si="68"/>
        <v>Values 8220</v>
      </c>
      <c r="E2055" t="str">
        <f t="shared" si="68"/>
        <v>Values 10275</v>
      </c>
    </row>
    <row r="2056" spans="1:5" x14ac:dyDescent="0.25">
      <c r="A2056" s="2">
        <f t="shared" si="67"/>
        <v>45196</v>
      </c>
      <c r="B2056" t="str">
        <f t="shared" si="68"/>
        <v>Values 4112</v>
      </c>
      <c r="C2056" t="str">
        <f t="shared" si="68"/>
        <v>Values 6168</v>
      </c>
      <c r="D2056" t="str">
        <f t="shared" si="68"/>
        <v>Values 8224</v>
      </c>
      <c r="E2056" t="str">
        <f t="shared" si="68"/>
        <v>Values 10280</v>
      </c>
    </row>
    <row r="2057" spans="1:5" x14ac:dyDescent="0.25">
      <c r="A2057" s="2">
        <f t="shared" si="67"/>
        <v>45197</v>
      </c>
      <c r="B2057" t="str">
        <f t="shared" si="68"/>
        <v>Values 4114</v>
      </c>
      <c r="C2057" t="str">
        <f t="shared" si="68"/>
        <v>Values 6171</v>
      </c>
      <c r="D2057" t="str">
        <f t="shared" si="68"/>
        <v>Values 8228</v>
      </c>
      <c r="E2057" t="str">
        <f t="shared" si="68"/>
        <v>Values 10285</v>
      </c>
    </row>
    <row r="2058" spans="1:5" x14ac:dyDescent="0.25">
      <c r="A2058" s="2">
        <f t="shared" si="67"/>
        <v>45198</v>
      </c>
      <c r="B2058" t="str">
        <f t="shared" si="68"/>
        <v>Values 4116</v>
      </c>
      <c r="C2058" t="str">
        <f t="shared" si="68"/>
        <v>Values 6174</v>
      </c>
      <c r="D2058" t="str">
        <f t="shared" si="68"/>
        <v>Values 8232</v>
      </c>
      <c r="E2058" t="str">
        <f t="shared" si="68"/>
        <v>Values 10290</v>
      </c>
    </row>
    <row r="2059" spans="1:5" x14ac:dyDescent="0.25">
      <c r="A2059" s="2">
        <f t="shared" si="67"/>
        <v>45199</v>
      </c>
      <c r="B2059" t="str">
        <f t="shared" si="68"/>
        <v>Values 4118</v>
      </c>
      <c r="C2059" t="str">
        <f t="shared" si="68"/>
        <v>Values 6177</v>
      </c>
      <c r="D2059" t="str">
        <f t="shared" si="68"/>
        <v>Values 8236</v>
      </c>
      <c r="E2059" t="str">
        <f t="shared" si="68"/>
        <v>Values 10295</v>
      </c>
    </row>
    <row r="2060" spans="1:5" x14ac:dyDescent="0.25">
      <c r="A2060" s="2">
        <f t="shared" si="67"/>
        <v>45200</v>
      </c>
      <c r="B2060" t="str">
        <f t="shared" si="68"/>
        <v>Values 4120</v>
      </c>
      <c r="C2060" t="str">
        <f t="shared" si="68"/>
        <v>Values 6180</v>
      </c>
      <c r="D2060" t="str">
        <f t="shared" si="68"/>
        <v>Values 8240</v>
      </c>
      <c r="E2060" t="str">
        <f t="shared" si="68"/>
        <v>Values 10300</v>
      </c>
    </row>
    <row r="2061" spans="1:5" x14ac:dyDescent="0.25">
      <c r="A2061" s="2">
        <f t="shared" si="67"/>
        <v>45201</v>
      </c>
      <c r="B2061" t="str">
        <f t="shared" si="68"/>
        <v>Values 4122</v>
      </c>
      <c r="C2061" t="str">
        <f t="shared" si="68"/>
        <v>Values 6183</v>
      </c>
      <c r="D2061" t="str">
        <f t="shared" si="68"/>
        <v>Values 8244</v>
      </c>
      <c r="E2061" t="str">
        <f t="shared" si="68"/>
        <v>Values 10305</v>
      </c>
    </row>
    <row r="2062" spans="1:5" x14ac:dyDescent="0.25">
      <c r="A2062" s="2">
        <f t="shared" si="67"/>
        <v>45202</v>
      </c>
      <c r="B2062" t="str">
        <f t="shared" si="68"/>
        <v>Values 4124</v>
      </c>
      <c r="C2062" t="str">
        <f t="shared" si="68"/>
        <v>Values 6186</v>
      </c>
      <c r="D2062" t="str">
        <f t="shared" si="68"/>
        <v>Values 8248</v>
      </c>
      <c r="E2062" t="str">
        <f t="shared" si="68"/>
        <v>Values 10310</v>
      </c>
    </row>
    <row r="2063" spans="1:5" x14ac:dyDescent="0.25">
      <c r="A2063" s="2">
        <f t="shared" si="67"/>
        <v>45203</v>
      </c>
      <c r="B2063" t="str">
        <f t="shared" si="68"/>
        <v>Values 4126</v>
      </c>
      <c r="C2063" t="str">
        <f t="shared" si="68"/>
        <v>Values 6189</v>
      </c>
      <c r="D2063" t="str">
        <f t="shared" si="68"/>
        <v>Values 8252</v>
      </c>
      <c r="E2063" t="str">
        <f t="shared" si="68"/>
        <v>Values 10315</v>
      </c>
    </row>
    <row r="2064" spans="1:5" x14ac:dyDescent="0.25">
      <c r="A2064" s="2">
        <f t="shared" si="67"/>
        <v>45204</v>
      </c>
      <c r="B2064" t="str">
        <f t="shared" si="68"/>
        <v>Values 4128</v>
      </c>
      <c r="C2064" t="str">
        <f t="shared" si="68"/>
        <v>Values 6192</v>
      </c>
      <c r="D2064" t="str">
        <f t="shared" si="68"/>
        <v>Values 8256</v>
      </c>
      <c r="E2064" t="str">
        <f t="shared" si="68"/>
        <v>Values 10320</v>
      </c>
    </row>
    <row r="2065" spans="1:5" x14ac:dyDescent="0.25">
      <c r="A2065" s="2">
        <f t="shared" si="67"/>
        <v>45205</v>
      </c>
      <c r="B2065" t="str">
        <f t="shared" si="68"/>
        <v>Values 4130</v>
      </c>
      <c r="C2065" t="str">
        <f t="shared" si="68"/>
        <v>Values 6195</v>
      </c>
      <c r="D2065" t="str">
        <f t="shared" si="68"/>
        <v>Values 8260</v>
      </c>
      <c r="E2065" t="str">
        <f t="shared" si="68"/>
        <v>Values 10325</v>
      </c>
    </row>
    <row r="2066" spans="1:5" x14ac:dyDescent="0.25">
      <c r="A2066" s="2">
        <f t="shared" si="67"/>
        <v>45206</v>
      </c>
      <c r="B2066" t="str">
        <f t="shared" si="68"/>
        <v>Values 4132</v>
      </c>
      <c r="C2066" t="str">
        <f t="shared" si="68"/>
        <v>Values 6198</v>
      </c>
      <c r="D2066" t="str">
        <f t="shared" si="68"/>
        <v>Values 8264</v>
      </c>
      <c r="E2066" t="str">
        <f t="shared" si="68"/>
        <v>Values 10330</v>
      </c>
    </row>
    <row r="2067" spans="1:5" x14ac:dyDescent="0.25">
      <c r="A2067" s="2">
        <f t="shared" si="67"/>
        <v>45207</v>
      </c>
      <c r="B2067" t="str">
        <f t="shared" si="68"/>
        <v>Values 4134</v>
      </c>
      <c r="C2067" t="str">
        <f t="shared" si="68"/>
        <v>Values 6201</v>
      </c>
      <c r="D2067" t="str">
        <f t="shared" si="68"/>
        <v>Values 8268</v>
      </c>
      <c r="E2067" t="str">
        <f t="shared" si="68"/>
        <v>Values 10335</v>
      </c>
    </row>
    <row r="2068" spans="1:5" x14ac:dyDescent="0.25">
      <c r="A2068" s="2">
        <f t="shared" si="67"/>
        <v>45208</v>
      </c>
      <c r="B2068" t="str">
        <f t="shared" si="68"/>
        <v>Values 4136</v>
      </c>
      <c r="C2068" t="str">
        <f t="shared" si="68"/>
        <v>Values 6204</v>
      </c>
      <c r="D2068" t="str">
        <f t="shared" si="68"/>
        <v>Values 8272</v>
      </c>
      <c r="E2068" t="str">
        <f t="shared" si="68"/>
        <v>Values 10340</v>
      </c>
    </row>
    <row r="2069" spans="1:5" x14ac:dyDescent="0.25">
      <c r="A2069" s="2">
        <f t="shared" si="67"/>
        <v>45209</v>
      </c>
      <c r="B2069" t="str">
        <f t="shared" si="68"/>
        <v>Values 4138</v>
      </c>
      <c r="C2069" t="str">
        <f t="shared" si="68"/>
        <v>Values 6207</v>
      </c>
      <c r="D2069" t="str">
        <f t="shared" si="68"/>
        <v>Values 8276</v>
      </c>
      <c r="E2069" t="str">
        <f t="shared" si="68"/>
        <v>Values 10345</v>
      </c>
    </row>
    <row r="2070" spans="1:5" x14ac:dyDescent="0.25">
      <c r="A2070" s="2">
        <f t="shared" si="67"/>
        <v>45210</v>
      </c>
      <c r="B2070" t="str">
        <f t="shared" si="68"/>
        <v>Values 4140</v>
      </c>
      <c r="C2070" t="str">
        <f t="shared" si="68"/>
        <v>Values 6210</v>
      </c>
      <c r="D2070" t="str">
        <f t="shared" si="68"/>
        <v>Values 8280</v>
      </c>
      <c r="E2070" t="str">
        <f t="shared" si="68"/>
        <v>Values 10350</v>
      </c>
    </row>
    <row r="2071" spans="1:5" x14ac:dyDescent="0.25">
      <c r="A2071" s="2">
        <f t="shared" ref="A2071:A2134" si="69">A2070+1</f>
        <v>45211</v>
      </c>
      <c r="B2071" t="str">
        <f t="shared" si="68"/>
        <v>Values 4142</v>
      </c>
      <c r="C2071" t="str">
        <f t="shared" si="68"/>
        <v>Values 6213</v>
      </c>
      <c r="D2071" t="str">
        <f t="shared" si="68"/>
        <v>Values 8284</v>
      </c>
      <c r="E2071" t="str">
        <f t="shared" si="68"/>
        <v>Values 10355</v>
      </c>
    </row>
    <row r="2072" spans="1:5" x14ac:dyDescent="0.25">
      <c r="A2072" s="2">
        <f t="shared" si="69"/>
        <v>45212</v>
      </c>
      <c r="B2072" t="str">
        <f t="shared" si="68"/>
        <v>Values 4144</v>
      </c>
      <c r="C2072" t="str">
        <f t="shared" si="68"/>
        <v>Values 6216</v>
      </c>
      <c r="D2072" t="str">
        <f t="shared" si="68"/>
        <v>Values 8288</v>
      </c>
      <c r="E2072" t="str">
        <f t="shared" si="68"/>
        <v>Values 10360</v>
      </c>
    </row>
    <row r="2073" spans="1:5" x14ac:dyDescent="0.25">
      <c r="A2073" s="2">
        <f t="shared" si="69"/>
        <v>45213</v>
      </c>
      <c r="B2073" t="str">
        <f t="shared" si="68"/>
        <v>Values 4146</v>
      </c>
      <c r="C2073" t="str">
        <f t="shared" si="68"/>
        <v>Values 6219</v>
      </c>
      <c r="D2073" t="str">
        <f t="shared" si="68"/>
        <v>Values 8292</v>
      </c>
      <c r="E2073" t="str">
        <f t="shared" si="68"/>
        <v>Values 10365</v>
      </c>
    </row>
    <row r="2074" spans="1:5" x14ac:dyDescent="0.25">
      <c r="A2074" s="2">
        <f t="shared" si="69"/>
        <v>45214</v>
      </c>
      <c r="B2074" t="str">
        <f t="shared" si="68"/>
        <v>Values 4148</v>
      </c>
      <c r="C2074" t="str">
        <f t="shared" si="68"/>
        <v>Values 6222</v>
      </c>
      <c r="D2074" t="str">
        <f t="shared" si="68"/>
        <v>Values 8296</v>
      </c>
      <c r="E2074" t="str">
        <f t="shared" si="68"/>
        <v>Values 10370</v>
      </c>
    </row>
    <row r="2075" spans="1:5" x14ac:dyDescent="0.25">
      <c r="A2075" s="2">
        <f t="shared" si="69"/>
        <v>45215</v>
      </c>
      <c r="B2075" t="str">
        <f t="shared" si="68"/>
        <v>Values 4150</v>
      </c>
      <c r="C2075" t="str">
        <f t="shared" si="68"/>
        <v>Values 6225</v>
      </c>
      <c r="D2075" t="str">
        <f t="shared" si="68"/>
        <v>Values 8300</v>
      </c>
      <c r="E2075" t="str">
        <f t="shared" si="68"/>
        <v>Values 10375</v>
      </c>
    </row>
    <row r="2076" spans="1:5" x14ac:dyDescent="0.25">
      <c r="A2076" s="2">
        <f t="shared" si="69"/>
        <v>45216</v>
      </c>
      <c r="B2076" t="str">
        <f t="shared" si="68"/>
        <v>Values 4152</v>
      </c>
      <c r="C2076" t="str">
        <f t="shared" si="68"/>
        <v>Values 6228</v>
      </c>
      <c r="D2076" t="str">
        <f t="shared" si="68"/>
        <v>Values 8304</v>
      </c>
      <c r="E2076" t="str">
        <f t="shared" si="68"/>
        <v>Values 10380</v>
      </c>
    </row>
    <row r="2077" spans="1:5" x14ac:dyDescent="0.25">
      <c r="A2077" s="2">
        <f t="shared" si="69"/>
        <v>45217</v>
      </c>
      <c r="B2077" t="str">
        <f t="shared" si="68"/>
        <v>Values 4154</v>
      </c>
      <c r="C2077" t="str">
        <f t="shared" si="68"/>
        <v>Values 6231</v>
      </c>
      <c r="D2077" t="str">
        <f t="shared" si="68"/>
        <v>Values 8308</v>
      </c>
      <c r="E2077" t="str">
        <f t="shared" si="68"/>
        <v>Values 10385</v>
      </c>
    </row>
    <row r="2078" spans="1:5" x14ac:dyDescent="0.25">
      <c r="A2078" s="2">
        <f t="shared" si="69"/>
        <v>45218</v>
      </c>
      <c r="B2078" t="str">
        <f t="shared" si="68"/>
        <v>Values 4156</v>
      </c>
      <c r="C2078" t="str">
        <f t="shared" si="68"/>
        <v>Values 6234</v>
      </c>
      <c r="D2078" t="str">
        <f t="shared" si="68"/>
        <v>Values 8312</v>
      </c>
      <c r="E2078" t="str">
        <f t="shared" si="68"/>
        <v>Values 10390</v>
      </c>
    </row>
    <row r="2079" spans="1:5" x14ac:dyDescent="0.25">
      <c r="A2079" s="2">
        <f t="shared" si="69"/>
        <v>45219</v>
      </c>
      <c r="B2079" t="str">
        <f t="shared" si="68"/>
        <v>Values 4158</v>
      </c>
      <c r="C2079" t="str">
        <f t="shared" si="68"/>
        <v>Values 6237</v>
      </c>
      <c r="D2079" t="str">
        <f t="shared" si="68"/>
        <v>Values 8316</v>
      </c>
      <c r="E2079" t="str">
        <f t="shared" si="68"/>
        <v>Values 10395</v>
      </c>
    </row>
    <row r="2080" spans="1:5" x14ac:dyDescent="0.25">
      <c r="A2080" s="2">
        <f t="shared" si="69"/>
        <v>45220</v>
      </c>
      <c r="B2080" t="str">
        <f t="shared" si="68"/>
        <v>Values 4160</v>
      </c>
      <c r="C2080" t="str">
        <f t="shared" si="68"/>
        <v>Values 6240</v>
      </c>
      <c r="D2080" t="str">
        <f t="shared" si="68"/>
        <v>Values 8320</v>
      </c>
      <c r="E2080" t="str">
        <f t="shared" si="68"/>
        <v>Values 10400</v>
      </c>
    </row>
    <row r="2081" spans="1:5" x14ac:dyDescent="0.25">
      <c r="A2081" s="2">
        <f t="shared" si="69"/>
        <v>45221</v>
      </c>
      <c r="B2081" t="str">
        <f t="shared" si="68"/>
        <v>Values 4162</v>
      </c>
      <c r="C2081" t="str">
        <f t="shared" si="68"/>
        <v>Values 6243</v>
      </c>
      <c r="D2081" t="str">
        <f t="shared" si="68"/>
        <v>Values 8324</v>
      </c>
      <c r="E2081" t="str">
        <f t="shared" si="68"/>
        <v>Values 10405</v>
      </c>
    </row>
    <row r="2082" spans="1:5" x14ac:dyDescent="0.25">
      <c r="A2082" s="2">
        <f t="shared" si="69"/>
        <v>45222</v>
      </c>
      <c r="B2082" t="str">
        <f t="shared" si="68"/>
        <v>Values 4164</v>
      </c>
      <c r="C2082" t="str">
        <f t="shared" si="68"/>
        <v>Values 6246</v>
      </c>
      <c r="D2082" t="str">
        <f t="shared" si="68"/>
        <v>Values 8328</v>
      </c>
      <c r="E2082" t="str">
        <f t="shared" si="68"/>
        <v>Values 10410</v>
      </c>
    </row>
    <row r="2083" spans="1:5" x14ac:dyDescent="0.25">
      <c r="A2083" s="2">
        <f t="shared" si="69"/>
        <v>45223</v>
      </c>
      <c r="B2083" t="str">
        <f t="shared" si="68"/>
        <v>Values 4166</v>
      </c>
      <c r="C2083" t="str">
        <f t="shared" si="68"/>
        <v>Values 6249</v>
      </c>
      <c r="D2083" t="str">
        <f t="shared" si="68"/>
        <v>Values 8332</v>
      </c>
      <c r="E2083" t="str">
        <f t="shared" si="68"/>
        <v>Values 10415</v>
      </c>
    </row>
    <row r="2084" spans="1:5" x14ac:dyDescent="0.25">
      <c r="A2084" s="2">
        <f t="shared" si="69"/>
        <v>45224</v>
      </c>
      <c r="B2084" t="str">
        <f t="shared" si="68"/>
        <v>Values 4168</v>
      </c>
      <c r="C2084" t="str">
        <f t="shared" si="68"/>
        <v>Values 6252</v>
      </c>
      <c r="D2084" t="str">
        <f t="shared" si="68"/>
        <v>Values 8336</v>
      </c>
      <c r="E2084" t="str">
        <f t="shared" si="68"/>
        <v>Values 10420</v>
      </c>
    </row>
    <row r="2085" spans="1:5" x14ac:dyDescent="0.25">
      <c r="A2085" s="2">
        <f t="shared" si="69"/>
        <v>45225</v>
      </c>
      <c r="B2085" t="str">
        <f t="shared" si="68"/>
        <v>Values 4170</v>
      </c>
      <c r="C2085" t="str">
        <f t="shared" si="68"/>
        <v>Values 6255</v>
      </c>
      <c r="D2085" t="str">
        <f t="shared" si="68"/>
        <v>Values 8340</v>
      </c>
      <c r="E2085" t="str">
        <f t="shared" si="68"/>
        <v>Values 10425</v>
      </c>
    </row>
    <row r="2086" spans="1:5" x14ac:dyDescent="0.25">
      <c r="A2086" s="2">
        <f t="shared" si="69"/>
        <v>45226</v>
      </c>
      <c r="B2086" t="str">
        <f t="shared" si="68"/>
        <v>Values 4172</v>
      </c>
      <c r="C2086" t="str">
        <f t="shared" si="68"/>
        <v>Values 6258</v>
      </c>
      <c r="D2086" t="str">
        <f t="shared" si="68"/>
        <v>Values 8344</v>
      </c>
      <c r="E2086" t="str">
        <f t="shared" si="68"/>
        <v>Values 10430</v>
      </c>
    </row>
    <row r="2087" spans="1:5" x14ac:dyDescent="0.25">
      <c r="A2087" s="2">
        <f t="shared" si="69"/>
        <v>45227</v>
      </c>
      <c r="B2087" t="str">
        <f t="shared" si="68"/>
        <v>Values 4174</v>
      </c>
      <c r="C2087" t="str">
        <f t="shared" si="68"/>
        <v>Values 6261</v>
      </c>
      <c r="D2087" t="str">
        <f t="shared" si="68"/>
        <v>Values 8348</v>
      </c>
      <c r="E2087" t="str">
        <f t="shared" si="68"/>
        <v>Values 10435</v>
      </c>
    </row>
    <row r="2088" spans="1:5" x14ac:dyDescent="0.25">
      <c r="A2088" s="2">
        <f t="shared" si="69"/>
        <v>45228</v>
      </c>
      <c r="B2088" t="str">
        <f t="shared" si="68"/>
        <v>Values 4176</v>
      </c>
      <c r="C2088" t="str">
        <f t="shared" si="68"/>
        <v>Values 6264</v>
      </c>
      <c r="D2088" t="str">
        <f t="shared" si="68"/>
        <v>Values 8352</v>
      </c>
      <c r="E2088" t="str">
        <f t="shared" si="68"/>
        <v>Values 10440</v>
      </c>
    </row>
    <row r="2089" spans="1:5" x14ac:dyDescent="0.25">
      <c r="A2089" s="2">
        <f t="shared" si="69"/>
        <v>45229</v>
      </c>
      <c r="B2089" t="str">
        <f t="shared" si="68"/>
        <v>Values 4178</v>
      </c>
      <c r="C2089" t="str">
        <f t="shared" si="68"/>
        <v>Values 6267</v>
      </c>
      <c r="D2089" t="str">
        <f t="shared" si="68"/>
        <v>Values 8356</v>
      </c>
      <c r="E2089" t="str">
        <f t="shared" si="68"/>
        <v>Values 10445</v>
      </c>
    </row>
    <row r="2090" spans="1:5" x14ac:dyDescent="0.25">
      <c r="A2090" s="2">
        <f t="shared" si="69"/>
        <v>45230</v>
      </c>
      <c r="B2090" t="str">
        <f t="shared" si="68"/>
        <v>Values 4180</v>
      </c>
      <c r="C2090" t="str">
        <f t="shared" si="68"/>
        <v>Values 6270</v>
      </c>
      <c r="D2090" t="str">
        <f t="shared" si="68"/>
        <v>Values 8360</v>
      </c>
      <c r="E2090" t="str">
        <f t="shared" si="68"/>
        <v>Values 10450</v>
      </c>
    </row>
    <row r="2091" spans="1:5" x14ac:dyDescent="0.25">
      <c r="A2091" s="2">
        <f t="shared" si="69"/>
        <v>45231</v>
      </c>
      <c r="B2091" t="str">
        <f t="shared" si="68"/>
        <v>Values 4182</v>
      </c>
      <c r="C2091" t="str">
        <f t="shared" si="68"/>
        <v>Values 6273</v>
      </c>
      <c r="D2091" t="str">
        <f t="shared" si="68"/>
        <v>Values 8364</v>
      </c>
      <c r="E2091" t="str">
        <f t="shared" ref="B2091:E2154" si="70">"Values " &amp; ROW() * COLUMN()</f>
        <v>Values 10455</v>
      </c>
    </row>
    <row r="2092" spans="1:5" x14ac:dyDescent="0.25">
      <c r="A2092" s="2">
        <f t="shared" si="69"/>
        <v>45232</v>
      </c>
      <c r="B2092" t="str">
        <f t="shared" si="70"/>
        <v>Values 4184</v>
      </c>
      <c r="C2092" t="str">
        <f t="shared" si="70"/>
        <v>Values 6276</v>
      </c>
      <c r="D2092" t="str">
        <f t="shared" si="70"/>
        <v>Values 8368</v>
      </c>
      <c r="E2092" t="str">
        <f t="shared" si="70"/>
        <v>Values 10460</v>
      </c>
    </row>
    <row r="2093" spans="1:5" x14ac:dyDescent="0.25">
      <c r="A2093" s="2">
        <f t="shared" si="69"/>
        <v>45233</v>
      </c>
      <c r="B2093" t="str">
        <f t="shared" si="70"/>
        <v>Values 4186</v>
      </c>
      <c r="C2093" t="str">
        <f t="shared" si="70"/>
        <v>Values 6279</v>
      </c>
      <c r="D2093" t="str">
        <f t="shared" si="70"/>
        <v>Values 8372</v>
      </c>
      <c r="E2093" t="str">
        <f t="shared" si="70"/>
        <v>Values 10465</v>
      </c>
    </row>
    <row r="2094" spans="1:5" x14ac:dyDescent="0.25">
      <c r="A2094" s="2">
        <f t="shared" si="69"/>
        <v>45234</v>
      </c>
      <c r="B2094" t="str">
        <f t="shared" si="70"/>
        <v>Values 4188</v>
      </c>
      <c r="C2094" t="str">
        <f t="shared" si="70"/>
        <v>Values 6282</v>
      </c>
      <c r="D2094" t="str">
        <f t="shared" si="70"/>
        <v>Values 8376</v>
      </c>
      <c r="E2094" t="str">
        <f t="shared" si="70"/>
        <v>Values 10470</v>
      </c>
    </row>
    <row r="2095" spans="1:5" x14ac:dyDescent="0.25">
      <c r="A2095" s="2">
        <f t="shared" si="69"/>
        <v>45235</v>
      </c>
      <c r="B2095" t="str">
        <f t="shared" si="70"/>
        <v>Values 4190</v>
      </c>
      <c r="C2095" t="str">
        <f t="shared" si="70"/>
        <v>Values 6285</v>
      </c>
      <c r="D2095" t="str">
        <f t="shared" si="70"/>
        <v>Values 8380</v>
      </c>
      <c r="E2095" t="str">
        <f t="shared" si="70"/>
        <v>Values 10475</v>
      </c>
    </row>
    <row r="2096" spans="1:5" x14ac:dyDescent="0.25">
      <c r="A2096" s="2">
        <f t="shared" si="69"/>
        <v>45236</v>
      </c>
      <c r="B2096" t="str">
        <f t="shared" si="70"/>
        <v>Values 4192</v>
      </c>
      <c r="C2096" t="str">
        <f t="shared" si="70"/>
        <v>Values 6288</v>
      </c>
      <c r="D2096" t="str">
        <f t="shared" si="70"/>
        <v>Values 8384</v>
      </c>
      <c r="E2096" t="str">
        <f t="shared" si="70"/>
        <v>Values 10480</v>
      </c>
    </row>
    <row r="2097" spans="1:5" x14ac:dyDescent="0.25">
      <c r="A2097" s="2">
        <f t="shared" si="69"/>
        <v>45237</v>
      </c>
      <c r="B2097" t="str">
        <f t="shared" si="70"/>
        <v>Values 4194</v>
      </c>
      <c r="C2097" t="str">
        <f t="shared" si="70"/>
        <v>Values 6291</v>
      </c>
      <c r="D2097" t="str">
        <f t="shared" si="70"/>
        <v>Values 8388</v>
      </c>
      <c r="E2097" t="str">
        <f t="shared" si="70"/>
        <v>Values 10485</v>
      </c>
    </row>
    <row r="2098" spans="1:5" x14ac:dyDescent="0.25">
      <c r="A2098" s="2">
        <f t="shared" si="69"/>
        <v>45238</v>
      </c>
      <c r="B2098" t="str">
        <f t="shared" si="70"/>
        <v>Values 4196</v>
      </c>
      <c r="C2098" t="str">
        <f t="shared" si="70"/>
        <v>Values 6294</v>
      </c>
      <c r="D2098" t="str">
        <f t="shared" si="70"/>
        <v>Values 8392</v>
      </c>
      <c r="E2098" t="str">
        <f t="shared" si="70"/>
        <v>Values 10490</v>
      </c>
    </row>
    <row r="2099" spans="1:5" x14ac:dyDescent="0.25">
      <c r="A2099" s="2">
        <f t="shared" si="69"/>
        <v>45239</v>
      </c>
      <c r="B2099" t="str">
        <f t="shared" si="70"/>
        <v>Values 4198</v>
      </c>
      <c r="C2099" t="str">
        <f t="shared" si="70"/>
        <v>Values 6297</v>
      </c>
      <c r="D2099" t="str">
        <f t="shared" si="70"/>
        <v>Values 8396</v>
      </c>
      <c r="E2099" t="str">
        <f t="shared" si="70"/>
        <v>Values 10495</v>
      </c>
    </row>
    <row r="2100" spans="1:5" x14ac:dyDescent="0.25">
      <c r="A2100" s="2">
        <f t="shared" si="69"/>
        <v>45240</v>
      </c>
      <c r="B2100" t="str">
        <f t="shared" si="70"/>
        <v>Values 4200</v>
      </c>
      <c r="C2100" t="str">
        <f t="shared" si="70"/>
        <v>Values 6300</v>
      </c>
      <c r="D2100" t="str">
        <f t="shared" si="70"/>
        <v>Values 8400</v>
      </c>
      <c r="E2100" t="str">
        <f t="shared" si="70"/>
        <v>Values 10500</v>
      </c>
    </row>
    <row r="2101" spans="1:5" x14ac:dyDescent="0.25">
      <c r="A2101" s="2">
        <f t="shared" si="69"/>
        <v>45241</v>
      </c>
      <c r="B2101" t="str">
        <f t="shared" si="70"/>
        <v>Values 4202</v>
      </c>
      <c r="C2101" t="str">
        <f t="shared" si="70"/>
        <v>Values 6303</v>
      </c>
      <c r="D2101" t="str">
        <f t="shared" si="70"/>
        <v>Values 8404</v>
      </c>
      <c r="E2101" t="str">
        <f t="shared" si="70"/>
        <v>Values 10505</v>
      </c>
    </row>
    <row r="2102" spans="1:5" x14ac:dyDescent="0.25">
      <c r="A2102" s="2">
        <f t="shared" si="69"/>
        <v>45242</v>
      </c>
      <c r="B2102" t="str">
        <f t="shared" si="70"/>
        <v>Values 4204</v>
      </c>
      <c r="C2102" t="str">
        <f t="shared" si="70"/>
        <v>Values 6306</v>
      </c>
      <c r="D2102" t="str">
        <f t="shared" si="70"/>
        <v>Values 8408</v>
      </c>
      <c r="E2102" t="str">
        <f t="shared" si="70"/>
        <v>Values 10510</v>
      </c>
    </row>
    <row r="2103" spans="1:5" x14ac:dyDescent="0.25">
      <c r="A2103" s="2">
        <f t="shared" si="69"/>
        <v>45243</v>
      </c>
      <c r="B2103" t="str">
        <f t="shared" si="70"/>
        <v>Values 4206</v>
      </c>
      <c r="C2103" t="str">
        <f t="shared" si="70"/>
        <v>Values 6309</v>
      </c>
      <c r="D2103" t="str">
        <f t="shared" si="70"/>
        <v>Values 8412</v>
      </c>
      <c r="E2103" t="str">
        <f t="shared" si="70"/>
        <v>Values 10515</v>
      </c>
    </row>
    <row r="2104" spans="1:5" x14ac:dyDescent="0.25">
      <c r="A2104" s="2">
        <f t="shared" si="69"/>
        <v>45244</v>
      </c>
      <c r="B2104" t="str">
        <f t="shared" si="70"/>
        <v>Values 4208</v>
      </c>
      <c r="C2104" t="str">
        <f t="shared" si="70"/>
        <v>Values 6312</v>
      </c>
      <c r="D2104" t="str">
        <f t="shared" si="70"/>
        <v>Values 8416</v>
      </c>
      <c r="E2104" t="str">
        <f t="shared" si="70"/>
        <v>Values 10520</v>
      </c>
    </row>
    <row r="2105" spans="1:5" x14ac:dyDescent="0.25">
      <c r="A2105" s="2">
        <f t="shared" si="69"/>
        <v>45245</v>
      </c>
      <c r="B2105" t="str">
        <f t="shared" si="70"/>
        <v>Values 4210</v>
      </c>
      <c r="C2105" t="str">
        <f t="shared" si="70"/>
        <v>Values 6315</v>
      </c>
      <c r="D2105" t="str">
        <f t="shared" si="70"/>
        <v>Values 8420</v>
      </c>
      <c r="E2105" t="str">
        <f t="shared" si="70"/>
        <v>Values 10525</v>
      </c>
    </row>
    <row r="2106" spans="1:5" x14ac:dyDescent="0.25">
      <c r="A2106" s="2">
        <f t="shared" si="69"/>
        <v>45246</v>
      </c>
      <c r="B2106" t="str">
        <f t="shared" si="70"/>
        <v>Values 4212</v>
      </c>
      <c r="C2106" t="str">
        <f t="shared" si="70"/>
        <v>Values 6318</v>
      </c>
      <c r="D2106" t="str">
        <f t="shared" si="70"/>
        <v>Values 8424</v>
      </c>
      <c r="E2106" t="str">
        <f t="shared" si="70"/>
        <v>Values 10530</v>
      </c>
    </row>
    <row r="2107" spans="1:5" x14ac:dyDescent="0.25">
      <c r="A2107" s="2">
        <f t="shared" si="69"/>
        <v>45247</v>
      </c>
      <c r="B2107" t="str">
        <f t="shared" si="70"/>
        <v>Values 4214</v>
      </c>
      <c r="C2107" t="str">
        <f t="shared" si="70"/>
        <v>Values 6321</v>
      </c>
      <c r="D2107" t="str">
        <f t="shared" si="70"/>
        <v>Values 8428</v>
      </c>
      <c r="E2107" t="str">
        <f t="shared" si="70"/>
        <v>Values 10535</v>
      </c>
    </row>
    <row r="2108" spans="1:5" x14ac:dyDescent="0.25">
      <c r="A2108" s="2">
        <f t="shared" si="69"/>
        <v>45248</v>
      </c>
      <c r="B2108" t="str">
        <f t="shared" si="70"/>
        <v>Values 4216</v>
      </c>
      <c r="C2108" t="str">
        <f t="shared" si="70"/>
        <v>Values 6324</v>
      </c>
      <c r="D2108" t="str">
        <f t="shared" si="70"/>
        <v>Values 8432</v>
      </c>
      <c r="E2108" t="str">
        <f t="shared" si="70"/>
        <v>Values 10540</v>
      </c>
    </row>
    <row r="2109" spans="1:5" x14ac:dyDescent="0.25">
      <c r="A2109" s="2">
        <f t="shared" si="69"/>
        <v>45249</v>
      </c>
      <c r="B2109" t="str">
        <f t="shared" si="70"/>
        <v>Values 4218</v>
      </c>
      <c r="C2109" t="str">
        <f t="shared" si="70"/>
        <v>Values 6327</v>
      </c>
      <c r="D2109" t="str">
        <f t="shared" si="70"/>
        <v>Values 8436</v>
      </c>
      <c r="E2109" t="str">
        <f t="shared" si="70"/>
        <v>Values 10545</v>
      </c>
    </row>
    <row r="2110" spans="1:5" x14ac:dyDescent="0.25">
      <c r="A2110" s="2">
        <f t="shared" si="69"/>
        <v>45250</v>
      </c>
      <c r="B2110" t="str">
        <f t="shared" si="70"/>
        <v>Values 4220</v>
      </c>
      <c r="C2110" t="str">
        <f t="shared" si="70"/>
        <v>Values 6330</v>
      </c>
      <c r="D2110" t="str">
        <f t="shared" si="70"/>
        <v>Values 8440</v>
      </c>
      <c r="E2110" t="str">
        <f t="shared" si="70"/>
        <v>Values 10550</v>
      </c>
    </row>
    <row r="2111" spans="1:5" x14ac:dyDescent="0.25">
      <c r="A2111" s="2">
        <f t="shared" si="69"/>
        <v>45251</v>
      </c>
      <c r="B2111" t="str">
        <f t="shared" si="70"/>
        <v>Values 4222</v>
      </c>
      <c r="C2111" t="str">
        <f t="shared" si="70"/>
        <v>Values 6333</v>
      </c>
      <c r="D2111" t="str">
        <f t="shared" si="70"/>
        <v>Values 8444</v>
      </c>
      <c r="E2111" t="str">
        <f t="shared" si="70"/>
        <v>Values 10555</v>
      </c>
    </row>
    <row r="2112" spans="1:5" x14ac:dyDescent="0.25">
      <c r="A2112" s="2">
        <f t="shared" si="69"/>
        <v>45252</v>
      </c>
      <c r="B2112" t="str">
        <f t="shared" si="70"/>
        <v>Values 4224</v>
      </c>
      <c r="C2112" t="str">
        <f t="shared" si="70"/>
        <v>Values 6336</v>
      </c>
      <c r="D2112" t="str">
        <f t="shared" si="70"/>
        <v>Values 8448</v>
      </c>
      <c r="E2112" t="str">
        <f t="shared" si="70"/>
        <v>Values 10560</v>
      </c>
    </row>
    <row r="2113" spans="1:5" x14ac:dyDescent="0.25">
      <c r="A2113" s="2">
        <f t="shared" si="69"/>
        <v>45253</v>
      </c>
      <c r="B2113" t="str">
        <f t="shared" si="70"/>
        <v>Values 4226</v>
      </c>
      <c r="C2113" t="str">
        <f t="shared" si="70"/>
        <v>Values 6339</v>
      </c>
      <c r="D2113" t="str">
        <f t="shared" si="70"/>
        <v>Values 8452</v>
      </c>
      <c r="E2113" t="str">
        <f t="shared" si="70"/>
        <v>Values 10565</v>
      </c>
    </row>
    <row r="2114" spans="1:5" x14ac:dyDescent="0.25">
      <c r="A2114" s="2">
        <f t="shared" si="69"/>
        <v>45254</v>
      </c>
      <c r="B2114" t="str">
        <f t="shared" si="70"/>
        <v>Values 4228</v>
      </c>
      <c r="C2114" t="str">
        <f t="shared" si="70"/>
        <v>Values 6342</v>
      </c>
      <c r="D2114" t="str">
        <f t="shared" si="70"/>
        <v>Values 8456</v>
      </c>
      <c r="E2114" t="str">
        <f t="shared" si="70"/>
        <v>Values 10570</v>
      </c>
    </row>
    <row r="2115" spans="1:5" x14ac:dyDescent="0.25">
      <c r="A2115" s="2">
        <f t="shared" si="69"/>
        <v>45255</v>
      </c>
      <c r="B2115" t="str">
        <f t="shared" si="70"/>
        <v>Values 4230</v>
      </c>
      <c r="C2115" t="str">
        <f t="shared" si="70"/>
        <v>Values 6345</v>
      </c>
      <c r="D2115" t="str">
        <f t="shared" si="70"/>
        <v>Values 8460</v>
      </c>
      <c r="E2115" t="str">
        <f t="shared" si="70"/>
        <v>Values 10575</v>
      </c>
    </row>
    <row r="2116" spans="1:5" x14ac:dyDescent="0.25">
      <c r="A2116" s="2">
        <f t="shared" si="69"/>
        <v>45256</v>
      </c>
      <c r="B2116" t="str">
        <f t="shared" si="70"/>
        <v>Values 4232</v>
      </c>
      <c r="C2116" t="str">
        <f t="shared" si="70"/>
        <v>Values 6348</v>
      </c>
      <c r="D2116" t="str">
        <f t="shared" si="70"/>
        <v>Values 8464</v>
      </c>
      <c r="E2116" t="str">
        <f t="shared" si="70"/>
        <v>Values 10580</v>
      </c>
    </row>
    <row r="2117" spans="1:5" x14ac:dyDescent="0.25">
      <c r="A2117" s="2">
        <f t="shared" si="69"/>
        <v>45257</v>
      </c>
      <c r="B2117" t="str">
        <f t="shared" si="70"/>
        <v>Values 4234</v>
      </c>
      <c r="C2117" t="str">
        <f t="shared" si="70"/>
        <v>Values 6351</v>
      </c>
      <c r="D2117" t="str">
        <f t="shared" si="70"/>
        <v>Values 8468</v>
      </c>
      <c r="E2117" t="str">
        <f t="shared" si="70"/>
        <v>Values 10585</v>
      </c>
    </row>
    <row r="2118" spans="1:5" x14ac:dyDescent="0.25">
      <c r="A2118" s="2">
        <f t="shared" si="69"/>
        <v>45258</v>
      </c>
      <c r="B2118" t="str">
        <f t="shared" si="70"/>
        <v>Values 4236</v>
      </c>
      <c r="C2118" t="str">
        <f t="shared" si="70"/>
        <v>Values 6354</v>
      </c>
      <c r="D2118" t="str">
        <f t="shared" si="70"/>
        <v>Values 8472</v>
      </c>
      <c r="E2118" t="str">
        <f t="shared" si="70"/>
        <v>Values 10590</v>
      </c>
    </row>
    <row r="2119" spans="1:5" x14ac:dyDescent="0.25">
      <c r="A2119" s="2">
        <f t="shared" si="69"/>
        <v>45259</v>
      </c>
      <c r="B2119" t="str">
        <f t="shared" si="70"/>
        <v>Values 4238</v>
      </c>
      <c r="C2119" t="str">
        <f t="shared" si="70"/>
        <v>Values 6357</v>
      </c>
      <c r="D2119" t="str">
        <f t="shared" si="70"/>
        <v>Values 8476</v>
      </c>
      <c r="E2119" t="str">
        <f t="shared" si="70"/>
        <v>Values 10595</v>
      </c>
    </row>
    <row r="2120" spans="1:5" x14ac:dyDescent="0.25">
      <c r="A2120" s="2">
        <f t="shared" si="69"/>
        <v>45260</v>
      </c>
      <c r="B2120" t="str">
        <f t="shared" si="70"/>
        <v>Values 4240</v>
      </c>
      <c r="C2120" t="str">
        <f t="shared" si="70"/>
        <v>Values 6360</v>
      </c>
      <c r="D2120" t="str">
        <f t="shared" si="70"/>
        <v>Values 8480</v>
      </c>
      <c r="E2120" t="str">
        <f t="shared" si="70"/>
        <v>Values 10600</v>
      </c>
    </row>
    <row r="2121" spans="1:5" x14ac:dyDescent="0.25">
      <c r="A2121" s="2">
        <f t="shared" si="69"/>
        <v>45261</v>
      </c>
      <c r="B2121" t="str">
        <f t="shared" si="70"/>
        <v>Values 4242</v>
      </c>
      <c r="C2121" t="str">
        <f t="shared" si="70"/>
        <v>Values 6363</v>
      </c>
      <c r="D2121" t="str">
        <f t="shared" si="70"/>
        <v>Values 8484</v>
      </c>
      <c r="E2121" t="str">
        <f t="shared" si="70"/>
        <v>Values 10605</v>
      </c>
    </row>
    <row r="2122" spans="1:5" x14ac:dyDescent="0.25">
      <c r="A2122" s="2">
        <f t="shared" si="69"/>
        <v>45262</v>
      </c>
      <c r="B2122" t="str">
        <f t="shared" si="70"/>
        <v>Values 4244</v>
      </c>
      <c r="C2122" t="str">
        <f t="shared" si="70"/>
        <v>Values 6366</v>
      </c>
      <c r="D2122" t="str">
        <f t="shared" si="70"/>
        <v>Values 8488</v>
      </c>
      <c r="E2122" t="str">
        <f t="shared" si="70"/>
        <v>Values 10610</v>
      </c>
    </row>
    <row r="2123" spans="1:5" x14ac:dyDescent="0.25">
      <c r="A2123" s="2">
        <f t="shared" si="69"/>
        <v>45263</v>
      </c>
      <c r="B2123" t="str">
        <f t="shared" si="70"/>
        <v>Values 4246</v>
      </c>
      <c r="C2123" t="str">
        <f t="shared" si="70"/>
        <v>Values 6369</v>
      </c>
      <c r="D2123" t="str">
        <f t="shared" si="70"/>
        <v>Values 8492</v>
      </c>
      <c r="E2123" t="str">
        <f t="shared" si="70"/>
        <v>Values 10615</v>
      </c>
    </row>
    <row r="2124" spans="1:5" x14ac:dyDescent="0.25">
      <c r="A2124" s="2">
        <f t="shared" si="69"/>
        <v>45264</v>
      </c>
      <c r="B2124" t="str">
        <f t="shared" si="70"/>
        <v>Values 4248</v>
      </c>
      <c r="C2124" t="str">
        <f t="shared" si="70"/>
        <v>Values 6372</v>
      </c>
      <c r="D2124" t="str">
        <f t="shared" si="70"/>
        <v>Values 8496</v>
      </c>
      <c r="E2124" t="str">
        <f t="shared" si="70"/>
        <v>Values 10620</v>
      </c>
    </row>
    <row r="2125" spans="1:5" x14ac:dyDescent="0.25">
      <c r="A2125" s="2">
        <f t="shared" si="69"/>
        <v>45265</v>
      </c>
      <c r="B2125" t="str">
        <f t="shared" si="70"/>
        <v>Values 4250</v>
      </c>
      <c r="C2125" t="str">
        <f t="shared" si="70"/>
        <v>Values 6375</v>
      </c>
      <c r="D2125" t="str">
        <f t="shared" si="70"/>
        <v>Values 8500</v>
      </c>
      <c r="E2125" t="str">
        <f t="shared" si="70"/>
        <v>Values 10625</v>
      </c>
    </row>
    <row r="2126" spans="1:5" x14ac:dyDescent="0.25">
      <c r="A2126" s="2">
        <f t="shared" si="69"/>
        <v>45266</v>
      </c>
      <c r="B2126" t="str">
        <f t="shared" si="70"/>
        <v>Values 4252</v>
      </c>
      <c r="C2126" t="str">
        <f t="shared" si="70"/>
        <v>Values 6378</v>
      </c>
      <c r="D2126" t="str">
        <f t="shared" si="70"/>
        <v>Values 8504</v>
      </c>
      <c r="E2126" t="str">
        <f t="shared" si="70"/>
        <v>Values 10630</v>
      </c>
    </row>
    <row r="2127" spans="1:5" x14ac:dyDescent="0.25">
      <c r="A2127" s="2">
        <f t="shared" si="69"/>
        <v>45267</v>
      </c>
      <c r="B2127" t="str">
        <f t="shared" si="70"/>
        <v>Values 4254</v>
      </c>
      <c r="C2127" t="str">
        <f t="shared" si="70"/>
        <v>Values 6381</v>
      </c>
      <c r="D2127" t="str">
        <f t="shared" si="70"/>
        <v>Values 8508</v>
      </c>
      <c r="E2127" t="str">
        <f t="shared" si="70"/>
        <v>Values 10635</v>
      </c>
    </row>
    <row r="2128" spans="1:5" x14ac:dyDescent="0.25">
      <c r="A2128" s="2">
        <f t="shared" si="69"/>
        <v>45268</v>
      </c>
      <c r="B2128" t="str">
        <f t="shared" si="70"/>
        <v>Values 4256</v>
      </c>
      <c r="C2128" t="str">
        <f t="shared" si="70"/>
        <v>Values 6384</v>
      </c>
      <c r="D2128" t="str">
        <f t="shared" si="70"/>
        <v>Values 8512</v>
      </c>
      <c r="E2128" t="str">
        <f t="shared" si="70"/>
        <v>Values 10640</v>
      </c>
    </row>
    <row r="2129" spans="1:5" x14ac:dyDescent="0.25">
      <c r="A2129" s="2">
        <f t="shared" si="69"/>
        <v>45269</v>
      </c>
      <c r="B2129" t="str">
        <f t="shared" si="70"/>
        <v>Values 4258</v>
      </c>
      <c r="C2129" t="str">
        <f t="shared" si="70"/>
        <v>Values 6387</v>
      </c>
      <c r="D2129" t="str">
        <f t="shared" si="70"/>
        <v>Values 8516</v>
      </c>
      <c r="E2129" t="str">
        <f t="shared" si="70"/>
        <v>Values 10645</v>
      </c>
    </row>
    <row r="2130" spans="1:5" x14ac:dyDescent="0.25">
      <c r="A2130" s="2">
        <f t="shared" si="69"/>
        <v>45270</v>
      </c>
      <c r="B2130" t="str">
        <f t="shared" si="70"/>
        <v>Values 4260</v>
      </c>
      <c r="C2130" t="str">
        <f t="shared" si="70"/>
        <v>Values 6390</v>
      </c>
      <c r="D2130" t="str">
        <f t="shared" si="70"/>
        <v>Values 8520</v>
      </c>
      <c r="E2130" t="str">
        <f t="shared" si="70"/>
        <v>Values 10650</v>
      </c>
    </row>
    <row r="2131" spans="1:5" x14ac:dyDescent="0.25">
      <c r="A2131" s="2">
        <f t="shared" si="69"/>
        <v>45271</v>
      </c>
      <c r="B2131" t="str">
        <f t="shared" si="70"/>
        <v>Values 4262</v>
      </c>
      <c r="C2131" t="str">
        <f t="shared" si="70"/>
        <v>Values 6393</v>
      </c>
      <c r="D2131" t="str">
        <f t="shared" si="70"/>
        <v>Values 8524</v>
      </c>
      <c r="E2131" t="str">
        <f t="shared" si="70"/>
        <v>Values 10655</v>
      </c>
    </row>
    <row r="2132" spans="1:5" x14ac:dyDescent="0.25">
      <c r="A2132" s="2">
        <f t="shared" si="69"/>
        <v>45272</v>
      </c>
      <c r="B2132" t="str">
        <f t="shared" si="70"/>
        <v>Values 4264</v>
      </c>
      <c r="C2132" t="str">
        <f t="shared" si="70"/>
        <v>Values 6396</v>
      </c>
      <c r="D2132" t="str">
        <f t="shared" si="70"/>
        <v>Values 8528</v>
      </c>
      <c r="E2132" t="str">
        <f t="shared" si="70"/>
        <v>Values 10660</v>
      </c>
    </row>
    <row r="2133" spans="1:5" x14ac:dyDescent="0.25">
      <c r="A2133" s="2">
        <f t="shared" si="69"/>
        <v>45273</v>
      </c>
      <c r="B2133" t="str">
        <f t="shared" si="70"/>
        <v>Values 4266</v>
      </c>
      <c r="C2133" t="str">
        <f t="shared" si="70"/>
        <v>Values 6399</v>
      </c>
      <c r="D2133" t="str">
        <f t="shared" si="70"/>
        <v>Values 8532</v>
      </c>
      <c r="E2133" t="str">
        <f t="shared" si="70"/>
        <v>Values 10665</v>
      </c>
    </row>
    <row r="2134" spans="1:5" x14ac:dyDescent="0.25">
      <c r="A2134" s="2">
        <f t="shared" si="69"/>
        <v>45274</v>
      </c>
      <c r="B2134" t="str">
        <f t="shared" si="70"/>
        <v>Values 4268</v>
      </c>
      <c r="C2134" t="str">
        <f t="shared" si="70"/>
        <v>Values 6402</v>
      </c>
      <c r="D2134" t="str">
        <f t="shared" si="70"/>
        <v>Values 8536</v>
      </c>
      <c r="E2134" t="str">
        <f t="shared" si="70"/>
        <v>Values 10670</v>
      </c>
    </row>
    <row r="2135" spans="1:5" x14ac:dyDescent="0.25">
      <c r="A2135" s="2">
        <f t="shared" ref="A2135:A2198" si="71">A2134+1</f>
        <v>45275</v>
      </c>
      <c r="B2135" t="str">
        <f t="shared" si="70"/>
        <v>Values 4270</v>
      </c>
      <c r="C2135" t="str">
        <f t="shared" si="70"/>
        <v>Values 6405</v>
      </c>
      <c r="D2135" t="str">
        <f t="shared" si="70"/>
        <v>Values 8540</v>
      </c>
      <c r="E2135" t="str">
        <f t="shared" si="70"/>
        <v>Values 10675</v>
      </c>
    </row>
    <row r="2136" spans="1:5" x14ac:dyDescent="0.25">
      <c r="A2136" s="2">
        <f t="shared" si="71"/>
        <v>45276</v>
      </c>
      <c r="B2136" t="str">
        <f t="shared" si="70"/>
        <v>Values 4272</v>
      </c>
      <c r="C2136" t="str">
        <f t="shared" si="70"/>
        <v>Values 6408</v>
      </c>
      <c r="D2136" t="str">
        <f t="shared" si="70"/>
        <v>Values 8544</v>
      </c>
      <c r="E2136" t="str">
        <f t="shared" si="70"/>
        <v>Values 10680</v>
      </c>
    </row>
    <row r="2137" spans="1:5" x14ac:dyDescent="0.25">
      <c r="A2137" s="2">
        <f t="shared" si="71"/>
        <v>45277</v>
      </c>
      <c r="B2137" t="str">
        <f t="shared" si="70"/>
        <v>Values 4274</v>
      </c>
      <c r="C2137" t="str">
        <f t="shared" si="70"/>
        <v>Values 6411</v>
      </c>
      <c r="D2137" t="str">
        <f t="shared" si="70"/>
        <v>Values 8548</v>
      </c>
      <c r="E2137" t="str">
        <f t="shared" si="70"/>
        <v>Values 10685</v>
      </c>
    </row>
    <row r="2138" spans="1:5" x14ac:dyDescent="0.25">
      <c r="A2138" s="2">
        <f t="shared" si="71"/>
        <v>45278</v>
      </c>
      <c r="B2138" t="str">
        <f t="shared" si="70"/>
        <v>Values 4276</v>
      </c>
      <c r="C2138" t="str">
        <f t="shared" si="70"/>
        <v>Values 6414</v>
      </c>
      <c r="D2138" t="str">
        <f t="shared" si="70"/>
        <v>Values 8552</v>
      </c>
      <c r="E2138" t="str">
        <f t="shared" si="70"/>
        <v>Values 10690</v>
      </c>
    </row>
    <row r="2139" spans="1:5" x14ac:dyDescent="0.25">
      <c r="A2139" s="2">
        <f t="shared" si="71"/>
        <v>45279</v>
      </c>
      <c r="B2139" t="str">
        <f t="shared" si="70"/>
        <v>Values 4278</v>
      </c>
      <c r="C2139" t="str">
        <f t="shared" si="70"/>
        <v>Values 6417</v>
      </c>
      <c r="D2139" t="str">
        <f t="shared" si="70"/>
        <v>Values 8556</v>
      </c>
      <c r="E2139" t="str">
        <f t="shared" si="70"/>
        <v>Values 10695</v>
      </c>
    </row>
    <row r="2140" spans="1:5" x14ac:dyDescent="0.25">
      <c r="A2140" s="2">
        <f t="shared" si="71"/>
        <v>45280</v>
      </c>
      <c r="B2140" t="str">
        <f t="shared" si="70"/>
        <v>Values 4280</v>
      </c>
      <c r="C2140" t="str">
        <f t="shared" si="70"/>
        <v>Values 6420</v>
      </c>
      <c r="D2140" t="str">
        <f t="shared" si="70"/>
        <v>Values 8560</v>
      </c>
      <c r="E2140" t="str">
        <f t="shared" si="70"/>
        <v>Values 10700</v>
      </c>
    </row>
    <row r="2141" spans="1:5" x14ac:dyDescent="0.25">
      <c r="A2141" s="2">
        <f t="shared" si="71"/>
        <v>45281</v>
      </c>
      <c r="B2141" t="str">
        <f t="shared" si="70"/>
        <v>Values 4282</v>
      </c>
      <c r="C2141" t="str">
        <f t="shared" si="70"/>
        <v>Values 6423</v>
      </c>
      <c r="D2141" t="str">
        <f t="shared" si="70"/>
        <v>Values 8564</v>
      </c>
      <c r="E2141" t="str">
        <f t="shared" si="70"/>
        <v>Values 10705</v>
      </c>
    </row>
    <row r="2142" spans="1:5" x14ac:dyDescent="0.25">
      <c r="A2142" s="2">
        <f t="shared" si="71"/>
        <v>45282</v>
      </c>
      <c r="B2142" t="str">
        <f t="shared" si="70"/>
        <v>Values 4284</v>
      </c>
      <c r="C2142" t="str">
        <f t="shared" si="70"/>
        <v>Values 6426</v>
      </c>
      <c r="D2142" t="str">
        <f t="shared" si="70"/>
        <v>Values 8568</v>
      </c>
      <c r="E2142" t="str">
        <f t="shared" si="70"/>
        <v>Values 10710</v>
      </c>
    </row>
    <row r="2143" spans="1:5" x14ac:dyDescent="0.25">
      <c r="A2143" s="2">
        <f t="shared" si="71"/>
        <v>45283</v>
      </c>
      <c r="B2143" t="str">
        <f t="shared" si="70"/>
        <v>Values 4286</v>
      </c>
      <c r="C2143" t="str">
        <f t="shared" si="70"/>
        <v>Values 6429</v>
      </c>
      <c r="D2143" t="str">
        <f t="shared" si="70"/>
        <v>Values 8572</v>
      </c>
      <c r="E2143" t="str">
        <f t="shared" si="70"/>
        <v>Values 10715</v>
      </c>
    </row>
    <row r="2144" spans="1:5" x14ac:dyDescent="0.25">
      <c r="A2144" s="2">
        <f t="shared" si="71"/>
        <v>45284</v>
      </c>
      <c r="B2144" t="str">
        <f t="shared" si="70"/>
        <v>Values 4288</v>
      </c>
      <c r="C2144" t="str">
        <f t="shared" si="70"/>
        <v>Values 6432</v>
      </c>
      <c r="D2144" t="str">
        <f t="shared" si="70"/>
        <v>Values 8576</v>
      </c>
      <c r="E2144" t="str">
        <f t="shared" si="70"/>
        <v>Values 10720</v>
      </c>
    </row>
    <row r="2145" spans="1:5" x14ac:dyDescent="0.25">
      <c r="A2145" s="2">
        <f t="shared" si="71"/>
        <v>45285</v>
      </c>
      <c r="B2145" t="str">
        <f t="shared" si="70"/>
        <v>Values 4290</v>
      </c>
      <c r="C2145" t="str">
        <f t="shared" si="70"/>
        <v>Values 6435</v>
      </c>
      <c r="D2145" t="str">
        <f t="shared" si="70"/>
        <v>Values 8580</v>
      </c>
      <c r="E2145" t="str">
        <f t="shared" si="70"/>
        <v>Values 10725</v>
      </c>
    </row>
    <row r="2146" spans="1:5" x14ac:dyDescent="0.25">
      <c r="A2146" s="2">
        <f t="shared" si="71"/>
        <v>45286</v>
      </c>
      <c r="B2146" t="str">
        <f t="shared" si="70"/>
        <v>Values 4292</v>
      </c>
      <c r="C2146" t="str">
        <f t="shared" si="70"/>
        <v>Values 6438</v>
      </c>
      <c r="D2146" t="str">
        <f t="shared" si="70"/>
        <v>Values 8584</v>
      </c>
      <c r="E2146" t="str">
        <f t="shared" si="70"/>
        <v>Values 10730</v>
      </c>
    </row>
    <row r="2147" spans="1:5" x14ac:dyDescent="0.25">
      <c r="A2147" s="2">
        <f t="shared" si="71"/>
        <v>45287</v>
      </c>
      <c r="B2147" t="str">
        <f t="shared" si="70"/>
        <v>Values 4294</v>
      </c>
      <c r="C2147" t="str">
        <f t="shared" si="70"/>
        <v>Values 6441</v>
      </c>
      <c r="D2147" t="str">
        <f t="shared" si="70"/>
        <v>Values 8588</v>
      </c>
      <c r="E2147" t="str">
        <f t="shared" si="70"/>
        <v>Values 10735</v>
      </c>
    </row>
    <row r="2148" spans="1:5" x14ac:dyDescent="0.25">
      <c r="A2148" s="2">
        <f t="shared" si="71"/>
        <v>45288</v>
      </c>
      <c r="B2148" t="str">
        <f t="shared" si="70"/>
        <v>Values 4296</v>
      </c>
      <c r="C2148" t="str">
        <f t="shared" si="70"/>
        <v>Values 6444</v>
      </c>
      <c r="D2148" t="str">
        <f t="shared" si="70"/>
        <v>Values 8592</v>
      </c>
      <c r="E2148" t="str">
        <f t="shared" si="70"/>
        <v>Values 10740</v>
      </c>
    </row>
    <row r="2149" spans="1:5" x14ac:dyDescent="0.25">
      <c r="A2149" s="2">
        <f t="shared" si="71"/>
        <v>45289</v>
      </c>
      <c r="B2149" t="str">
        <f t="shared" si="70"/>
        <v>Values 4298</v>
      </c>
      <c r="C2149" t="str">
        <f t="shared" si="70"/>
        <v>Values 6447</v>
      </c>
      <c r="D2149" t="str">
        <f t="shared" si="70"/>
        <v>Values 8596</v>
      </c>
      <c r="E2149" t="str">
        <f t="shared" si="70"/>
        <v>Values 10745</v>
      </c>
    </row>
    <row r="2150" spans="1:5" x14ac:dyDescent="0.25">
      <c r="A2150" s="2">
        <f t="shared" si="71"/>
        <v>45290</v>
      </c>
      <c r="B2150" t="str">
        <f t="shared" si="70"/>
        <v>Values 4300</v>
      </c>
      <c r="C2150" t="str">
        <f t="shared" si="70"/>
        <v>Values 6450</v>
      </c>
      <c r="D2150" t="str">
        <f t="shared" si="70"/>
        <v>Values 8600</v>
      </c>
      <c r="E2150" t="str">
        <f t="shared" si="70"/>
        <v>Values 10750</v>
      </c>
    </row>
    <row r="2151" spans="1:5" x14ac:dyDescent="0.25">
      <c r="A2151" s="2">
        <f t="shared" si="71"/>
        <v>45291</v>
      </c>
      <c r="B2151" t="str">
        <f t="shared" si="70"/>
        <v>Values 4302</v>
      </c>
      <c r="C2151" t="str">
        <f t="shared" si="70"/>
        <v>Values 6453</v>
      </c>
      <c r="D2151" t="str">
        <f t="shared" si="70"/>
        <v>Values 8604</v>
      </c>
      <c r="E2151" t="str">
        <f t="shared" si="70"/>
        <v>Values 10755</v>
      </c>
    </row>
    <row r="2152" spans="1:5" x14ac:dyDescent="0.25">
      <c r="A2152" s="2">
        <f t="shared" si="71"/>
        <v>45292</v>
      </c>
      <c r="B2152" t="str">
        <f t="shared" si="70"/>
        <v>Values 4304</v>
      </c>
      <c r="C2152" t="str">
        <f t="shared" si="70"/>
        <v>Values 6456</v>
      </c>
      <c r="D2152" t="str">
        <f t="shared" si="70"/>
        <v>Values 8608</v>
      </c>
      <c r="E2152" t="str">
        <f t="shared" si="70"/>
        <v>Values 10760</v>
      </c>
    </row>
    <row r="2153" spans="1:5" x14ac:dyDescent="0.25">
      <c r="A2153" s="2">
        <f t="shared" si="71"/>
        <v>45293</v>
      </c>
      <c r="B2153" t="str">
        <f t="shared" si="70"/>
        <v>Values 4306</v>
      </c>
      <c r="C2153" t="str">
        <f t="shared" si="70"/>
        <v>Values 6459</v>
      </c>
      <c r="D2153" t="str">
        <f t="shared" si="70"/>
        <v>Values 8612</v>
      </c>
      <c r="E2153" t="str">
        <f t="shared" si="70"/>
        <v>Values 10765</v>
      </c>
    </row>
    <row r="2154" spans="1:5" x14ac:dyDescent="0.25">
      <c r="A2154" s="2">
        <f t="shared" si="71"/>
        <v>45294</v>
      </c>
      <c r="B2154" t="str">
        <f t="shared" si="70"/>
        <v>Values 4308</v>
      </c>
      <c r="C2154" t="str">
        <f t="shared" si="70"/>
        <v>Values 6462</v>
      </c>
      <c r="D2154" t="str">
        <f t="shared" si="70"/>
        <v>Values 8616</v>
      </c>
      <c r="E2154" t="str">
        <f t="shared" si="70"/>
        <v>Values 10770</v>
      </c>
    </row>
    <row r="2155" spans="1:5" x14ac:dyDescent="0.25">
      <c r="A2155" s="2">
        <f t="shared" si="71"/>
        <v>45295</v>
      </c>
      <c r="B2155" t="str">
        <f t="shared" ref="B2155:E2218" si="72">"Values " &amp; ROW() * COLUMN()</f>
        <v>Values 4310</v>
      </c>
      <c r="C2155" t="str">
        <f t="shared" si="72"/>
        <v>Values 6465</v>
      </c>
      <c r="D2155" t="str">
        <f t="shared" si="72"/>
        <v>Values 8620</v>
      </c>
      <c r="E2155" t="str">
        <f t="shared" si="72"/>
        <v>Values 10775</v>
      </c>
    </row>
    <row r="2156" spans="1:5" x14ac:dyDescent="0.25">
      <c r="A2156" s="2">
        <f t="shared" si="71"/>
        <v>45296</v>
      </c>
      <c r="B2156" t="str">
        <f t="shared" si="72"/>
        <v>Values 4312</v>
      </c>
      <c r="C2156" t="str">
        <f t="shared" si="72"/>
        <v>Values 6468</v>
      </c>
      <c r="D2156" t="str">
        <f t="shared" si="72"/>
        <v>Values 8624</v>
      </c>
      <c r="E2156" t="str">
        <f t="shared" si="72"/>
        <v>Values 10780</v>
      </c>
    </row>
    <row r="2157" spans="1:5" x14ac:dyDescent="0.25">
      <c r="A2157" s="2">
        <f t="shared" si="71"/>
        <v>45297</v>
      </c>
      <c r="B2157" t="str">
        <f t="shared" si="72"/>
        <v>Values 4314</v>
      </c>
      <c r="C2157" t="str">
        <f t="shared" si="72"/>
        <v>Values 6471</v>
      </c>
      <c r="D2157" t="str">
        <f t="shared" si="72"/>
        <v>Values 8628</v>
      </c>
      <c r="E2157" t="str">
        <f t="shared" si="72"/>
        <v>Values 10785</v>
      </c>
    </row>
    <row r="2158" spans="1:5" x14ac:dyDescent="0.25">
      <c r="A2158" s="2">
        <f t="shared" si="71"/>
        <v>45298</v>
      </c>
      <c r="B2158" t="str">
        <f t="shared" si="72"/>
        <v>Values 4316</v>
      </c>
      <c r="C2158" t="str">
        <f t="shared" si="72"/>
        <v>Values 6474</v>
      </c>
      <c r="D2158" t="str">
        <f t="shared" si="72"/>
        <v>Values 8632</v>
      </c>
      <c r="E2158" t="str">
        <f t="shared" si="72"/>
        <v>Values 10790</v>
      </c>
    </row>
    <row r="2159" spans="1:5" x14ac:dyDescent="0.25">
      <c r="A2159" s="2">
        <f t="shared" si="71"/>
        <v>45299</v>
      </c>
      <c r="B2159" t="str">
        <f t="shared" si="72"/>
        <v>Values 4318</v>
      </c>
      <c r="C2159" t="str">
        <f t="shared" si="72"/>
        <v>Values 6477</v>
      </c>
      <c r="D2159" t="str">
        <f t="shared" si="72"/>
        <v>Values 8636</v>
      </c>
      <c r="E2159" t="str">
        <f t="shared" si="72"/>
        <v>Values 10795</v>
      </c>
    </row>
    <row r="2160" spans="1:5" x14ac:dyDescent="0.25">
      <c r="A2160" s="2">
        <f t="shared" si="71"/>
        <v>45300</v>
      </c>
      <c r="B2160" t="str">
        <f t="shared" si="72"/>
        <v>Values 4320</v>
      </c>
      <c r="C2160" t="str">
        <f t="shared" si="72"/>
        <v>Values 6480</v>
      </c>
      <c r="D2160" t="str">
        <f t="shared" si="72"/>
        <v>Values 8640</v>
      </c>
      <c r="E2160" t="str">
        <f t="shared" si="72"/>
        <v>Values 10800</v>
      </c>
    </row>
    <row r="2161" spans="1:5" x14ac:dyDescent="0.25">
      <c r="A2161" s="2">
        <f t="shared" si="71"/>
        <v>45301</v>
      </c>
      <c r="B2161" t="str">
        <f t="shared" si="72"/>
        <v>Values 4322</v>
      </c>
      <c r="C2161" t="str">
        <f t="shared" si="72"/>
        <v>Values 6483</v>
      </c>
      <c r="D2161" t="str">
        <f t="shared" si="72"/>
        <v>Values 8644</v>
      </c>
      <c r="E2161" t="str">
        <f t="shared" si="72"/>
        <v>Values 10805</v>
      </c>
    </row>
    <row r="2162" spans="1:5" x14ac:dyDescent="0.25">
      <c r="A2162" s="2">
        <f t="shared" si="71"/>
        <v>45302</v>
      </c>
      <c r="B2162" t="str">
        <f t="shared" si="72"/>
        <v>Values 4324</v>
      </c>
      <c r="C2162" t="str">
        <f t="shared" si="72"/>
        <v>Values 6486</v>
      </c>
      <c r="D2162" t="str">
        <f t="shared" si="72"/>
        <v>Values 8648</v>
      </c>
      <c r="E2162" t="str">
        <f t="shared" si="72"/>
        <v>Values 10810</v>
      </c>
    </row>
    <row r="2163" spans="1:5" x14ac:dyDescent="0.25">
      <c r="A2163" s="2">
        <f t="shared" si="71"/>
        <v>45303</v>
      </c>
      <c r="B2163" t="str">
        <f t="shared" si="72"/>
        <v>Values 4326</v>
      </c>
      <c r="C2163" t="str">
        <f t="shared" si="72"/>
        <v>Values 6489</v>
      </c>
      <c r="D2163" t="str">
        <f t="shared" si="72"/>
        <v>Values 8652</v>
      </c>
      <c r="E2163" t="str">
        <f t="shared" si="72"/>
        <v>Values 10815</v>
      </c>
    </row>
    <row r="2164" spans="1:5" x14ac:dyDescent="0.25">
      <c r="A2164" s="2">
        <f t="shared" si="71"/>
        <v>45304</v>
      </c>
      <c r="B2164" t="str">
        <f t="shared" si="72"/>
        <v>Values 4328</v>
      </c>
      <c r="C2164" t="str">
        <f t="shared" si="72"/>
        <v>Values 6492</v>
      </c>
      <c r="D2164" t="str">
        <f t="shared" si="72"/>
        <v>Values 8656</v>
      </c>
      <c r="E2164" t="str">
        <f t="shared" si="72"/>
        <v>Values 10820</v>
      </c>
    </row>
    <row r="2165" spans="1:5" x14ac:dyDescent="0.25">
      <c r="A2165" s="2">
        <f t="shared" si="71"/>
        <v>45305</v>
      </c>
      <c r="B2165" t="str">
        <f t="shared" si="72"/>
        <v>Values 4330</v>
      </c>
      <c r="C2165" t="str">
        <f t="shared" si="72"/>
        <v>Values 6495</v>
      </c>
      <c r="D2165" t="str">
        <f t="shared" si="72"/>
        <v>Values 8660</v>
      </c>
      <c r="E2165" t="str">
        <f t="shared" si="72"/>
        <v>Values 10825</v>
      </c>
    </row>
    <row r="2166" spans="1:5" x14ac:dyDescent="0.25">
      <c r="A2166" s="2">
        <f t="shared" si="71"/>
        <v>45306</v>
      </c>
      <c r="B2166" t="str">
        <f t="shared" si="72"/>
        <v>Values 4332</v>
      </c>
      <c r="C2166" t="str">
        <f t="shared" si="72"/>
        <v>Values 6498</v>
      </c>
      <c r="D2166" t="str">
        <f t="shared" si="72"/>
        <v>Values 8664</v>
      </c>
      <c r="E2166" t="str">
        <f t="shared" si="72"/>
        <v>Values 10830</v>
      </c>
    </row>
    <row r="2167" spans="1:5" x14ac:dyDescent="0.25">
      <c r="A2167" s="2">
        <f t="shared" si="71"/>
        <v>45307</v>
      </c>
      <c r="B2167" t="str">
        <f t="shared" si="72"/>
        <v>Values 4334</v>
      </c>
      <c r="C2167" t="str">
        <f t="shared" si="72"/>
        <v>Values 6501</v>
      </c>
      <c r="D2167" t="str">
        <f t="shared" si="72"/>
        <v>Values 8668</v>
      </c>
      <c r="E2167" t="str">
        <f t="shared" si="72"/>
        <v>Values 10835</v>
      </c>
    </row>
    <row r="2168" spans="1:5" x14ac:dyDescent="0.25">
      <c r="A2168" s="2">
        <f t="shared" si="71"/>
        <v>45308</v>
      </c>
      <c r="B2168" t="str">
        <f t="shared" si="72"/>
        <v>Values 4336</v>
      </c>
      <c r="C2168" t="str">
        <f t="shared" si="72"/>
        <v>Values 6504</v>
      </c>
      <c r="D2168" t="str">
        <f t="shared" si="72"/>
        <v>Values 8672</v>
      </c>
      <c r="E2168" t="str">
        <f t="shared" si="72"/>
        <v>Values 10840</v>
      </c>
    </row>
    <row r="2169" spans="1:5" x14ac:dyDescent="0.25">
      <c r="A2169" s="2">
        <f t="shared" si="71"/>
        <v>45309</v>
      </c>
      <c r="B2169" t="str">
        <f t="shared" si="72"/>
        <v>Values 4338</v>
      </c>
      <c r="C2169" t="str">
        <f t="shared" si="72"/>
        <v>Values 6507</v>
      </c>
      <c r="D2169" t="str">
        <f t="shared" si="72"/>
        <v>Values 8676</v>
      </c>
      <c r="E2169" t="str">
        <f t="shared" si="72"/>
        <v>Values 10845</v>
      </c>
    </row>
    <row r="2170" spans="1:5" x14ac:dyDescent="0.25">
      <c r="A2170" s="2">
        <f t="shared" si="71"/>
        <v>45310</v>
      </c>
      <c r="B2170" t="str">
        <f t="shared" si="72"/>
        <v>Values 4340</v>
      </c>
      <c r="C2170" t="str">
        <f t="shared" si="72"/>
        <v>Values 6510</v>
      </c>
      <c r="D2170" t="str">
        <f t="shared" si="72"/>
        <v>Values 8680</v>
      </c>
      <c r="E2170" t="str">
        <f t="shared" si="72"/>
        <v>Values 10850</v>
      </c>
    </row>
    <row r="2171" spans="1:5" x14ac:dyDescent="0.25">
      <c r="A2171" s="2">
        <f t="shared" si="71"/>
        <v>45311</v>
      </c>
      <c r="B2171" t="str">
        <f t="shared" si="72"/>
        <v>Values 4342</v>
      </c>
      <c r="C2171" t="str">
        <f t="shared" si="72"/>
        <v>Values 6513</v>
      </c>
      <c r="D2171" t="str">
        <f t="shared" si="72"/>
        <v>Values 8684</v>
      </c>
      <c r="E2171" t="str">
        <f t="shared" si="72"/>
        <v>Values 10855</v>
      </c>
    </row>
    <row r="2172" spans="1:5" x14ac:dyDescent="0.25">
      <c r="A2172" s="2">
        <f t="shared" si="71"/>
        <v>45312</v>
      </c>
      <c r="B2172" t="str">
        <f t="shared" si="72"/>
        <v>Values 4344</v>
      </c>
      <c r="C2172" t="str">
        <f t="shared" si="72"/>
        <v>Values 6516</v>
      </c>
      <c r="D2172" t="str">
        <f t="shared" si="72"/>
        <v>Values 8688</v>
      </c>
      <c r="E2172" t="str">
        <f t="shared" si="72"/>
        <v>Values 10860</v>
      </c>
    </row>
    <row r="2173" spans="1:5" x14ac:dyDescent="0.25">
      <c r="A2173" s="2">
        <f t="shared" si="71"/>
        <v>45313</v>
      </c>
      <c r="B2173" t="str">
        <f t="shared" si="72"/>
        <v>Values 4346</v>
      </c>
      <c r="C2173" t="str">
        <f t="shared" si="72"/>
        <v>Values 6519</v>
      </c>
      <c r="D2173" t="str">
        <f t="shared" si="72"/>
        <v>Values 8692</v>
      </c>
      <c r="E2173" t="str">
        <f t="shared" si="72"/>
        <v>Values 10865</v>
      </c>
    </row>
    <row r="2174" spans="1:5" x14ac:dyDescent="0.25">
      <c r="A2174" s="2">
        <f t="shared" si="71"/>
        <v>45314</v>
      </c>
      <c r="B2174" t="str">
        <f t="shared" si="72"/>
        <v>Values 4348</v>
      </c>
      <c r="C2174" t="str">
        <f t="shared" si="72"/>
        <v>Values 6522</v>
      </c>
      <c r="D2174" t="str">
        <f t="shared" si="72"/>
        <v>Values 8696</v>
      </c>
      <c r="E2174" t="str">
        <f t="shared" si="72"/>
        <v>Values 10870</v>
      </c>
    </row>
    <row r="2175" spans="1:5" x14ac:dyDescent="0.25">
      <c r="A2175" s="2">
        <f t="shared" si="71"/>
        <v>45315</v>
      </c>
      <c r="B2175" t="str">
        <f t="shared" si="72"/>
        <v>Values 4350</v>
      </c>
      <c r="C2175" t="str">
        <f t="shared" si="72"/>
        <v>Values 6525</v>
      </c>
      <c r="D2175" t="str">
        <f t="shared" si="72"/>
        <v>Values 8700</v>
      </c>
      <c r="E2175" t="str">
        <f t="shared" si="72"/>
        <v>Values 10875</v>
      </c>
    </row>
    <row r="2176" spans="1:5" x14ac:dyDescent="0.25">
      <c r="A2176" s="2">
        <f t="shared" si="71"/>
        <v>45316</v>
      </c>
      <c r="B2176" t="str">
        <f t="shared" si="72"/>
        <v>Values 4352</v>
      </c>
      <c r="C2176" t="str">
        <f t="shared" si="72"/>
        <v>Values 6528</v>
      </c>
      <c r="D2176" t="str">
        <f t="shared" si="72"/>
        <v>Values 8704</v>
      </c>
      <c r="E2176" t="str">
        <f t="shared" si="72"/>
        <v>Values 10880</v>
      </c>
    </row>
    <row r="2177" spans="1:5" x14ac:dyDescent="0.25">
      <c r="A2177" s="2">
        <f t="shared" si="71"/>
        <v>45317</v>
      </c>
      <c r="B2177" t="str">
        <f t="shared" si="72"/>
        <v>Values 4354</v>
      </c>
      <c r="C2177" t="str">
        <f t="shared" si="72"/>
        <v>Values 6531</v>
      </c>
      <c r="D2177" t="str">
        <f t="shared" si="72"/>
        <v>Values 8708</v>
      </c>
      <c r="E2177" t="str">
        <f t="shared" si="72"/>
        <v>Values 10885</v>
      </c>
    </row>
    <row r="2178" spans="1:5" x14ac:dyDescent="0.25">
      <c r="A2178" s="2">
        <f t="shared" si="71"/>
        <v>45318</v>
      </c>
      <c r="B2178" t="str">
        <f t="shared" si="72"/>
        <v>Values 4356</v>
      </c>
      <c r="C2178" t="str">
        <f t="shared" si="72"/>
        <v>Values 6534</v>
      </c>
      <c r="D2178" t="str">
        <f t="shared" si="72"/>
        <v>Values 8712</v>
      </c>
      <c r="E2178" t="str">
        <f t="shared" si="72"/>
        <v>Values 10890</v>
      </c>
    </row>
    <row r="2179" spans="1:5" x14ac:dyDescent="0.25">
      <c r="A2179" s="2">
        <f t="shared" si="71"/>
        <v>45319</v>
      </c>
      <c r="B2179" t="str">
        <f t="shared" si="72"/>
        <v>Values 4358</v>
      </c>
      <c r="C2179" t="str">
        <f t="shared" si="72"/>
        <v>Values 6537</v>
      </c>
      <c r="D2179" t="str">
        <f t="shared" si="72"/>
        <v>Values 8716</v>
      </c>
      <c r="E2179" t="str">
        <f t="shared" si="72"/>
        <v>Values 10895</v>
      </c>
    </row>
    <row r="2180" spans="1:5" x14ac:dyDescent="0.25">
      <c r="A2180" s="2">
        <f t="shared" si="71"/>
        <v>45320</v>
      </c>
      <c r="B2180" t="str">
        <f t="shared" si="72"/>
        <v>Values 4360</v>
      </c>
      <c r="C2180" t="str">
        <f t="shared" si="72"/>
        <v>Values 6540</v>
      </c>
      <c r="D2180" t="str">
        <f t="shared" si="72"/>
        <v>Values 8720</v>
      </c>
      <c r="E2180" t="str">
        <f t="shared" si="72"/>
        <v>Values 10900</v>
      </c>
    </row>
    <row r="2181" spans="1:5" x14ac:dyDescent="0.25">
      <c r="A2181" s="2">
        <f t="shared" si="71"/>
        <v>45321</v>
      </c>
      <c r="B2181" t="str">
        <f t="shared" si="72"/>
        <v>Values 4362</v>
      </c>
      <c r="C2181" t="str">
        <f t="shared" si="72"/>
        <v>Values 6543</v>
      </c>
      <c r="D2181" t="str">
        <f t="shared" si="72"/>
        <v>Values 8724</v>
      </c>
      <c r="E2181" t="str">
        <f t="shared" si="72"/>
        <v>Values 10905</v>
      </c>
    </row>
    <row r="2182" spans="1:5" x14ac:dyDescent="0.25">
      <c r="A2182" s="2">
        <f t="shared" si="71"/>
        <v>45322</v>
      </c>
      <c r="B2182" t="str">
        <f t="shared" si="72"/>
        <v>Values 4364</v>
      </c>
      <c r="C2182" t="str">
        <f t="shared" si="72"/>
        <v>Values 6546</v>
      </c>
      <c r="D2182" t="str">
        <f t="shared" si="72"/>
        <v>Values 8728</v>
      </c>
      <c r="E2182" t="str">
        <f t="shared" si="72"/>
        <v>Values 10910</v>
      </c>
    </row>
    <row r="2183" spans="1:5" x14ac:dyDescent="0.25">
      <c r="A2183" s="2">
        <f t="shared" si="71"/>
        <v>45323</v>
      </c>
      <c r="B2183" t="str">
        <f t="shared" si="72"/>
        <v>Values 4366</v>
      </c>
      <c r="C2183" t="str">
        <f t="shared" si="72"/>
        <v>Values 6549</v>
      </c>
      <c r="D2183" t="str">
        <f t="shared" si="72"/>
        <v>Values 8732</v>
      </c>
      <c r="E2183" t="str">
        <f t="shared" si="72"/>
        <v>Values 10915</v>
      </c>
    </row>
    <row r="2184" spans="1:5" x14ac:dyDescent="0.25">
      <c r="A2184" s="2">
        <f t="shared" si="71"/>
        <v>45324</v>
      </c>
      <c r="B2184" t="str">
        <f t="shared" si="72"/>
        <v>Values 4368</v>
      </c>
      <c r="C2184" t="str">
        <f t="shared" si="72"/>
        <v>Values 6552</v>
      </c>
      <c r="D2184" t="str">
        <f t="shared" si="72"/>
        <v>Values 8736</v>
      </c>
      <c r="E2184" t="str">
        <f t="shared" si="72"/>
        <v>Values 10920</v>
      </c>
    </row>
    <row r="2185" spans="1:5" x14ac:dyDescent="0.25">
      <c r="A2185" s="2">
        <f t="shared" si="71"/>
        <v>45325</v>
      </c>
      <c r="B2185" t="str">
        <f t="shared" si="72"/>
        <v>Values 4370</v>
      </c>
      <c r="C2185" t="str">
        <f t="shared" si="72"/>
        <v>Values 6555</v>
      </c>
      <c r="D2185" t="str">
        <f t="shared" si="72"/>
        <v>Values 8740</v>
      </c>
      <c r="E2185" t="str">
        <f t="shared" si="72"/>
        <v>Values 10925</v>
      </c>
    </row>
    <row r="2186" spans="1:5" x14ac:dyDescent="0.25">
      <c r="A2186" s="2">
        <f t="shared" si="71"/>
        <v>45326</v>
      </c>
      <c r="B2186" t="str">
        <f t="shared" si="72"/>
        <v>Values 4372</v>
      </c>
      <c r="C2186" t="str">
        <f t="shared" si="72"/>
        <v>Values 6558</v>
      </c>
      <c r="D2186" t="str">
        <f t="shared" si="72"/>
        <v>Values 8744</v>
      </c>
      <c r="E2186" t="str">
        <f t="shared" si="72"/>
        <v>Values 10930</v>
      </c>
    </row>
    <row r="2187" spans="1:5" x14ac:dyDescent="0.25">
      <c r="A2187" s="2">
        <f t="shared" si="71"/>
        <v>45327</v>
      </c>
      <c r="B2187" t="str">
        <f t="shared" si="72"/>
        <v>Values 4374</v>
      </c>
      <c r="C2187" t="str">
        <f t="shared" si="72"/>
        <v>Values 6561</v>
      </c>
      <c r="D2187" t="str">
        <f t="shared" si="72"/>
        <v>Values 8748</v>
      </c>
      <c r="E2187" t="str">
        <f t="shared" si="72"/>
        <v>Values 10935</v>
      </c>
    </row>
    <row r="2188" spans="1:5" x14ac:dyDescent="0.25">
      <c r="A2188" s="2">
        <f t="shared" si="71"/>
        <v>45328</v>
      </c>
      <c r="B2188" t="str">
        <f t="shared" si="72"/>
        <v>Values 4376</v>
      </c>
      <c r="C2188" t="str">
        <f t="shared" si="72"/>
        <v>Values 6564</v>
      </c>
      <c r="D2188" t="str">
        <f t="shared" si="72"/>
        <v>Values 8752</v>
      </c>
      <c r="E2188" t="str">
        <f t="shared" si="72"/>
        <v>Values 10940</v>
      </c>
    </row>
    <row r="2189" spans="1:5" x14ac:dyDescent="0.25">
      <c r="A2189" s="2">
        <f t="shared" si="71"/>
        <v>45329</v>
      </c>
      <c r="B2189" t="str">
        <f t="shared" si="72"/>
        <v>Values 4378</v>
      </c>
      <c r="C2189" t="str">
        <f t="shared" si="72"/>
        <v>Values 6567</v>
      </c>
      <c r="D2189" t="str">
        <f t="shared" si="72"/>
        <v>Values 8756</v>
      </c>
      <c r="E2189" t="str">
        <f t="shared" si="72"/>
        <v>Values 10945</v>
      </c>
    </row>
    <row r="2190" spans="1:5" x14ac:dyDescent="0.25">
      <c r="A2190" s="2">
        <f t="shared" si="71"/>
        <v>45330</v>
      </c>
      <c r="B2190" t="str">
        <f t="shared" si="72"/>
        <v>Values 4380</v>
      </c>
      <c r="C2190" t="str">
        <f t="shared" si="72"/>
        <v>Values 6570</v>
      </c>
      <c r="D2190" t="str">
        <f t="shared" si="72"/>
        <v>Values 8760</v>
      </c>
      <c r="E2190" t="str">
        <f t="shared" si="72"/>
        <v>Values 10950</v>
      </c>
    </row>
    <row r="2191" spans="1:5" x14ac:dyDescent="0.25">
      <c r="A2191" s="2">
        <f t="shared" si="71"/>
        <v>45331</v>
      </c>
      <c r="B2191" t="str">
        <f t="shared" si="72"/>
        <v>Values 4382</v>
      </c>
      <c r="C2191" t="str">
        <f t="shared" si="72"/>
        <v>Values 6573</v>
      </c>
      <c r="D2191" t="str">
        <f t="shared" si="72"/>
        <v>Values 8764</v>
      </c>
      <c r="E2191" t="str">
        <f t="shared" si="72"/>
        <v>Values 10955</v>
      </c>
    </row>
    <row r="2192" spans="1:5" x14ac:dyDescent="0.25">
      <c r="A2192" s="2">
        <f t="shared" si="71"/>
        <v>45332</v>
      </c>
      <c r="B2192" t="str">
        <f t="shared" si="72"/>
        <v>Values 4384</v>
      </c>
      <c r="C2192" t="str">
        <f t="shared" si="72"/>
        <v>Values 6576</v>
      </c>
      <c r="D2192" t="str">
        <f t="shared" si="72"/>
        <v>Values 8768</v>
      </c>
      <c r="E2192" t="str">
        <f t="shared" si="72"/>
        <v>Values 10960</v>
      </c>
    </row>
    <row r="2193" spans="1:5" x14ac:dyDescent="0.25">
      <c r="A2193" s="2">
        <f t="shared" si="71"/>
        <v>45333</v>
      </c>
      <c r="B2193" t="str">
        <f t="shared" si="72"/>
        <v>Values 4386</v>
      </c>
      <c r="C2193" t="str">
        <f t="shared" si="72"/>
        <v>Values 6579</v>
      </c>
      <c r="D2193" t="str">
        <f t="shared" si="72"/>
        <v>Values 8772</v>
      </c>
      <c r="E2193" t="str">
        <f t="shared" si="72"/>
        <v>Values 10965</v>
      </c>
    </row>
    <row r="2194" spans="1:5" x14ac:dyDescent="0.25">
      <c r="A2194" s="2">
        <f t="shared" si="71"/>
        <v>45334</v>
      </c>
      <c r="B2194" t="str">
        <f t="shared" si="72"/>
        <v>Values 4388</v>
      </c>
      <c r="C2194" t="str">
        <f t="shared" si="72"/>
        <v>Values 6582</v>
      </c>
      <c r="D2194" t="str">
        <f t="shared" si="72"/>
        <v>Values 8776</v>
      </c>
      <c r="E2194" t="str">
        <f t="shared" si="72"/>
        <v>Values 10970</v>
      </c>
    </row>
    <row r="2195" spans="1:5" x14ac:dyDescent="0.25">
      <c r="A2195" s="2">
        <f t="shared" si="71"/>
        <v>45335</v>
      </c>
      <c r="B2195" t="str">
        <f t="shared" si="72"/>
        <v>Values 4390</v>
      </c>
      <c r="C2195" t="str">
        <f t="shared" si="72"/>
        <v>Values 6585</v>
      </c>
      <c r="D2195" t="str">
        <f t="shared" si="72"/>
        <v>Values 8780</v>
      </c>
      <c r="E2195" t="str">
        <f t="shared" si="72"/>
        <v>Values 10975</v>
      </c>
    </row>
    <row r="2196" spans="1:5" x14ac:dyDescent="0.25">
      <c r="A2196" s="2">
        <f t="shared" si="71"/>
        <v>45336</v>
      </c>
      <c r="B2196" t="str">
        <f t="shared" si="72"/>
        <v>Values 4392</v>
      </c>
      <c r="C2196" t="str">
        <f t="shared" si="72"/>
        <v>Values 6588</v>
      </c>
      <c r="D2196" t="str">
        <f t="shared" si="72"/>
        <v>Values 8784</v>
      </c>
      <c r="E2196" t="str">
        <f t="shared" si="72"/>
        <v>Values 10980</v>
      </c>
    </row>
    <row r="2197" spans="1:5" x14ac:dyDescent="0.25">
      <c r="A2197" s="2">
        <f t="shared" si="71"/>
        <v>45337</v>
      </c>
      <c r="B2197" t="str">
        <f t="shared" si="72"/>
        <v>Values 4394</v>
      </c>
      <c r="C2197" t="str">
        <f t="shared" si="72"/>
        <v>Values 6591</v>
      </c>
      <c r="D2197" t="str">
        <f t="shared" si="72"/>
        <v>Values 8788</v>
      </c>
      <c r="E2197" t="str">
        <f t="shared" si="72"/>
        <v>Values 10985</v>
      </c>
    </row>
    <row r="2198" spans="1:5" x14ac:dyDescent="0.25">
      <c r="A2198" s="2">
        <f t="shared" si="71"/>
        <v>45338</v>
      </c>
      <c r="B2198" t="str">
        <f t="shared" si="72"/>
        <v>Values 4396</v>
      </c>
      <c r="C2198" t="str">
        <f t="shared" si="72"/>
        <v>Values 6594</v>
      </c>
      <c r="D2198" t="str">
        <f t="shared" si="72"/>
        <v>Values 8792</v>
      </c>
      <c r="E2198" t="str">
        <f t="shared" si="72"/>
        <v>Values 10990</v>
      </c>
    </row>
    <row r="2199" spans="1:5" x14ac:dyDescent="0.25">
      <c r="A2199" s="2">
        <f t="shared" ref="A2199:A2262" si="73">A2198+1</f>
        <v>45339</v>
      </c>
      <c r="B2199" t="str">
        <f t="shared" si="72"/>
        <v>Values 4398</v>
      </c>
      <c r="C2199" t="str">
        <f t="shared" si="72"/>
        <v>Values 6597</v>
      </c>
      <c r="D2199" t="str">
        <f t="shared" si="72"/>
        <v>Values 8796</v>
      </c>
      <c r="E2199" t="str">
        <f t="shared" si="72"/>
        <v>Values 10995</v>
      </c>
    </row>
    <row r="2200" spans="1:5" x14ac:dyDescent="0.25">
      <c r="A2200" s="2">
        <f t="shared" si="73"/>
        <v>45340</v>
      </c>
      <c r="B2200" t="str">
        <f t="shared" si="72"/>
        <v>Values 4400</v>
      </c>
      <c r="C2200" t="str">
        <f t="shared" si="72"/>
        <v>Values 6600</v>
      </c>
      <c r="D2200" t="str">
        <f t="shared" si="72"/>
        <v>Values 8800</v>
      </c>
      <c r="E2200" t="str">
        <f t="shared" si="72"/>
        <v>Values 11000</v>
      </c>
    </row>
    <row r="2201" spans="1:5" x14ac:dyDescent="0.25">
      <c r="A2201" s="2">
        <f t="shared" si="73"/>
        <v>45341</v>
      </c>
      <c r="B2201" t="str">
        <f t="shared" si="72"/>
        <v>Values 4402</v>
      </c>
      <c r="C2201" t="str">
        <f t="shared" si="72"/>
        <v>Values 6603</v>
      </c>
      <c r="D2201" t="str">
        <f t="shared" si="72"/>
        <v>Values 8804</v>
      </c>
      <c r="E2201" t="str">
        <f t="shared" si="72"/>
        <v>Values 11005</v>
      </c>
    </row>
    <row r="2202" spans="1:5" x14ac:dyDescent="0.25">
      <c r="A2202" s="2">
        <f t="shared" si="73"/>
        <v>45342</v>
      </c>
      <c r="B2202" t="str">
        <f t="shared" si="72"/>
        <v>Values 4404</v>
      </c>
      <c r="C2202" t="str">
        <f t="shared" si="72"/>
        <v>Values 6606</v>
      </c>
      <c r="D2202" t="str">
        <f t="shared" si="72"/>
        <v>Values 8808</v>
      </c>
      <c r="E2202" t="str">
        <f t="shared" si="72"/>
        <v>Values 11010</v>
      </c>
    </row>
    <row r="2203" spans="1:5" x14ac:dyDescent="0.25">
      <c r="A2203" s="2">
        <f t="shared" si="73"/>
        <v>45343</v>
      </c>
      <c r="B2203" t="str">
        <f t="shared" si="72"/>
        <v>Values 4406</v>
      </c>
      <c r="C2203" t="str">
        <f t="shared" si="72"/>
        <v>Values 6609</v>
      </c>
      <c r="D2203" t="str">
        <f t="shared" si="72"/>
        <v>Values 8812</v>
      </c>
      <c r="E2203" t="str">
        <f t="shared" si="72"/>
        <v>Values 11015</v>
      </c>
    </row>
    <row r="2204" spans="1:5" x14ac:dyDescent="0.25">
      <c r="A2204" s="2">
        <f t="shared" si="73"/>
        <v>45344</v>
      </c>
      <c r="B2204" t="str">
        <f t="shared" si="72"/>
        <v>Values 4408</v>
      </c>
      <c r="C2204" t="str">
        <f t="shared" si="72"/>
        <v>Values 6612</v>
      </c>
      <c r="D2204" t="str">
        <f t="shared" si="72"/>
        <v>Values 8816</v>
      </c>
      <c r="E2204" t="str">
        <f t="shared" si="72"/>
        <v>Values 11020</v>
      </c>
    </row>
    <row r="2205" spans="1:5" x14ac:dyDescent="0.25">
      <c r="A2205" s="2">
        <f t="shared" si="73"/>
        <v>45345</v>
      </c>
      <c r="B2205" t="str">
        <f t="shared" si="72"/>
        <v>Values 4410</v>
      </c>
      <c r="C2205" t="str">
        <f t="shared" si="72"/>
        <v>Values 6615</v>
      </c>
      <c r="D2205" t="str">
        <f t="shared" si="72"/>
        <v>Values 8820</v>
      </c>
      <c r="E2205" t="str">
        <f t="shared" si="72"/>
        <v>Values 11025</v>
      </c>
    </row>
    <row r="2206" spans="1:5" x14ac:dyDescent="0.25">
      <c r="A2206" s="2">
        <f t="shared" si="73"/>
        <v>45346</v>
      </c>
      <c r="B2206" t="str">
        <f t="shared" si="72"/>
        <v>Values 4412</v>
      </c>
      <c r="C2206" t="str">
        <f t="shared" si="72"/>
        <v>Values 6618</v>
      </c>
      <c r="D2206" t="str">
        <f t="shared" si="72"/>
        <v>Values 8824</v>
      </c>
      <c r="E2206" t="str">
        <f t="shared" si="72"/>
        <v>Values 11030</v>
      </c>
    </row>
    <row r="2207" spans="1:5" x14ac:dyDescent="0.25">
      <c r="A2207" s="2">
        <f t="shared" si="73"/>
        <v>45347</v>
      </c>
      <c r="B2207" t="str">
        <f t="shared" si="72"/>
        <v>Values 4414</v>
      </c>
      <c r="C2207" t="str">
        <f t="shared" si="72"/>
        <v>Values 6621</v>
      </c>
      <c r="D2207" t="str">
        <f t="shared" si="72"/>
        <v>Values 8828</v>
      </c>
      <c r="E2207" t="str">
        <f t="shared" si="72"/>
        <v>Values 11035</v>
      </c>
    </row>
    <row r="2208" spans="1:5" x14ac:dyDescent="0.25">
      <c r="A2208" s="2">
        <f t="shared" si="73"/>
        <v>45348</v>
      </c>
      <c r="B2208" t="str">
        <f t="shared" si="72"/>
        <v>Values 4416</v>
      </c>
      <c r="C2208" t="str">
        <f t="shared" si="72"/>
        <v>Values 6624</v>
      </c>
      <c r="D2208" t="str">
        <f t="shared" si="72"/>
        <v>Values 8832</v>
      </c>
      <c r="E2208" t="str">
        <f t="shared" si="72"/>
        <v>Values 11040</v>
      </c>
    </row>
    <row r="2209" spans="1:5" x14ac:dyDescent="0.25">
      <c r="A2209" s="2">
        <f t="shared" si="73"/>
        <v>45349</v>
      </c>
      <c r="B2209" t="str">
        <f t="shared" si="72"/>
        <v>Values 4418</v>
      </c>
      <c r="C2209" t="str">
        <f t="shared" si="72"/>
        <v>Values 6627</v>
      </c>
      <c r="D2209" t="str">
        <f t="shared" si="72"/>
        <v>Values 8836</v>
      </c>
      <c r="E2209" t="str">
        <f t="shared" si="72"/>
        <v>Values 11045</v>
      </c>
    </row>
    <row r="2210" spans="1:5" x14ac:dyDescent="0.25">
      <c r="A2210" s="2">
        <f t="shared" si="73"/>
        <v>45350</v>
      </c>
      <c r="B2210" t="str">
        <f t="shared" si="72"/>
        <v>Values 4420</v>
      </c>
      <c r="C2210" t="str">
        <f t="shared" si="72"/>
        <v>Values 6630</v>
      </c>
      <c r="D2210" t="str">
        <f t="shared" si="72"/>
        <v>Values 8840</v>
      </c>
      <c r="E2210" t="str">
        <f t="shared" si="72"/>
        <v>Values 11050</v>
      </c>
    </row>
    <row r="2211" spans="1:5" x14ac:dyDescent="0.25">
      <c r="A2211" s="2">
        <f t="shared" si="73"/>
        <v>45351</v>
      </c>
      <c r="B2211" t="str">
        <f t="shared" si="72"/>
        <v>Values 4422</v>
      </c>
      <c r="C2211" t="str">
        <f t="shared" si="72"/>
        <v>Values 6633</v>
      </c>
      <c r="D2211" t="str">
        <f t="shared" si="72"/>
        <v>Values 8844</v>
      </c>
      <c r="E2211" t="str">
        <f t="shared" si="72"/>
        <v>Values 11055</v>
      </c>
    </row>
    <row r="2212" spans="1:5" x14ac:dyDescent="0.25">
      <c r="A2212" s="2">
        <f t="shared" si="73"/>
        <v>45352</v>
      </c>
      <c r="B2212" t="str">
        <f t="shared" si="72"/>
        <v>Values 4424</v>
      </c>
      <c r="C2212" t="str">
        <f t="shared" si="72"/>
        <v>Values 6636</v>
      </c>
      <c r="D2212" t="str">
        <f t="shared" si="72"/>
        <v>Values 8848</v>
      </c>
      <c r="E2212" t="str">
        <f t="shared" si="72"/>
        <v>Values 11060</v>
      </c>
    </row>
    <row r="2213" spans="1:5" x14ac:dyDescent="0.25">
      <c r="A2213" s="2">
        <f t="shared" si="73"/>
        <v>45353</v>
      </c>
      <c r="B2213" t="str">
        <f t="shared" si="72"/>
        <v>Values 4426</v>
      </c>
      <c r="C2213" t="str">
        <f t="shared" si="72"/>
        <v>Values 6639</v>
      </c>
      <c r="D2213" t="str">
        <f t="shared" si="72"/>
        <v>Values 8852</v>
      </c>
      <c r="E2213" t="str">
        <f t="shared" si="72"/>
        <v>Values 11065</v>
      </c>
    </row>
    <row r="2214" spans="1:5" x14ac:dyDescent="0.25">
      <c r="A2214" s="2">
        <f t="shared" si="73"/>
        <v>45354</v>
      </c>
      <c r="B2214" t="str">
        <f t="shared" si="72"/>
        <v>Values 4428</v>
      </c>
      <c r="C2214" t="str">
        <f t="shared" si="72"/>
        <v>Values 6642</v>
      </c>
      <c r="D2214" t="str">
        <f t="shared" si="72"/>
        <v>Values 8856</v>
      </c>
      <c r="E2214" t="str">
        <f t="shared" si="72"/>
        <v>Values 11070</v>
      </c>
    </row>
    <row r="2215" spans="1:5" x14ac:dyDescent="0.25">
      <c r="A2215" s="2">
        <f t="shared" si="73"/>
        <v>45355</v>
      </c>
      <c r="B2215" t="str">
        <f t="shared" si="72"/>
        <v>Values 4430</v>
      </c>
      <c r="C2215" t="str">
        <f t="shared" si="72"/>
        <v>Values 6645</v>
      </c>
      <c r="D2215" t="str">
        <f t="shared" si="72"/>
        <v>Values 8860</v>
      </c>
      <c r="E2215" t="str">
        <f t="shared" si="72"/>
        <v>Values 11075</v>
      </c>
    </row>
    <row r="2216" spans="1:5" x14ac:dyDescent="0.25">
      <c r="A2216" s="2">
        <f t="shared" si="73"/>
        <v>45356</v>
      </c>
      <c r="B2216" t="str">
        <f t="shared" si="72"/>
        <v>Values 4432</v>
      </c>
      <c r="C2216" t="str">
        <f t="shared" si="72"/>
        <v>Values 6648</v>
      </c>
      <c r="D2216" t="str">
        <f t="shared" si="72"/>
        <v>Values 8864</v>
      </c>
      <c r="E2216" t="str">
        <f t="shared" si="72"/>
        <v>Values 11080</v>
      </c>
    </row>
    <row r="2217" spans="1:5" x14ac:dyDescent="0.25">
      <c r="A2217" s="2">
        <f t="shared" si="73"/>
        <v>45357</v>
      </c>
      <c r="B2217" t="str">
        <f t="shared" si="72"/>
        <v>Values 4434</v>
      </c>
      <c r="C2217" t="str">
        <f t="shared" si="72"/>
        <v>Values 6651</v>
      </c>
      <c r="D2217" t="str">
        <f t="shared" si="72"/>
        <v>Values 8868</v>
      </c>
      <c r="E2217" t="str">
        <f t="shared" si="72"/>
        <v>Values 11085</v>
      </c>
    </row>
    <row r="2218" spans="1:5" x14ac:dyDescent="0.25">
      <c r="A2218" s="2">
        <f t="shared" si="73"/>
        <v>45358</v>
      </c>
      <c r="B2218" t="str">
        <f t="shared" si="72"/>
        <v>Values 4436</v>
      </c>
      <c r="C2218" t="str">
        <f t="shared" si="72"/>
        <v>Values 6654</v>
      </c>
      <c r="D2218" t="str">
        <f t="shared" si="72"/>
        <v>Values 8872</v>
      </c>
      <c r="E2218" t="str">
        <f t="shared" ref="B2218:E2281" si="74">"Values " &amp; ROW() * COLUMN()</f>
        <v>Values 11090</v>
      </c>
    </row>
    <row r="2219" spans="1:5" x14ac:dyDescent="0.25">
      <c r="A2219" s="2">
        <f t="shared" si="73"/>
        <v>45359</v>
      </c>
      <c r="B2219" t="str">
        <f t="shared" si="74"/>
        <v>Values 4438</v>
      </c>
      <c r="C2219" t="str">
        <f t="shared" si="74"/>
        <v>Values 6657</v>
      </c>
      <c r="D2219" t="str">
        <f t="shared" si="74"/>
        <v>Values 8876</v>
      </c>
      <c r="E2219" t="str">
        <f t="shared" si="74"/>
        <v>Values 11095</v>
      </c>
    </row>
    <row r="2220" spans="1:5" x14ac:dyDescent="0.25">
      <c r="A2220" s="2">
        <f t="shared" si="73"/>
        <v>45360</v>
      </c>
      <c r="B2220" t="str">
        <f t="shared" si="74"/>
        <v>Values 4440</v>
      </c>
      <c r="C2220" t="str">
        <f t="shared" si="74"/>
        <v>Values 6660</v>
      </c>
      <c r="D2220" t="str">
        <f t="shared" si="74"/>
        <v>Values 8880</v>
      </c>
      <c r="E2220" t="str">
        <f t="shared" si="74"/>
        <v>Values 11100</v>
      </c>
    </row>
    <row r="2221" spans="1:5" x14ac:dyDescent="0.25">
      <c r="A2221" s="2">
        <f t="shared" si="73"/>
        <v>45361</v>
      </c>
      <c r="B2221" t="str">
        <f t="shared" si="74"/>
        <v>Values 4442</v>
      </c>
      <c r="C2221" t="str">
        <f t="shared" si="74"/>
        <v>Values 6663</v>
      </c>
      <c r="D2221" t="str">
        <f t="shared" si="74"/>
        <v>Values 8884</v>
      </c>
      <c r="E2221" t="str">
        <f t="shared" si="74"/>
        <v>Values 11105</v>
      </c>
    </row>
    <row r="2222" spans="1:5" x14ac:dyDescent="0.25">
      <c r="A2222" s="2">
        <f t="shared" si="73"/>
        <v>45362</v>
      </c>
      <c r="B2222" t="str">
        <f t="shared" si="74"/>
        <v>Values 4444</v>
      </c>
      <c r="C2222" t="str">
        <f t="shared" si="74"/>
        <v>Values 6666</v>
      </c>
      <c r="D2222" t="str">
        <f t="shared" si="74"/>
        <v>Values 8888</v>
      </c>
      <c r="E2222" t="str">
        <f t="shared" si="74"/>
        <v>Values 11110</v>
      </c>
    </row>
    <row r="2223" spans="1:5" x14ac:dyDescent="0.25">
      <c r="A2223" s="2">
        <f t="shared" si="73"/>
        <v>45363</v>
      </c>
      <c r="B2223" t="str">
        <f t="shared" si="74"/>
        <v>Values 4446</v>
      </c>
      <c r="C2223" t="str">
        <f t="shared" si="74"/>
        <v>Values 6669</v>
      </c>
      <c r="D2223" t="str">
        <f t="shared" si="74"/>
        <v>Values 8892</v>
      </c>
      <c r="E2223" t="str">
        <f t="shared" si="74"/>
        <v>Values 11115</v>
      </c>
    </row>
    <row r="2224" spans="1:5" x14ac:dyDescent="0.25">
      <c r="A2224" s="2">
        <f t="shared" si="73"/>
        <v>45364</v>
      </c>
      <c r="B2224" t="str">
        <f t="shared" si="74"/>
        <v>Values 4448</v>
      </c>
      <c r="C2224" t="str">
        <f t="shared" si="74"/>
        <v>Values 6672</v>
      </c>
      <c r="D2224" t="str">
        <f t="shared" si="74"/>
        <v>Values 8896</v>
      </c>
      <c r="E2224" t="str">
        <f t="shared" si="74"/>
        <v>Values 11120</v>
      </c>
    </row>
    <row r="2225" spans="1:5" x14ac:dyDescent="0.25">
      <c r="A2225" s="2">
        <f t="shared" si="73"/>
        <v>45365</v>
      </c>
      <c r="B2225" t="str">
        <f t="shared" si="74"/>
        <v>Values 4450</v>
      </c>
      <c r="C2225" t="str">
        <f t="shared" si="74"/>
        <v>Values 6675</v>
      </c>
      <c r="D2225" t="str">
        <f t="shared" si="74"/>
        <v>Values 8900</v>
      </c>
      <c r="E2225" t="str">
        <f t="shared" si="74"/>
        <v>Values 11125</v>
      </c>
    </row>
    <row r="2226" spans="1:5" x14ac:dyDescent="0.25">
      <c r="A2226" s="2">
        <f t="shared" si="73"/>
        <v>45366</v>
      </c>
      <c r="B2226" t="str">
        <f t="shared" si="74"/>
        <v>Values 4452</v>
      </c>
      <c r="C2226" t="str">
        <f t="shared" si="74"/>
        <v>Values 6678</v>
      </c>
      <c r="D2226" t="str">
        <f t="shared" si="74"/>
        <v>Values 8904</v>
      </c>
      <c r="E2226" t="str">
        <f t="shared" si="74"/>
        <v>Values 11130</v>
      </c>
    </row>
    <row r="2227" spans="1:5" x14ac:dyDescent="0.25">
      <c r="A2227" s="2">
        <f t="shared" si="73"/>
        <v>45367</v>
      </c>
      <c r="B2227" t="str">
        <f t="shared" si="74"/>
        <v>Values 4454</v>
      </c>
      <c r="C2227" t="str">
        <f t="shared" si="74"/>
        <v>Values 6681</v>
      </c>
      <c r="D2227" t="str">
        <f t="shared" si="74"/>
        <v>Values 8908</v>
      </c>
      <c r="E2227" t="str">
        <f t="shared" si="74"/>
        <v>Values 11135</v>
      </c>
    </row>
    <row r="2228" spans="1:5" x14ac:dyDescent="0.25">
      <c r="A2228" s="2">
        <f t="shared" si="73"/>
        <v>45368</v>
      </c>
      <c r="B2228" t="str">
        <f t="shared" si="74"/>
        <v>Values 4456</v>
      </c>
      <c r="C2228" t="str">
        <f t="shared" si="74"/>
        <v>Values 6684</v>
      </c>
      <c r="D2228" t="str">
        <f t="shared" si="74"/>
        <v>Values 8912</v>
      </c>
      <c r="E2228" t="str">
        <f t="shared" si="74"/>
        <v>Values 11140</v>
      </c>
    </row>
    <row r="2229" spans="1:5" x14ac:dyDescent="0.25">
      <c r="A2229" s="2">
        <f t="shared" si="73"/>
        <v>45369</v>
      </c>
      <c r="B2229" t="str">
        <f t="shared" si="74"/>
        <v>Values 4458</v>
      </c>
      <c r="C2229" t="str">
        <f t="shared" si="74"/>
        <v>Values 6687</v>
      </c>
      <c r="D2229" t="str">
        <f t="shared" si="74"/>
        <v>Values 8916</v>
      </c>
      <c r="E2229" t="str">
        <f t="shared" si="74"/>
        <v>Values 11145</v>
      </c>
    </row>
    <row r="2230" spans="1:5" x14ac:dyDescent="0.25">
      <c r="A2230" s="2">
        <f t="shared" si="73"/>
        <v>45370</v>
      </c>
      <c r="B2230" t="str">
        <f t="shared" si="74"/>
        <v>Values 4460</v>
      </c>
      <c r="C2230" t="str">
        <f t="shared" si="74"/>
        <v>Values 6690</v>
      </c>
      <c r="D2230" t="str">
        <f t="shared" si="74"/>
        <v>Values 8920</v>
      </c>
      <c r="E2230" t="str">
        <f t="shared" si="74"/>
        <v>Values 11150</v>
      </c>
    </row>
    <row r="2231" spans="1:5" x14ac:dyDescent="0.25">
      <c r="A2231" s="2">
        <f t="shared" si="73"/>
        <v>45371</v>
      </c>
      <c r="B2231" t="str">
        <f t="shared" si="74"/>
        <v>Values 4462</v>
      </c>
      <c r="C2231" t="str">
        <f t="shared" si="74"/>
        <v>Values 6693</v>
      </c>
      <c r="D2231" t="str">
        <f t="shared" si="74"/>
        <v>Values 8924</v>
      </c>
      <c r="E2231" t="str">
        <f t="shared" si="74"/>
        <v>Values 11155</v>
      </c>
    </row>
    <row r="2232" spans="1:5" x14ac:dyDescent="0.25">
      <c r="A2232" s="2">
        <f t="shared" si="73"/>
        <v>45372</v>
      </c>
      <c r="B2232" t="str">
        <f t="shared" si="74"/>
        <v>Values 4464</v>
      </c>
      <c r="C2232" t="str">
        <f t="shared" si="74"/>
        <v>Values 6696</v>
      </c>
      <c r="D2232" t="str">
        <f t="shared" si="74"/>
        <v>Values 8928</v>
      </c>
      <c r="E2232" t="str">
        <f t="shared" si="74"/>
        <v>Values 11160</v>
      </c>
    </row>
    <row r="2233" spans="1:5" x14ac:dyDescent="0.25">
      <c r="A2233" s="2">
        <f t="shared" si="73"/>
        <v>45373</v>
      </c>
      <c r="B2233" t="str">
        <f t="shared" si="74"/>
        <v>Values 4466</v>
      </c>
      <c r="C2233" t="str">
        <f t="shared" si="74"/>
        <v>Values 6699</v>
      </c>
      <c r="D2233" t="str">
        <f t="shared" si="74"/>
        <v>Values 8932</v>
      </c>
      <c r="E2233" t="str">
        <f t="shared" si="74"/>
        <v>Values 11165</v>
      </c>
    </row>
    <row r="2234" spans="1:5" x14ac:dyDescent="0.25">
      <c r="A2234" s="2">
        <f t="shared" si="73"/>
        <v>45374</v>
      </c>
      <c r="B2234" t="str">
        <f t="shared" si="74"/>
        <v>Values 4468</v>
      </c>
      <c r="C2234" t="str">
        <f t="shared" si="74"/>
        <v>Values 6702</v>
      </c>
      <c r="D2234" t="str">
        <f t="shared" si="74"/>
        <v>Values 8936</v>
      </c>
      <c r="E2234" t="str">
        <f t="shared" si="74"/>
        <v>Values 11170</v>
      </c>
    </row>
    <row r="2235" spans="1:5" x14ac:dyDescent="0.25">
      <c r="A2235" s="2">
        <f t="shared" si="73"/>
        <v>45375</v>
      </c>
      <c r="B2235" t="str">
        <f t="shared" si="74"/>
        <v>Values 4470</v>
      </c>
      <c r="C2235" t="str">
        <f t="shared" si="74"/>
        <v>Values 6705</v>
      </c>
      <c r="D2235" t="str">
        <f t="shared" si="74"/>
        <v>Values 8940</v>
      </c>
      <c r="E2235" t="str">
        <f t="shared" si="74"/>
        <v>Values 11175</v>
      </c>
    </row>
    <row r="2236" spans="1:5" x14ac:dyDescent="0.25">
      <c r="A2236" s="2">
        <f t="shared" si="73"/>
        <v>45376</v>
      </c>
      <c r="B2236" t="str">
        <f t="shared" si="74"/>
        <v>Values 4472</v>
      </c>
      <c r="C2236" t="str">
        <f t="shared" si="74"/>
        <v>Values 6708</v>
      </c>
      <c r="D2236" t="str">
        <f t="shared" si="74"/>
        <v>Values 8944</v>
      </c>
      <c r="E2236" t="str">
        <f t="shared" si="74"/>
        <v>Values 11180</v>
      </c>
    </row>
    <row r="2237" spans="1:5" x14ac:dyDescent="0.25">
      <c r="A2237" s="2">
        <f t="shared" si="73"/>
        <v>45377</v>
      </c>
      <c r="B2237" t="str">
        <f t="shared" si="74"/>
        <v>Values 4474</v>
      </c>
      <c r="C2237" t="str">
        <f t="shared" si="74"/>
        <v>Values 6711</v>
      </c>
      <c r="D2237" t="str">
        <f t="shared" si="74"/>
        <v>Values 8948</v>
      </c>
      <c r="E2237" t="str">
        <f t="shared" si="74"/>
        <v>Values 11185</v>
      </c>
    </row>
    <row r="2238" spans="1:5" x14ac:dyDescent="0.25">
      <c r="A2238" s="2">
        <f t="shared" si="73"/>
        <v>45378</v>
      </c>
      <c r="B2238" t="str">
        <f t="shared" si="74"/>
        <v>Values 4476</v>
      </c>
      <c r="C2238" t="str">
        <f t="shared" si="74"/>
        <v>Values 6714</v>
      </c>
      <c r="D2238" t="str">
        <f t="shared" si="74"/>
        <v>Values 8952</v>
      </c>
      <c r="E2238" t="str">
        <f t="shared" si="74"/>
        <v>Values 11190</v>
      </c>
    </row>
    <row r="2239" spans="1:5" x14ac:dyDescent="0.25">
      <c r="A2239" s="2">
        <f t="shared" si="73"/>
        <v>45379</v>
      </c>
      <c r="B2239" t="str">
        <f t="shared" si="74"/>
        <v>Values 4478</v>
      </c>
      <c r="C2239" t="str">
        <f t="shared" si="74"/>
        <v>Values 6717</v>
      </c>
      <c r="D2239" t="str">
        <f t="shared" si="74"/>
        <v>Values 8956</v>
      </c>
      <c r="E2239" t="str">
        <f t="shared" si="74"/>
        <v>Values 11195</v>
      </c>
    </row>
    <row r="2240" spans="1:5" x14ac:dyDescent="0.25">
      <c r="A2240" s="2">
        <f t="shared" si="73"/>
        <v>45380</v>
      </c>
      <c r="B2240" t="str">
        <f t="shared" si="74"/>
        <v>Values 4480</v>
      </c>
      <c r="C2240" t="str">
        <f t="shared" si="74"/>
        <v>Values 6720</v>
      </c>
      <c r="D2240" t="str">
        <f t="shared" si="74"/>
        <v>Values 8960</v>
      </c>
      <c r="E2240" t="str">
        <f t="shared" si="74"/>
        <v>Values 11200</v>
      </c>
    </row>
    <row r="2241" spans="1:5" x14ac:dyDescent="0.25">
      <c r="A2241" s="2">
        <f t="shared" si="73"/>
        <v>45381</v>
      </c>
      <c r="B2241" t="str">
        <f t="shared" si="74"/>
        <v>Values 4482</v>
      </c>
      <c r="C2241" t="str">
        <f t="shared" si="74"/>
        <v>Values 6723</v>
      </c>
      <c r="D2241" t="str">
        <f t="shared" si="74"/>
        <v>Values 8964</v>
      </c>
      <c r="E2241" t="str">
        <f t="shared" si="74"/>
        <v>Values 11205</v>
      </c>
    </row>
    <row r="2242" spans="1:5" x14ac:dyDescent="0.25">
      <c r="A2242" s="2">
        <f t="shared" si="73"/>
        <v>45382</v>
      </c>
      <c r="B2242" t="str">
        <f t="shared" si="74"/>
        <v>Values 4484</v>
      </c>
      <c r="C2242" t="str">
        <f t="shared" si="74"/>
        <v>Values 6726</v>
      </c>
      <c r="D2242" t="str">
        <f t="shared" si="74"/>
        <v>Values 8968</v>
      </c>
      <c r="E2242" t="str">
        <f t="shared" si="74"/>
        <v>Values 11210</v>
      </c>
    </row>
    <row r="2243" spans="1:5" x14ac:dyDescent="0.25">
      <c r="A2243" s="2">
        <f t="shared" si="73"/>
        <v>45383</v>
      </c>
      <c r="B2243" t="str">
        <f t="shared" si="74"/>
        <v>Values 4486</v>
      </c>
      <c r="C2243" t="str">
        <f t="shared" si="74"/>
        <v>Values 6729</v>
      </c>
      <c r="D2243" t="str">
        <f t="shared" si="74"/>
        <v>Values 8972</v>
      </c>
      <c r="E2243" t="str">
        <f t="shared" si="74"/>
        <v>Values 11215</v>
      </c>
    </row>
    <row r="2244" spans="1:5" x14ac:dyDescent="0.25">
      <c r="A2244" s="2">
        <f t="shared" si="73"/>
        <v>45384</v>
      </c>
      <c r="B2244" t="str">
        <f t="shared" si="74"/>
        <v>Values 4488</v>
      </c>
      <c r="C2244" t="str">
        <f t="shared" si="74"/>
        <v>Values 6732</v>
      </c>
      <c r="D2244" t="str">
        <f t="shared" si="74"/>
        <v>Values 8976</v>
      </c>
      <c r="E2244" t="str">
        <f t="shared" si="74"/>
        <v>Values 11220</v>
      </c>
    </row>
    <row r="2245" spans="1:5" x14ac:dyDescent="0.25">
      <c r="A2245" s="2">
        <f t="shared" si="73"/>
        <v>45385</v>
      </c>
      <c r="B2245" t="str">
        <f t="shared" si="74"/>
        <v>Values 4490</v>
      </c>
      <c r="C2245" t="str">
        <f t="shared" si="74"/>
        <v>Values 6735</v>
      </c>
      <c r="D2245" t="str">
        <f t="shared" si="74"/>
        <v>Values 8980</v>
      </c>
      <c r="E2245" t="str">
        <f t="shared" si="74"/>
        <v>Values 11225</v>
      </c>
    </row>
    <row r="2246" spans="1:5" x14ac:dyDescent="0.25">
      <c r="A2246" s="2">
        <f t="shared" si="73"/>
        <v>45386</v>
      </c>
      <c r="B2246" t="str">
        <f t="shared" si="74"/>
        <v>Values 4492</v>
      </c>
      <c r="C2246" t="str">
        <f t="shared" si="74"/>
        <v>Values 6738</v>
      </c>
      <c r="D2246" t="str">
        <f t="shared" si="74"/>
        <v>Values 8984</v>
      </c>
      <c r="E2246" t="str">
        <f t="shared" si="74"/>
        <v>Values 11230</v>
      </c>
    </row>
    <row r="2247" spans="1:5" x14ac:dyDescent="0.25">
      <c r="A2247" s="2">
        <f t="shared" si="73"/>
        <v>45387</v>
      </c>
      <c r="B2247" t="str">
        <f t="shared" si="74"/>
        <v>Values 4494</v>
      </c>
      <c r="C2247" t="str">
        <f t="shared" si="74"/>
        <v>Values 6741</v>
      </c>
      <c r="D2247" t="str">
        <f t="shared" si="74"/>
        <v>Values 8988</v>
      </c>
      <c r="E2247" t="str">
        <f t="shared" si="74"/>
        <v>Values 11235</v>
      </c>
    </row>
    <row r="2248" spans="1:5" x14ac:dyDescent="0.25">
      <c r="A2248" s="2">
        <f t="shared" si="73"/>
        <v>45388</v>
      </c>
      <c r="B2248" t="str">
        <f t="shared" si="74"/>
        <v>Values 4496</v>
      </c>
      <c r="C2248" t="str">
        <f t="shared" si="74"/>
        <v>Values 6744</v>
      </c>
      <c r="D2248" t="str">
        <f t="shared" si="74"/>
        <v>Values 8992</v>
      </c>
      <c r="E2248" t="str">
        <f t="shared" si="74"/>
        <v>Values 11240</v>
      </c>
    </row>
    <row r="2249" spans="1:5" x14ac:dyDescent="0.25">
      <c r="A2249" s="2">
        <f t="shared" si="73"/>
        <v>45389</v>
      </c>
      <c r="B2249" t="str">
        <f t="shared" si="74"/>
        <v>Values 4498</v>
      </c>
      <c r="C2249" t="str">
        <f t="shared" si="74"/>
        <v>Values 6747</v>
      </c>
      <c r="D2249" t="str">
        <f t="shared" si="74"/>
        <v>Values 8996</v>
      </c>
      <c r="E2249" t="str">
        <f t="shared" si="74"/>
        <v>Values 11245</v>
      </c>
    </row>
    <row r="2250" spans="1:5" x14ac:dyDescent="0.25">
      <c r="A2250" s="2">
        <f t="shared" si="73"/>
        <v>45390</v>
      </c>
      <c r="B2250" t="str">
        <f t="shared" si="74"/>
        <v>Values 4500</v>
      </c>
      <c r="C2250" t="str">
        <f t="shared" si="74"/>
        <v>Values 6750</v>
      </c>
      <c r="D2250" t="str">
        <f t="shared" si="74"/>
        <v>Values 9000</v>
      </c>
      <c r="E2250" t="str">
        <f t="shared" si="74"/>
        <v>Values 11250</v>
      </c>
    </row>
    <row r="2251" spans="1:5" x14ac:dyDescent="0.25">
      <c r="A2251" s="2">
        <f t="shared" si="73"/>
        <v>45391</v>
      </c>
      <c r="B2251" t="str">
        <f t="shared" si="74"/>
        <v>Values 4502</v>
      </c>
      <c r="C2251" t="str">
        <f t="shared" si="74"/>
        <v>Values 6753</v>
      </c>
      <c r="D2251" t="str">
        <f t="shared" si="74"/>
        <v>Values 9004</v>
      </c>
      <c r="E2251" t="str">
        <f t="shared" si="74"/>
        <v>Values 11255</v>
      </c>
    </row>
    <row r="2252" spans="1:5" x14ac:dyDescent="0.25">
      <c r="A2252" s="2">
        <f t="shared" si="73"/>
        <v>45392</v>
      </c>
      <c r="B2252" t="str">
        <f t="shared" si="74"/>
        <v>Values 4504</v>
      </c>
      <c r="C2252" t="str">
        <f t="shared" si="74"/>
        <v>Values 6756</v>
      </c>
      <c r="D2252" t="str">
        <f t="shared" si="74"/>
        <v>Values 9008</v>
      </c>
      <c r="E2252" t="str">
        <f t="shared" si="74"/>
        <v>Values 11260</v>
      </c>
    </row>
    <row r="2253" spans="1:5" x14ac:dyDescent="0.25">
      <c r="A2253" s="2">
        <f t="shared" si="73"/>
        <v>45393</v>
      </c>
      <c r="B2253" t="str">
        <f t="shared" si="74"/>
        <v>Values 4506</v>
      </c>
      <c r="C2253" t="str">
        <f t="shared" si="74"/>
        <v>Values 6759</v>
      </c>
      <c r="D2253" t="str">
        <f t="shared" si="74"/>
        <v>Values 9012</v>
      </c>
      <c r="E2253" t="str">
        <f t="shared" si="74"/>
        <v>Values 11265</v>
      </c>
    </row>
    <row r="2254" spans="1:5" x14ac:dyDescent="0.25">
      <c r="A2254" s="2">
        <f t="shared" si="73"/>
        <v>45394</v>
      </c>
      <c r="B2254" t="str">
        <f t="shared" si="74"/>
        <v>Values 4508</v>
      </c>
      <c r="C2254" t="str">
        <f t="shared" si="74"/>
        <v>Values 6762</v>
      </c>
      <c r="D2254" t="str">
        <f t="shared" si="74"/>
        <v>Values 9016</v>
      </c>
      <c r="E2254" t="str">
        <f t="shared" si="74"/>
        <v>Values 11270</v>
      </c>
    </row>
    <row r="2255" spans="1:5" x14ac:dyDescent="0.25">
      <c r="A2255" s="2">
        <f t="shared" si="73"/>
        <v>45395</v>
      </c>
      <c r="B2255" t="str">
        <f t="shared" si="74"/>
        <v>Values 4510</v>
      </c>
      <c r="C2255" t="str">
        <f t="shared" si="74"/>
        <v>Values 6765</v>
      </c>
      <c r="D2255" t="str">
        <f t="shared" si="74"/>
        <v>Values 9020</v>
      </c>
      <c r="E2255" t="str">
        <f t="shared" si="74"/>
        <v>Values 11275</v>
      </c>
    </row>
    <row r="2256" spans="1:5" x14ac:dyDescent="0.25">
      <c r="A2256" s="2">
        <f t="shared" si="73"/>
        <v>45396</v>
      </c>
      <c r="B2256" t="str">
        <f t="shared" si="74"/>
        <v>Values 4512</v>
      </c>
      <c r="C2256" t="str">
        <f t="shared" si="74"/>
        <v>Values 6768</v>
      </c>
      <c r="D2256" t="str">
        <f t="shared" si="74"/>
        <v>Values 9024</v>
      </c>
      <c r="E2256" t="str">
        <f t="shared" si="74"/>
        <v>Values 11280</v>
      </c>
    </row>
    <row r="2257" spans="1:5" x14ac:dyDescent="0.25">
      <c r="A2257" s="2">
        <f t="shared" si="73"/>
        <v>45397</v>
      </c>
      <c r="B2257" t="str">
        <f t="shared" si="74"/>
        <v>Values 4514</v>
      </c>
      <c r="C2257" t="str">
        <f t="shared" si="74"/>
        <v>Values 6771</v>
      </c>
      <c r="D2257" t="str">
        <f t="shared" si="74"/>
        <v>Values 9028</v>
      </c>
      <c r="E2257" t="str">
        <f t="shared" si="74"/>
        <v>Values 11285</v>
      </c>
    </row>
    <row r="2258" spans="1:5" x14ac:dyDescent="0.25">
      <c r="A2258" s="2">
        <f t="shared" si="73"/>
        <v>45398</v>
      </c>
      <c r="B2258" t="str">
        <f t="shared" si="74"/>
        <v>Values 4516</v>
      </c>
      <c r="C2258" t="str">
        <f t="shared" si="74"/>
        <v>Values 6774</v>
      </c>
      <c r="D2258" t="str">
        <f t="shared" si="74"/>
        <v>Values 9032</v>
      </c>
      <c r="E2258" t="str">
        <f t="shared" si="74"/>
        <v>Values 11290</v>
      </c>
    </row>
    <row r="2259" spans="1:5" x14ac:dyDescent="0.25">
      <c r="A2259" s="2">
        <f t="shared" si="73"/>
        <v>45399</v>
      </c>
      <c r="B2259" t="str">
        <f t="shared" si="74"/>
        <v>Values 4518</v>
      </c>
      <c r="C2259" t="str">
        <f t="shared" si="74"/>
        <v>Values 6777</v>
      </c>
      <c r="D2259" t="str">
        <f t="shared" si="74"/>
        <v>Values 9036</v>
      </c>
      <c r="E2259" t="str">
        <f t="shared" si="74"/>
        <v>Values 11295</v>
      </c>
    </row>
    <row r="2260" spans="1:5" x14ac:dyDescent="0.25">
      <c r="A2260" s="2">
        <f t="shared" si="73"/>
        <v>45400</v>
      </c>
      <c r="B2260" t="str">
        <f t="shared" si="74"/>
        <v>Values 4520</v>
      </c>
      <c r="C2260" t="str">
        <f t="shared" si="74"/>
        <v>Values 6780</v>
      </c>
      <c r="D2260" t="str">
        <f t="shared" si="74"/>
        <v>Values 9040</v>
      </c>
      <c r="E2260" t="str">
        <f t="shared" si="74"/>
        <v>Values 11300</v>
      </c>
    </row>
    <row r="2261" spans="1:5" x14ac:dyDescent="0.25">
      <c r="A2261" s="2">
        <f t="shared" si="73"/>
        <v>45401</v>
      </c>
      <c r="B2261" t="str">
        <f t="shared" si="74"/>
        <v>Values 4522</v>
      </c>
      <c r="C2261" t="str">
        <f t="shared" si="74"/>
        <v>Values 6783</v>
      </c>
      <c r="D2261" t="str">
        <f t="shared" si="74"/>
        <v>Values 9044</v>
      </c>
      <c r="E2261" t="str">
        <f t="shared" si="74"/>
        <v>Values 11305</v>
      </c>
    </row>
    <row r="2262" spans="1:5" x14ac:dyDescent="0.25">
      <c r="A2262" s="2">
        <f t="shared" si="73"/>
        <v>45402</v>
      </c>
      <c r="B2262" t="str">
        <f t="shared" si="74"/>
        <v>Values 4524</v>
      </c>
      <c r="C2262" t="str">
        <f t="shared" si="74"/>
        <v>Values 6786</v>
      </c>
      <c r="D2262" t="str">
        <f t="shared" si="74"/>
        <v>Values 9048</v>
      </c>
      <c r="E2262" t="str">
        <f t="shared" si="74"/>
        <v>Values 11310</v>
      </c>
    </row>
    <row r="2263" spans="1:5" x14ac:dyDescent="0.25">
      <c r="A2263" s="2">
        <f t="shared" ref="A2263:A2326" si="75">A2262+1</f>
        <v>45403</v>
      </c>
      <c r="B2263" t="str">
        <f t="shared" si="74"/>
        <v>Values 4526</v>
      </c>
      <c r="C2263" t="str">
        <f t="shared" si="74"/>
        <v>Values 6789</v>
      </c>
      <c r="D2263" t="str">
        <f t="shared" si="74"/>
        <v>Values 9052</v>
      </c>
      <c r="E2263" t="str">
        <f t="shared" si="74"/>
        <v>Values 11315</v>
      </c>
    </row>
    <row r="2264" spans="1:5" x14ac:dyDescent="0.25">
      <c r="A2264" s="2">
        <f t="shared" si="75"/>
        <v>45404</v>
      </c>
      <c r="B2264" t="str">
        <f t="shared" si="74"/>
        <v>Values 4528</v>
      </c>
      <c r="C2264" t="str">
        <f t="shared" si="74"/>
        <v>Values 6792</v>
      </c>
      <c r="D2264" t="str">
        <f t="shared" si="74"/>
        <v>Values 9056</v>
      </c>
      <c r="E2264" t="str">
        <f t="shared" si="74"/>
        <v>Values 11320</v>
      </c>
    </row>
    <row r="2265" spans="1:5" x14ac:dyDescent="0.25">
      <c r="A2265" s="2">
        <f t="shared" si="75"/>
        <v>45405</v>
      </c>
      <c r="B2265" t="str">
        <f t="shared" si="74"/>
        <v>Values 4530</v>
      </c>
      <c r="C2265" t="str">
        <f t="shared" si="74"/>
        <v>Values 6795</v>
      </c>
      <c r="D2265" t="str">
        <f t="shared" si="74"/>
        <v>Values 9060</v>
      </c>
      <c r="E2265" t="str">
        <f t="shared" si="74"/>
        <v>Values 11325</v>
      </c>
    </row>
    <row r="2266" spans="1:5" x14ac:dyDescent="0.25">
      <c r="A2266" s="2">
        <f t="shared" si="75"/>
        <v>45406</v>
      </c>
      <c r="B2266" t="str">
        <f t="shared" si="74"/>
        <v>Values 4532</v>
      </c>
      <c r="C2266" t="str">
        <f t="shared" si="74"/>
        <v>Values 6798</v>
      </c>
      <c r="D2266" t="str">
        <f t="shared" si="74"/>
        <v>Values 9064</v>
      </c>
      <c r="E2266" t="str">
        <f t="shared" si="74"/>
        <v>Values 11330</v>
      </c>
    </row>
    <row r="2267" spans="1:5" x14ac:dyDescent="0.25">
      <c r="A2267" s="2">
        <f t="shared" si="75"/>
        <v>45407</v>
      </c>
      <c r="B2267" t="str">
        <f t="shared" si="74"/>
        <v>Values 4534</v>
      </c>
      <c r="C2267" t="str">
        <f t="shared" si="74"/>
        <v>Values 6801</v>
      </c>
      <c r="D2267" t="str">
        <f t="shared" si="74"/>
        <v>Values 9068</v>
      </c>
      <c r="E2267" t="str">
        <f t="shared" si="74"/>
        <v>Values 11335</v>
      </c>
    </row>
    <row r="2268" spans="1:5" x14ac:dyDescent="0.25">
      <c r="A2268" s="2">
        <f t="shared" si="75"/>
        <v>45408</v>
      </c>
      <c r="B2268" t="str">
        <f t="shared" si="74"/>
        <v>Values 4536</v>
      </c>
      <c r="C2268" t="str">
        <f t="shared" si="74"/>
        <v>Values 6804</v>
      </c>
      <c r="D2268" t="str">
        <f t="shared" si="74"/>
        <v>Values 9072</v>
      </c>
      <c r="E2268" t="str">
        <f t="shared" si="74"/>
        <v>Values 11340</v>
      </c>
    </row>
    <row r="2269" spans="1:5" x14ac:dyDescent="0.25">
      <c r="A2269" s="2">
        <f t="shared" si="75"/>
        <v>45409</v>
      </c>
      <c r="B2269" t="str">
        <f t="shared" si="74"/>
        <v>Values 4538</v>
      </c>
      <c r="C2269" t="str">
        <f t="shared" si="74"/>
        <v>Values 6807</v>
      </c>
      <c r="D2269" t="str">
        <f t="shared" si="74"/>
        <v>Values 9076</v>
      </c>
      <c r="E2269" t="str">
        <f t="shared" si="74"/>
        <v>Values 11345</v>
      </c>
    </row>
    <row r="2270" spans="1:5" x14ac:dyDescent="0.25">
      <c r="A2270" s="2">
        <f t="shared" si="75"/>
        <v>45410</v>
      </c>
      <c r="B2270" t="str">
        <f t="shared" si="74"/>
        <v>Values 4540</v>
      </c>
      <c r="C2270" t="str">
        <f t="shared" si="74"/>
        <v>Values 6810</v>
      </c>
      <c r="D2270" t="str">
        <f t="shared" si="74"/>
        <v>Values 9080</v>
      </c>
      <c r="E2270" t="str">
        <f t="shared" si="74"/>
        <v>Values 11350</v>
      </c>
    </row>
    <row r="2271" spans="1:5" x14ac:dyDescent="0.25">
      <c r="A2271" s="2">
        <f t="shared" si="75"/>
        <v>45411</v>
      </c>
      <c r="B2271" t="str">
        <f t="shared" si="74"/>
        <v>Values 4542</v>
      </c>
      <c r="C2271" t="str">
        <f t="shared" si="74"/>
        <v>Values 6813</v>
      </c>
      <c r="D2271" t="str">
        <f t="shared" si="74"/>
        <v>Values 9084</v>
      </c>
      <c r="E2271" t="str">
        <f t="shared" si="74"/>
        <v>Values 11355</v>
      </c>
    </row>
    <row r="2272" spans="1:5" x14ac:dyDescent="0.25">
      <c r="A2272" s="2">
        <f t="shared" si="75"/>
        <v>45412</v>
      </c>
      <c r="B2272" t="str">
        <f t="shared" si="74"/>
        <v>Values 4544</v>
      </c>
      <c r="C2272" t="str">
        <f t="shared" si="74"/>
        <v>Values 6816</v>
      </c>
      <c r="D2272" t="str">
        <f t="shared" si="74"/>
        <v>Values 9088</v>
      </c>
      <c r="E2272" t="str">
        <f t="shared" si="74"/>
        <v>Values 11360</v>
      </c>
    </row>
    <row r="2273" spans="1:5" x14ac:dyDescent="0.25">
      <c r="A2273" s="2">
        <f t="shared" si="75"/>
        <v>45413</v>
      </c>
      <c r="B2273" t="str">
        <f t="shared" si="74"/>
        <v>Values 4546</v>
      </c>
      <c r="C2273" t="str">
        <f t="shared" si="74"/>
        <v>Values 6819</v>
      </c>
      <c r="D2273" t="str">
        <f t="shared" si="74"/>
        <v>Values 9092</v>
      </c>
      <c r="E2273" t="str">
        <f t="shared" si="74"/>
        <v>Values 11365</v>
      </c>
    </row>
    <row r="2274" spans="1:5" x14ac:dyDescent="0.25">
      <c r="A2274" s="2">
        <f t="shared" si="75"/>
        <v>45414</v>
      </c>
      <c r="B2274" t="str">
        <f t="shared" si="74"/>
        <v>Values 4548</v>
      </c>
      <c r="C2274" t="str">
        <f t="shared" si="74"/>
        <v>Values 6822</v>
      </c>
      <c r="D2274" t="str">
        <f t="shared" si="74"/>
        <v>Values 9096</v>
      </c>
      <c r="E2274" t="str">
        <f t="shared" si="74"/>
        <v>Values 11370</v>
      </c>
    </row>
    <row r="2275" spans="1:5" x14ac:dyDescent="0.25">
      <c r="A2275" s="2">
        <f t="shared" si="75"/>
        <v>45415</v>
      </c>
      <c r="B2275" t="str">
        <f t="shared" si="74"/>
        <v>Values 4550</v>
      </c>
      <c r="C2275" t="str">
        <f t="shared" si="74"/>
        <v>Values 6825</v>
      </c>
      <c r="D2275" t="str">
        <f t="shared" si="74"/>
        <v>Values 9100</v>
      </c>
      <c r="E2275" t="str">
        <f t="shared" si="74"/>
        <v>Values 11375</v>
      </c>
    </row>
    <row r="2276" spans="1:5" x14ac:dyDescent="0.25">
      <c r="A2276" s="2">
        <f t="shared" si="75"/>
        <v>45416</v>
      </c>
      <c r="B2276" t="str">
        <f t="shared" si="74"/>
        <v>Values 4552</v>
      </c>
      <c r="C2276" t="str">
        <f t="shared" si="74"/>
        <v>Values 6828</v>
      </c>
      <c r="D2276" t="str">
        <f t="shared" si="74"/>
        <v>Values 9104</v>
      </c>
      <c r="E2276" t="str">
        <f t="shared" si="74"/>
        <v>Values 11380</v>
      </c>
    </row>
    <row r="2277" spans="1:5" x14ac:dyDescent="0.25">
      <c r="A2277" s="2">
        <f t="shared" si="75"/>
        <v>45417</v>
      </c>
      <c r="B2277" t="str">
        <f t="shared" si="74"/>
        <v>Values 4554</v>
      </c>
      <c r="C2277" t="str">
        <f t="shared" si="74"/>
        <v>Values 6831</v>
      </c>
      <c r="D2277" t="str">
        <f t="shared" si="74"/>
        <v>Values 9108</v>
      </c>
      <c r="E2277" t="str">
        <f t="shared" si="74"/>
        <v>Values 11385</v>
      </c>
    </row>
    <row r="2278" spans="1:5" x14ac:dyDescent="0.25">
      <c r="A2278" s="2">
        <f t="shared" si="75"/>
        <v>45418</v>
      </c>
      <c r="B2278" t="str">
        <f t="shared" si="74"/>
        <v>Values 4556</v>
      </c>
      <c r="C2278" t="str">
        <f t="shared" si="74"/>
        <v>Values 6834</v>
      </c>
      <c r="D2278" t="str">
        <f t="shared" si="74"/>
        <v>Values 9112</v>
      </c>
      <c r="E2278" t="str">
        <f t="shared" si="74"/>
        <v>Values 11390</v>
      </c>
    </row>
    <row r="2279" spans="1:5" x14ac:dyDescent="0.25">
      <c r="A2279" s="2">
        <f t="shared" si="75"/>
        <v>45419</v>
      </c>
      <c r="B2279" t="str">
        <f t="shared" si="74"/>
        <v>Values 4558</v>
      </c>
      <c r="C2279" t="str">
        <f t="shared" si="74"/>
        <v>Values 6837</v>
      </c>
      <c r="D2279" t="str">
        <f t="shared" si="74"/>
        <v>Values 9116</v>
      </c>
      <c r="E2279" t="str">
        <f t="shared" si="74"/>
        <v>Values 11395</v>
      </c>
    </row>
    <row r="2280" spans="1:5" x14ac:dyDescent="0.25">
      <c r="A2280" s="2">
        <f t="shared" si="75"/>
        <v>45420</v>
      </c>
      <c r="B2280" t="str">
        <f t="shared" si="74"/>
        <v>Values 4560</v>
      </c>
      <c r="C2280" t="str">
        <f t="shared" si="74"/>
        <v>Values 6840</v>
      </c>
      <c r="D2280" t="str">
        <f t="shared" si="74"/>
        <v>Values 9120</v>
      </c>
      <c r="E2280" t="str">
        <f t="shared" si="74"/>
        <v>Values 11400</v>
      </c>
    </row>
    <row r="2281" spans="1:5" x14ac:dyDescent="0.25">
      <c r="A2281" s="2">
        <f t="shared" si="75"/>
        <v>45421</v>
      </c>
      <c r="B2281" t="str">
        <f t="shared" si="74"/>
        <v>Values 4562</v>
      </c>
      <c r="C2281" t="str">
        <f t="shared" si="74"/>
        <v>Values 6843</v>
      </c>
      <c r="D2281" t="str">
        <f t="shared" si="74"/>
        <v>Values 9124</v>
      </c>
      <c r="E2281" t="str">
        <f t="shared" si="74"/>
        <v>Values 11405</v>
      </c>
    </row>
    <row r="2282" spans="1:5" x14ac:dyDescent="0.25">
      <c r="A2282" s="2">
        <f t="shared" si="75"/>
        <v>45422</v>
      </c>
      <c r="B2282" t="str">
        <f t="shared" ref="B2282:E2345" si="76">"Values " &amp; ROW() * COLUMN()</f>
        <v>Values 4564</v>
      </c>
      <c r="C2282" t="str">
        <f t="shared" si="76"/>
        <v>Values 6846</v>
      </c>
      <c r="D2282" t="str">
        <f t="shared" si="76"/>
        <v>Values 9128</v>
      </c>
      <c r="E2282" t="str">
        <f t="shared" si="76"/>
        <v>Values 11410</v>
      </c>
    </row>
    <row r="2283" spans="1:5" x14ac:dyDescent="0.25">
      <c r="A2283" s="2">
        <f t="shared" si="75"/>
        <v>45423</v>
      </c>
      <c r="B2283" t="str">
        <f t="shared" si="76"/>
        <v>Values 4566</v>
      </c>
      <c r="C2283" t="str">
        <f t="shared" si="76"/>
        <v>Values 6849</v>
      </c>
      <c r="D2283" t="str">
        <f t="shared" si="76"/>
        <v>Values 9132</v>
      </c>
      <c r="E2283" t="str">
        <f t="shared" si="76"/>
        <v>Values 11415</v>
      </c>
    </row>
    <row r="2284" spans="1:5" x14ac:dyDescent="0.25">
      <c r="A2284" s="2">
        <f t="shared" si="75"/>
        <v>45424</v>
      </c>
      <c r="B2284" t="str">
        <f t="shared" si="76"/>
        <v>Values 4568</v>
      </c>
      <c r="C2284" t="str">
        <f t="shared" si="76"/>
        <v>Values 6852</v>
      </c>
      <c r="D2284" t="str">
        <f t="shared" si="76"/>
        <v>Values 9136</v>
      </c>
      <c r="E2284" t="str">
        <f t="shared" si="76"/>
        <v>Values 11420</v>
      </c>
    </row>
    <row r="2285" spans="1:5" x14ac:dyDescent="0.25">
      <c r="A2285" s="2">
        <f t="shared" si="75"/>
        <v>45425</v>
      </c>
      <c r="B2285" t="str">
        <f t="shared" si="76"/>
        <v>Values 4570</v>
      </c>
      <c r="C2285" t="str">
        <f t="shared" si="76"/>
        <v>Values 6855</v>
      </c>
      <c r="D2285" t="str">
        <f t="shared" si="76"/>
        <v>Values 9140</v>
      </c>
      <c r="E2285" t="str">
        <f t="shared" si="76"/>
        <v>Values 11425</v>
      </c>
    </row>
    <row r="2286" spans="1:5" x14ac:dyDescent="0.25">
      <c r="A2286" s="2">
        <f t="shared" si="75"/>
        <v>45426</v>
      </c>
      <c r="B2286" t="str">
        <f t="shared" si="76"/>
        <v>Values 4572</v>
      </c>
      <c r="C2286" t="str">
        <f t="shared" si="76"/>
        <v>Values 6858</v>
      </c>
      <c r="D2286" t="str">
        <f t="shared" si="76"/>
        <v>Values 9144</v>
      </c>
      <c r="E2286" t="str">
        <f t="shared" si="76"/>
        <v>Values 11430</v>
      </c>
    </row>
    <row r="2287" spans="1:5" x14ac:dyDescent="0.25">
      <c r="A2287" s="2">
        <f t="shared" si="75"/>
        <v>45427</v>
      </c>
      <c r="B2287" t="str">
        <f t="shared" si="76"/>
        <v>Values 4574</v>
      </c>
      <c r="C2287" t="str">
        <f t="shared" si="76"/>
        <v>Values 6861</v>
      </c>
      <c r="D2287" t="str">
        <f t="shared" si="76"/>
        <v>Values 9148</v>
      </c>
      <c r="E2287" t="str">
        <f t="shared" si="76"/>
        <v>Values 11435</v>
      </c>
    </row>
    <row r="2288" spans="1:5" x14ac:dyDescent="0.25">
      <c r="A2288" s="2">
        <f t="shared" si="75"/>
        <v>45428</v>
      </c>
      <c r="B2288" t="str">
        <f t="shared" si="76"/>
        <v>Values 4576</v>
      </c>
      <c r="C2288" t="str">
        <f t="shared" si="76"/>
        <v>Values 6864</v>
      </c>
      <c r="D2288" t="str">
        <f t="shared" si="76"/>
        <v>Values 9152</v>
      </c>
      <c r="E2288" t="str">
        <f t="shared" si="76"/>
        <v>Values 11440</v>
      </c>
    </row>
    <row r="2289" spans="1:5" x14ac:dyDescent="0.25">
      <c r="A2289" s="2">
        <f t="shared" si="75"/>
        <v>45429</v>
      </c>
      <c r="B2289" t="str">
        <f t="shared" si="76"/>
        <v>Values 4578</v>
      </c>
      <c r="C2289" t="str">
        <f t="shared" si="76"/>
        <v>Values 6867</v>
      </c>
      <c r="D2289" t="str">
        <f t="shared" si="76"/>
        <v>Values 9156</v>
      </c>
      <c r="E2289" t="str">
        <f t="shared" si="76"/>
        <v>Values 11445</v>
      </c>
    </row>
    <row r="2290" spans="1:5" x14ac:dyDescent="0.25">
      <c r="A2290" s="2">
        <f t="shared" si="75"/>
        <v>45430</v>
      </c>
      <c r="B2290" t="str">
        <f t="shared" si="76"/>
        <v>Values 4580</v>
      </c>
      <c r="C2290" t="str">
        <f t="shared" si="76"/>
        <v>Values 6870</v>
      </c>
      <c r="D2290" t="str">
        <f t="shared" si="76"/>
        <v>Values 9160</v>
      </c>
      <c r="E2290" t="str">
        <f t="shared" si="76"/>
        <v>Values 11450</v>
      </c>
    </row>
    <row r="2291" spans="1:5" x14ac:dyDescent="0.25">
      <c r="A2291" s="2">
        <f t="shared" si="75"/>
        <v>45431</v>
      </c>
      <c r="B2291" t="str">
        <f t="shared" si="76"/>
        <v>Values 4582</v>
      </c>
      <c r="C2291" t="str">
        <f t="shared" si="76"/>
        <v>Values 6873</v>
      </c>
      <c r="D2291" t="str">
        <f t="shared" si="76"/>
        <v>Values 9164</v>
      </c>
      <c r="E2291" t="str">
        <f t="shared" si="76"/>
        <v>Values 11455</v>
      </c>
    </row>
    <row r="2292" spans="1:5" x14ac:dyDescent="0.25">
      <c r="A2292" s="2">
        <f t="shared" si="75"/>
        <v>45432</v>
      </c>
      <c r="B2292" t="str">
        <f t="shared" si="76"/>
        <v>Values 4584</v>
      </c>
      <c r="C2292" t="str">
        <f t="shared" si="76"/>
        <v>Values 6876</v>
      </c>
      <c r="D2292" t="str">
        <f t="shared" si="76"/>
        <v>Values 9168</v>
      </c>
      <c r="E2292" t="str">
        <f t="shared" si="76"/>
        <v>Values 11460</v>
      </c>
    </row>
    <row r="2293" spans="1:5" x14ac:dyDescent="0.25">
      <c r="A2293" s="2">
        <f t="shared" si="75"/>
        <v>45433</v>
      </c>
      <c r="B2293" t="str">
        <f t="shared" si="76"/>
        <v>Values 4586</v>
      </c>
      <c r="C2293" t="str">
        <f t="shared" si="76"/>
        <v>Values 6879</v>
      </c>
      <c r="D2293" t="str">
        <f t="shared" si="76"/>
        <v>Values 9172</v>
      </c>
      <c r="E2293" t="str">
        <f t="shared" si="76"/>
        <v>Values 11465</v>
      </c>
    </row>
    <row r="2294" spans="1:5" x14ac:dyDescent="0.25">
      <c r="A2294" s="2">
        <f t="shared" si="75"/>
        <v>45434</v>
      </c>
      <c r="B2294" t="str">
        <f t="shared" si="76"/>
        <v>Values 4588</v>
      </c>
      <c r="C2294" t="str">
        <f t="shared" si="76"/>
        <v>Values 6882</v>
      </c>
      <c r="D2294" t="str">
        <f t="shared" si="76"/>
        <v>Values 9176</v>
      </c>
      <c r="E2294" t="str">
        <f t="shared" si="76"/>
        <v>Values 11470</v>
      </c>
    </row>
    <row r="2295" spans="1:5" x14ac:dyDescent="0.25">
      <c r="A2295" s="2">
        <f t="shared" si="75"/>
        <v>45435</v>
      </c>
      <c r="B2295" t="str">
        <f t="shared" si="76"/>
        <v>Values 4590</v>
      </c>
      <c r="C2295" t="str">
        <f t="shared" si="76"/>
        <v>Values 6885</v>
      </c>
      <c r="D2295" t="str">
        <f t="shared" si="76"/>
        <v>Values 9180</v>
      </c>
      <c r="E2295" t="str">
        <f t="shared" si="76"/>
        <v>Values 11475</v>
      </c>
    </row>
    <row r="2296" spans="1:5" x14ac:dyDescent="0.25">
      <c r="A2296" s="2">
        <f t="shared" si="75"/>
        <v>45436</v>
      </c>
      <c r="B2296" t="str">
        <f t="shared" si="76"/>
        <v>Values 4592</v>
      </c>
      <c r="C2296" t="str">
        <f t="shared" si="76"/>
        <v>Values 6888</v>
      </c>
      <c r="D2296" t="str">
        <f t="shared" si="76"/>
        <v>Values 9184</v>
      </c>
      <c r="E2296" t="str">
        <f t="shared" si="76"/>
        <v>Values 11480</v>
      </c>
    </row>
    <row r="2297" spans="1:5" x14ac:dyDescent="0.25">
      <c r="A2297" s="2">
        <f t="shared" si="75"/>
        <v>45437</v>
      </c>
      <c r="B2297" t="str">
        <f t="shared" si="76"/>
        <v>Values 4594</v>
      </c>
      <c r="C2297" t="str">
        <f t="shared" si="76"/>
        <v>Values 6891</v>
      </c>
      <c r="D2297" t="str">
        <f t="shared" si="76"/>
        <v>Values 9188</v>
      </c>
      <c r="E2297" t="str">
        <f t="shared" si="76"/>
        <v>Values 11485</v>
      </c>
    </row>
    <row r="2298" spans="1:5" x14ac:dyDescent="0.25">
      <c r="A2298" s="2">
        <f t="shared" si="75"/>
        <v>45438</v>
      </c>
      <c r="B2298" t="str">
        <f t="shared" si="76"/>
        <v>Values 4596</v>
      </c>
      <c r="C2298" t="str">
        <f t="shared" si="76"/>
        <v>Values 6894</v>
      </c>
      <c r="D2298" t="str">
        <f t="shared" si="76"/>
        <v>Values 9192</v>
      </c>
      <c r="E2298" t="str">
        <f t="shared" si="76"/>
        <v>Values 11490</v>
      </c>
    </row>
    <row r="2299" spans="1:5" x14ac:dyDescent="0.25">
      <c r="A2299" s="2">
        <f t="shared" si="75"/>
        <v>45439</v>
      </c>
      <c r="B2299" t="str">
        <f t="shared" si="76"/>
        <v>Values 4598</v>
      </c>
      <c r="C2299" t="str">
        <f t="shared" si="76"/>
        <v>Values 6897</v>
      </c>
      <c r="D2299" t="str">
        <f t="shared" si="76"/>
        <v>Values 9196</v>
      </c>
      <c r="E2299" t="str">
        <f t="shared" si="76"/>
        <v>Values 11495</v>
      </c>
    </row>
    <row r="2300" spans="1:5" x14ac:dyDescent="0.25">
      <c r="A2300" s="2">
        <f t="shared" si="75"/>
        <v>45440</v>
      </c>
      <c r="B2300" t="str">
        <f t="shared" si="76"/>
        <v>Values 4600</v>
      </c>
      <c r="C2300" t="str">
        <f t="shared" si="76"/>
        <v>Values 6900</v>
      </c>
      <c r="D2300" t="str">
        <f t="shared" si="76"/>
        <v>Values 9200</v>
      </c>
      <c r="E2300" t="str">
        <f t="shared" si="76"/>
        <v>Values 11500</v>
      </c>
    </row>
    <row r="2301" spans="1:5" x14ac:dyDescent="0.25">
      <c r="A2301" s="2">
        <f t="shared" si="75"/>
        <v>45441</v>
      </c>
      <c r="B2301" t="str">
        <f t="shared" si="76"/>
        <v>Values 4602</v>
      </c>
      <c r="C2301" t="str">
        <f t="shared" si="76"/>
        <v>Values 6903</v>
      </c>
      <c r="D2301" t="str">
        <f t="shared" si="76"/>
        <v>Values 9204</v>
      </c>
      <c r="E2301" t="str">
        <f t="shared" si="76"/>
        <v>Values 11505</v>
      </c>
    </row>
    <row r="2302" spans="1:5" x14ac:dyDescent="0.25">
      <c r="A2302" s="2">
        <f t="shared" si="75"/>
        <v>45442</v>
      </c>
      <c r="B2302" t="str">
        <f t="shared" si="76"/>
        <v>Values 4604</v>
      </c>
      <c r="C2302" t="str">
        <f t="shared" si="76"/>
        <v>Values 6906</v>
      </c>
      <c r="D2302" t="str">
        <f t="shared" si="76"/>
        <v>Values 9208</v>
      </c>
      <c r="E2302" t="str">
        <f t="shared" si="76"/>
        <v>Values 11510</v>
      </c>
    </row>
    <row r="2303" spans="1:5" x14ac:dyDescent="0.25">
      <c r="A2303" s="2">
        <f t="shared" si="75"/>
        <v>45443</v>
      </c>
      <c r="B2303" t="str">
        <f t="shared" si="76"/>
        <v>Values 4606</v>
      </c>
      <c r="C2303" t="str">
        <f t="shared" si="76"/>
        <v>Values 6909</v>
      </c>
      <c r="D2303" t="str">
        <f t="shared" si="76"/>
        <v>Values 9212</v>
      </c>
      <c r="E2303" t="str">
        <f t="shared" si="76"/>
        <v>Values 11515</v>
      </c>
    </row>
    <row r="2304" spans="1:5" x14ac:dyDescent="0.25">
      <c r="A2304" s="2">
        <f t="shared" si="75"/>
        <v>45444</v>
      </c>
      <c r="B2304" t="str">
        <f t="shared" si="76"/>
        <v>Values 4608</v>
      </c>
      <c r="C2304" t="str">
        <f t="shared" si="76"/>
        <v>Values 6912</v>
      </c>
      <c r="D2304" t="str">
        <f t="shared" si="76"/>
        <v>Values 9216</v>
      </c>
      <c r="E2304" t="str">
        <f t="shared" si="76"/>
        <v>Values 11520</v>
      </c>
    </row>
    <row r="2305" spans="1:5" x14ac:dyDescent="0.25">
      <c r="A2305" s="2">
        <f t="shared" si="75"/>
        <v>45445</v>
      </c>
      <c r="B2305" t="str">
        <f t="shared" si="76"/>
        <v>Values 4610</v>
      </c>
      <c r="C2305" t="str">
        <f t="shared" si="76"/>
        <v>Values 6915</v>
      </c>
      <c r="D2305" t="str">
        <f t="shared" si="76"/>
        <v>Values 9220</v>
      </c>
      <c r="E2305" t="str">
        <f t="shared" si="76"/>
        <v>Values 11525</v>
      </c>
    </row>
    <row r="2306" spans="1:5" x14ac:dyDescent="0.25">
      <c r="A2306" s="2">
        <f t="shared" si="75"/>
        <v>45446</v>
      </c>
      <c r="B2306" t="str">
        <f t="shared" si="76"/>
        <v>Values 4612</v>
      </c>
      <c r="C2306" t="str">
        <f t="shared" si="76"/>
        <v>Values 6918</v>
      </c>
      <c r="D2306" t="str">
        <f t="shared" si="76"/>
        <v>Values 9224</v>
      </c>
      <c r="E2306" t="str">
        <f t="shared" si="76"/>
        <v>Values 11530</v>
      </c>
    </row>
    <row r="2307" spans="1:5" x14ac:dyDescent="0.25">
      <c r="A2307" s="2">
        <f t="shared" si="75"/>
        <v>45447</v>
      </c>
      <c r="B2307" t="str">
        <f t="shared" si="76"/>
        <v>Values 4614</v>
      </c>
      <c r="C2307" t="str">
        <f t="shared" si="76"/>
        <v>Values 6921</v>
      </c>
      <c r="D2307" t="str">
        <f t="shared" si="76"/>
        <v>Values 9228</v>
      </c>
      <c r="E2307" t="str">
        <f t="shared" si="76"/>
        <v>Values 11535</v>
      </c>
    </row>
    <row r="2308" spans="1:5" x14ac:dyDescent="0.25">
      <c r="A2308" s="2">
        <f t="shared" si="75"/>
        <v>45448</v>
      </c>
      <c r="B2308" t="str">
        <f t="shared" si="76"/>
        <v>Values 4616</v>
      </c>
      <c r="C2308" t="str">
        <f t="shared" si="76"/>
        <v>Values 6924</v>
      </c>
      <c r="D2308" t="str">
        <f t="shared" si="76"/>
        <v>Values 9232</v>
      </c>
      <c r="E2308" t="str">
        <f t="shared" si="76"/>
        <v>Values 11540</v>
      </c>
    </row>
    <row r="2309" spans="1:5" x14ac:dyDescent="0.25">
      <c r="A2309" s="2">
        <f t="shared" si="75"/>
        <v>45449</v>
      </c>
      <c r="B2309" t="str">
        <f t="shared" si="76"/>
        <v>Values 4618</v>
      </c>
      <c r="C2309" t="str">
        <f t="shared" si="76"/>
        <v>Values 6927</v>
      </c>
      <c r="D2309" t="str">
        <f t="shared" si="76"/>
        <v>Values 9236</v>
      </c>
      <c r="E2309" t="str">
        <f t="shared" si="76"/>
        <v>Values 11545</v>
      </c>
    </row>
    <row r="2310" spans="1:5" x14ac:dyDescent="0.25">
      <c r="A2310" s="2">
        <f t="shared" si="75"/>
        <v>45450</v>
      </c>
      <c r="B2310" t="str">
        <f t="shared" si="76"/>
        <v>Values 4620</v>
      </c>
      <c r="C2310" t="str">
        <f t="shared" si="76"/>
        <v>Values 6930</v>
      </c>
      <c r="D2310" t="str">
        <f t="shared" si="76"/>
        <v>Values 9240</v>
      </c>
      <c r="E2310" t="str">
        <f t="shared" si="76"/>
        <v>Values 11550</v>
      </c>
    </row>
    <row r="2311" spans="1:5" x14ac:dyDescent="0.25">
      <c r="A2311" s="2">
        <f t="shared" si="75"/>
        <v>45451</v>
      </c>
      <c r="B2311" t="str">
        <f t="shared" si="76"/>
        <v>Values 4622</v>
      </c>
      <c r="C2311" t="str">
        <f t="shared" si="76"/>
        <v>Values 6933</v>
      </c>
      <c r="D2311" t="str">
        <f t="shared" si="76"/>
        <v>Values 9244</v>
      </c>
      <c r="E2311" t="str">
        <f t="shared" si="76"/>
        <v>Values 11555</v>
      </c>
    </row>
    <row r="2312" spans="1:5" x14ac:dyDescent="0.25">
      <c r="A2312" s="2">
        <f t="shared" si="75"/>
        <v>45452</v>
      </c>
      <c r="B2312" t="str">
        <f t="shared" si="76"/>
        <v>Values 4624</v>
      </c>
      <c r="C2312" t="str">
        <f t="shared" si="76"/>
        <v>Values 6936</v>
      </c>
      <c r="D2312" t="str">
        <f t="shared" si="76"/>
        <v>Values 9248</v>
      </c>
      <c r="E2312" t="str">
        <f t="shared" si="76"/>
        <v>Values 11560</v>
      </c>
    </row>
    <row r="2313" spans="1:5" x14ac:dyDescent="0.25">
      <c r="A2313" s="2">
        <f t="shared" si="75"/>
        <v>45453</v>
      </c>
      <c r="B2313" t="str">
        <f t="shared" si="76"/>
        <v>Values 4626</v>
      </c>
      <c r="C2313" t="str">
        <f t="shared" si="76"/>
        <v>Values 6939</v>
      </c>
      <c r="D2313" t="str">
        <f t="shared" si="76"/>
        <v>Values 9252</v>
      </c>
      <c r="E2313" t="str">
        <f t="shared" si="76"/>
        <v>Values 11565</v>
      </c>
    </row>
    <row r="2314" spans="1:5" x14ac:dyDescent="0.25">
      <c r="A2314" s="2">
        <f t="shared" si="75"/>
        <v>45454</v>
      </c>
      <c r="B2314" t="str">
        <f t="shared" si="76"/>
        <v>Values 4628</v>
      </c>
      <c r="C2314" t="str">
        <f t="shared" si="76"/>
        <v>Values 6942</v>
      </c>
      <c r="D2314" t="str">
        <f t="shared" si="76"/>
        <v>Values 9256</v>
      </c>
      <c r="E2314" t="str">
        <f t="shared" si="76"/>
        <v>Values 11570</v>
      </c>
    </row>
    <row r="2315" spans="1:5" x14ac:dyDescent="0.25">
      <c r="A2315" s="2">
        <f t="shared" si="75"/>
        <v>45455</v>
      </c>
      <c r="B2315" t="str">
        <f t="shared" si="76"/>
        <v>Values 4630</v>
      </c>
      <c r="C2315" t="str">
        <f t="shared" si="76"/>
        <v>Values 6945</v>
      </c>
      <c r="D2315" t="str">
        <f t="shared" si="76"/>
        <v>Values 9260</v>
      </c>
      <c r="E2315" t="str">
        <f t="shared" si="76"/>
        <v>Values 11575</v>
      </c>
    </row>
    <row r="2316" spans="1:5" x14ac:dyDescent="0.25">
      <c r="A2316" s="2">
        <f t="shared" si="75"/>
        <v>45456</v>
      </c>
      <c r="B2316" t="str">
        <f t="shared" si="76"/>
        <v>Values 4632</v>
      </c>
      <c r="C2316" t="str">
        <f t="shared" si="76"/>
        <v>Values 6948</v>
      </c>
      <c r="D2316" t="str">
        <f t="shared" si="76"/>
        <v>Values 9264</v>
      </c>
      <c r="E2316" t="str">
        <f t="shared" si="76"/>
        <v>Values 11580</v>
      </c>
    </row>
    <row r="2317" spans="1:5" x14ac:dyDescent="0.25">
      <c r="A2317" s="2">
        <f t="shared" si="75"/>
        <v>45457</v>
      </c>
      <c r="B2317" t="str">
        <f t="shared" si="76"/>
        <v>Values 4634</v>
      </c>
      <c r="C2317" t="str">
        <f t="shared" si="76"/>
        <v>Values 6951</v>
      </c>
      <c r="D2317" t="str">
        <f t="shared" si="76"/>
        <v>Values 9268</v>
      </c>
      <c r="E2317" t="str">
        <f t="shared" si="76"/>
        <v>Values 11585</v>
      </c>
    </row>
    <row r="2318" spans="1:5" x14ac:dyDescent="0.25">
      <c r="A2318" s="2">
        <f t="shared" si="75"/>
        <v>45458</v>
      </c>
      <c r="B2318" t="str">
        <f t="shared" si="76"/>
        <v>Values 4636</v>
      </c>
      <c r="C2318" t="str">
        <f t="shared" si="76"/>
        <v>Values 6954</v>
      </c>
      <c r="D2318" t="str">
        <f t="shared" si="76"/>
        <v>Values 9272</v>
      </c>
      <c r="E2318" t="str">
        <f t="shared" si="76"/>
        <v>Values 11590</v>
      </c>
    </row>
    <row r="2319" spans="1:5" x14ac:dyDescent="0.25">
      <c r="A2319" s="2">
        <f t="shared" si="75"/>
        <v>45459</v>
      </c>
      <c r="B2319" t="str">
        <f t="shared" si="76"/>
        <v>Values 4638</v>
      </c>
      <c r="C2319" t="str">
        <f t="shared" si="76"/>
        <v>Values 6957</v>
      </c>
      <c r="D2319" t="str">
        <f t="shared" si="76"/>
        <v>Values 9276</v>
      </c>
      <c r="E2319" t="str">
        <f t="shared" si="76"/>
        <v>Values 11595</v>
      </c>
    </row>
    <row r="2320" spans="1:5" x14ac:dyDescent="0.25">
      <c r="A2320" s="2">
        <f t="shared" si="75"/>
        <v>45460</v>
      </c>
      <c r="B2320" t="str">
        <f t="shared" si="76"/>
        <v>Values 4640</v>
      </c>
      <c r="C2320" t="str">
        <f t="shared" si="76"/>
        <v>Values 6960</v>
      </c>
      <c r="D2320" t="str">
        <f t="shared" si="76"/>
        <v>Values 9280</v>
      </c>
      <c r="E2320" t="str">
        <f t="shared" si="76"/>
        <v>Values 11600</v>
      </c>
    </row>
    <row r="2321" spans="1:5" x14ac:dyDescent="0.25">
      <c r="A2321" s="2">
        <f t="shared" si="75"/>
        <v>45461</v>
      </c>
      <c r="B2321" t="str">
        <f t="shared" si="76"/>
        <v>Values 4642</v>
      </c>
      <c r="C2321" t="str">
        <f t="shared" si="76"/>
        <v>Values 6963</v>
      </c>
      <c r="D2321" t="str">
        <f t="shared" si="76"/>
        <v>Values 9284</v>
      </c>
      <c r="E2321" t="str">
        <f t="shared" si="76"/>
        <v>Values 11605</v>
      </c>
    </row>
    <row r="2322" spans="1:5" x14ac:dyDescent="0.25">
      <c r="A2322" s="2">
        <f t="shared" si="75"/>
        <v>45462</v>
      </c>
      <c r="B2322" t="str">
        <f t="shared" si="76"/>
        <v>Values 4644</v>
      </c>
      <c r="C2322" t="str">
        <f t="shared" si="76"/>
        <v>Values 6966</v>
      </c>
      <c r="D2322" t="str">
        <f t="shared" si="76"/>
        <v>Values 9288</v>
      </c>
      <c r="E2322" t="str">
        <f t="shared" si="76"/>
        <v>Values 11610</v>
      </c>
    </row>
    <row r="2323" spans="1:5" x14ac:dyDescent="0.25">
      <c r="A2323" s="2">
        <f t="shared" si="75"/>
        <v>45463</v>
      </c>
      <c r="B2323" t="str">
        <f t="shared" si="76"/>
        <v>Values 4646</v>
      </c>
      <c r="C2323" t="str">
        <f t="shared" si="76"/>
        <v>Values 6969</v>
      </c>
      <c r="D2323" t="str">
        <f t="shared" si="76"/>
        <v>Values 9292</v>
      </c>
      <c r="E2323" t="str">
        <f t="shared" si="76"/>
        <v>Values 11615</v>
      </c>
    </row>
    <row r="2324" spans="1:5" x14ac:dyDescent="0.25">
      <c r="A2324" s="2">
        <f t="shared" si="75"/>
        <v>45464</v>
      </c>
      <c r="B2324" t="str">
        <f t="shared" si="76"/>
        <v>Values 4648</v>
      </c>
      <c r="C2324" t="str">
        <f t="shared" si="76"/>
        <v>Values 6972</v>
      </c>
      <c r="D2324" t="str">
        <f t="shared" si="76"/>
        <v>Values 9296</v>
      </c>
      <c r="E2324" t="str">
        <f t="shared" si="76"/>
        <v>Values 11620</v>
      </c>
    </row>
    <row r="2325" spans="1:5" x14ac:dyDescent="0.25">
      <c r="A2325" s="2">
        <f t="shared" si="75"/>
        <v>45465</v>
      </c>
      <c r="B2325" t="str">
        <f t="shared" si="76"/>
        <v>Values 4650</v>
      </c>
      <c r="C2325" t="str">
        <f t="shared" si="76"/>
        <v>Values 6975</v>
      </c>
      <c r="D2325" t="str">
        <f t="shared" si="76"/>
        <v>Values 9300</v>
      </c>
      <c r="E2325" t="str">
        <f t="shared" si="76"/>
        <v>Values 11625</v>
      </c>
    </row>
    <row r="2326" spans="1:5" x14ac:dyDescent="0.25">
      <c r="A2326" s="2">
        <f t="shared" si="75"/>
        <v>45466</v>
      </c>
      <c r="B2326" t="str">
        <f t="shared" si="76"/>
        <v>Values 4652</v>
      </c>
      <c r="C2326" t="str">
        <f t="shared" si="76"/>
        <v>Values 6978</v>
      </c>
      <c r="D2326" t="str">
        <f t="shared" si="76"/>
        <v>Values 9304</v>
      </c>
      <c r="E2326" t="str">
        <f t="shared" si="76"/>
        <v>Values 11630</v>
      </c>
    </row>
    <row r="2327" spans="1:5" x14ac:dyDescent="0.25">
      <c r="A2327" s="2">
        <f t="shared" ref="A2327:A2390" si="77">A2326+1</f>
        <v>45467</v>
      </c>
      <c r="B2327" t="str">
        <f t="shared" si="76"/>
        <v>Values 4654</v>
      </c>
      <c r="C2327" t="str">
        <f t="shared" si="76"/>
        <v>Values 6981</v>
      </c>
      <c r="D2327" t="str">
        <f t="shared" si="76"/>
        <v>Values 9308</v>
      </c>
      <c r="E2327" t="str">
        <f t="shared" si="76"/>
        <v>Values 11635</v>
      </c>
    </row>
    <row r="2328" spans="1:5" x14ac:dyDescent="0.25">
      <c r="A2328" s="2">
        <f t="shared" si="77"/>
        <v>45468</v>
      </c>
      <c r="B2328" t="str">
        <f t="shared" si="76"/>
        <v>Values 4656</v>
      </c>
      <c r="C2328" t="str">
        <f t="shared" si="76"/>
        <v>Values 6984</v>
      </c>
      <c r="D2328" t="str">
        <f t="shared" si="76"/>
        <v>Values 9312</v>
      </c>
      <c r="E2328" t="str">
        <f t="shared" si="76"/>
        <v>Values 11640</v>
      </c>
    </row>
    <row r="2329" spans="1:5" x14ac:dyDescent="0.25">
      <c r="A2329" s="2">
        <f t="shared" si="77"/>
        <v>45469</v>
      </c>
      <c r="B2329" t="str">
        <f t="shared" si="76"/>
        <v>Values 4658</v>
      </c>
      <c r="C2329" t="str">
        <f t="shared" si="76"/>
        <v>Values 6987</v>
      </c>
      <c r="D2329" t="str">
        <f t="shared" si="76"/>
        <v>Values 9316</v>
      </c>
      <c r="E2329" t="str">
        <f t="shared" si="76"/>
        <v>Values 11645</v>
      </c>
    </row>
    <row r="2330" spans="1:5" x14ac:dyDescent="0.25">
      <c r="A2330" s="2">
        <f t="shared" si="77"/>
        <v>45470</v>
      </c>
      <c r="B2330" t="str">
        <f t="shared" si="76"/>
        <v>Values 4660</v>
      </c>
      <c r="C2330" t="str">
        <f t="shared" si="76"/>
        <v>Values 6990</v>
      </c>
      <c r="D2330" t="str">
        <f t="shared" si="76"/>
        <v>Values 9320</v>
      </c>
      <c r="E2330" t="str">
        <f t="shared" si="76"/>
        <v>Values 11650</v>
      </c>
    </row>
    <row r="2331" spans="1:5" x14ac:dyDescent="0.25">
      <c r="A2331" s="2">
        <f t="shared" si="77"/>
        <v>45471</v>
      </c>
      <c r="B2331" t="str">
        <f t="shared" si="76"/>
        <v>Values 4662</v>
      </c>
      <c r="C2331" t="str">
        <f t="shared" si="76"/>
        <v>Values 6993</v>
      </c>
      <c r="D2331" t="str">
        <f t="shared" si="76"/>
        <v>Values 9324</v>
      </c>
      <c r="E2331" t="str">
        <f t="shared" si="76"/>
        <v>Values 11655</v>
      </c>
    </row>
    <row r="2332" spans="1:5" x14ac:dyDescent="0.25">
      <c r="A2332" s="2">
        <f t="shared" si="77"/>
        <v>45472</v>
      </c>
      <c r="B2332" t="str">
        <f t="shared" si="76"/>
        <v>Values 4664</v>
      </c>
      <c r="C2332" t="str">
        <f t="shared" si="76"/>
        <v>Values 6996</v>
      </c>
      <c r="D2332" t="str">
        <f t="shared" si="76"/>
        <v>Values 9328</v>
      </c>
      <c r="E2332" t="str">
        <f t="shared" si="76"/>
        <v>Values 11660</v>
      </c>
    </row>
    <row r="2333" spans="1:5" x14ac:dyDescent="0.25">
      <c r="A2333" s="2">
        <f t="shared" si="77"/>
        <v>45473</v>
      </c>
      <c r="B2333" t="str">
        <f t="shared" si="76"/>
        <v>Values 4666</v>
      </c>
      <c r="C2333" t="str">
        <f t="shared" si="76"/>
        <v>Values 6999</v>
      </c>
      <c r="D2333" t="str">
        <f t="shared" si="76"/>
        <v>Values 9332</v>
      </c>
      <c r="E2333" t="str">
        <f t="shared" si="76"/>
        <v>Values 11665</v>
      </c>
    </row>
    <row r="2334" spans="1:5" x14ac:dyDescent="0.25">
      <c r="A2334" s="2">
        <f t="shared" si="77"/>
        <v>45474</v>
      </c>
      <c r="B2334" t="str">
        <f t="shared" si="76"/>
        <v>Values 4668</v>
      </c>
      <c r="C2334" t="str">
        <f t="shared" si="76"/>
        <v>Values 7002</v>
      </c>
      <c r="D2334" t="str">
        <f t="shared" si="76"/>
        <v>Values 9336</v>
      </c>
      <c r="E2334" t="str">
        <f t="shared" si="76"/>
        <v>Values 11670</v>
      </c>
    </row>
    <row r="2335" spans="1:5" x14ac:dyDescent="0.25">
      <c r="A2335" s="2">
        <f t="shared" si="77"/>
        <v>45475</v>
      </c>
      <c r="B2335" t="str">
        <f t="shared" si="76"/>
        <v>Values 4670</v>
      </c>
      <c r="C2335" t="str">
        <f t="shared" si="76"/>
        <v>Values 7005</v>
      </c>
      <c r="D2335" t="str">
        <f t="shared" si="76"/>
        <v>Values 9340</v>
      </c>
      <c r="E2335" t="str">
        <f t="shared" si="76"/>
        <v>Values 11675</v>
      </c>
    </row>
    <row r="2336" spans="1:5" x14ac:dyDescent="0.25">
      <c r="A2336" s="2">
        <f t="shared" si="77"/>
        <v>45476</v>
      </c>
      <c r="B2336" t="str">
        <f t="shared" si="76"/>
        <v>Values 4672</v>
      </c>
      <c r="C2336" t="str">
        <f t="shared" si="76"/>
        <v>Values 7008</v>
      </c>
      <c r="D2336" t="str">
        <f t="shared" si="76"/>
        <v>Values 9344</v>
      </c>
      <c r="E2336" t="str">
        <f t="shared" si="76"/>
        <v>Values 11680</v>
      </c>
    </row>
    <row r="2337" spans="1:5" x14ac:dyDescent="0.25">
      <c r="A2337" s="2">
        <f t="shared" si="77"/>
        <v>45477</v>
      </c>
      <c r="B2337" t="str">
        <f t="shared" si="76"/>
        <v>Values 4674</v>
      </c>
      <c r="C2337" t="str">
        <f t="shared" si="76"/>
        <v>Values 7011</v>
      </c>
      <c r="D2337" t="str">
        <f t="shared" si="76"/>
        <v>Values 9348</v>
      </c>
      <c r="E2337" t="str">
        <f t="shared" si="76"/>
        <v>Values 11685</v>
      </c>
    </row>
    <row r="2338" spans="1:5" x14ac:dyDescent="0.25">
      <c r="A2338" s="2">
        <f t="shared" si="77"/>
        <v>45478</v>
      </c>
      <c r="B2338" t="str">
        <f t="shared" si="76"/>
        <v>Values 4676</v>
      </c>
      <c r="C2338" t="str">
        <f t="shared" si="76"/>
        <v>Values 7014</v>
      </c>
      <c r="D2338" t="str">
        <f t="shared" si="76"/>
        <v>Values 9352</v>
      </c>
      <c r="E2338" t="str">
        <f t="shared" si="76"/>
        <v>Values 11690</v>
      </c>
    </row>
    <row r="2339" spans="1:5" x14ac:dyDescent="0.25">
      <c r="A2339" s="2">
        <f t="shared" si="77"/>
        <v>45479</v>
      </c>
      <c r="B2339" t="str">
        <f t="shared" si="76"/>
        <v>Values 4678</v>
      </c>
      <c r="C2339" t="str">
        <f t="shared" si="76"/>
        <v>Values 7017</v>
      </c>
      <c r="D2339" t="str">
        <f t="shared" si="76"/>
        <v>Values 9356</v>
      </c>
      <c r="E2339" t="str">
        <f t="shared" si="76"/>
        <v>Values 11695</v>
      </c>
    </row>
    <row r="2340" spans="1:5" x14ac:dyDescent="0.25">
      <c r="A2340" s="2">
        <f t="shared" si="77"/>
        <v>45480</v>
      </c>
      <c r="B2340" t="str">
        <f t="shared" si="76"/>
        <v>Values 4680</v>
      </c>
      <c r="C2340" t="str">
        <f t="shared" si="76"/>
        <v>Values 7020</v>
      </c>
      <c r="D2340" t="str">
        <f t="shared" si="76"/>
        <v>Values 9360</v>
      </c>
      <c r="E2340" t="str">
        <f t="shared" si="76"/>
        <v>Values 11700</v>
      </c>
    </row>
    <row r="2341" spans="1:5" x14ac:dyDescent="0.25">
      <c r="A2341" s="2">
        <f t="shared" si="77"/>
        <v>45481</v>
      </c>
      <c r="B2341" t="str">
        <f t="shared" si="76"/>
        <v>Values 4682</v>
      </c>
      <c r="C2341" t="str">
        <f t="shared" si="76"/>
        <v>Values 7023</v>
      </c>
      <c r="D2341" t="str">
        <f t="shared" si="76"/>
        <v>Values 9364</v>
      </c>
      <c r="E2341" t="str">
        <f t="shared" si="76"/>
        <v>Values 11705</v>
      </c>
    </row>
    <row r="2342" spans="1:5" x14ac:dyDescent="0.25">
      <c r="A2342" s="2">
        <f t="shared" si="77"/>
        <v>45482</v>
      </c>
      <c r="B2342" t="str">
        <f t="shared" si="76"/>
        <v>Values 4684</v>
      </c>
      <c r="C2342" t="str">
        <f t="shared" si="76"/>
        <v>Values 7026</v>
      </c>
      <c r="D2342" t="str">
        <f t="shared" si="76"/>
        <v>Values 9368</v>
      </c>
      <c r="E2342" t="str">
        <f t="shared" si="76"/>
        <v>Values 11710</v>
      </c>
    </row>
    <row r="2343" spans="1:5" x14ac:dyDescent="0.25">
      <c r="A2343" s="2">
        <f t="shared" si="77"/>
        <v>45483</v>
      </c>
      <c r="B2343" t="str">
        <f t="shared" si="76"/>
        <v>Values 4686</v>
      </c>
      <c r="C2343" t="str">
        <f t="shared" si="76"/>
        <v>Values 7029</v>
      </c>
      <c r="D2343" t="str">
        <f t="shared" si="76"/>
        <v>Values 9372</v>
      </c>
      <c r="E2343" t="str">
        <f t="shared" si="76"/>
        <v>Values 11715</v>
      </c>
    </row>
    <row r="2344" spans="1:5" x14ac:dyDescent="0.25">
      <c r="A2344" s="2">
        <f t="shared" si="77"/>
        <v>45484</v>
      </c>
      <c r="B2344" t="str">
        <f t="shared" si="76"/>
        <v>Values 4688</v>
      </c>
      <c r="C2344" t="str">
        <f t="shared" si="76"/>
        <v>Values 7032</v>
      </c>
      <c r="D2344" t="str">
        <f t="shared" si="76"/>
        <v>Values 9376</v>
      </c>
      <c r="E2344" t="str">
        <f t="shared" si="76"/>
        <v>Values 11720</v>
      </c>
    </row>
    <row r="2345" spans="1:5" x14ac:dyDescent="0.25">
      <c r="A2345" s="2">
        <f t="shared" si="77"/>
        <v>45485</v>
      </c>
      <c r="B2345" t="str">
        <f t="shared" si="76"/>
        <v>Values 4690</v>
      </c>
      <c r="C2345" t="str">
        <f t="shared" si="76"/>
        <v>Values 7035</v>
      </c>
      <c r="D2345" t="str">
        <f t="shared" si="76"/>
        <v>Values 9380</v>
      </c>
      <c r="E2345" t="str">
        <f t="shared" ref="B2345:E2408" si="78">"Values " &amp; ROW() * COLUMN()</f>
        <v>Values 11725</v>
      </c>
    </row>
    <row r="2346" spans="1:5" x14ac:dyDescent="0.25">
      <c r="A2346" s="2">
        <f t="shared" si="77"/>
        <v>45486</v>
      </c>
      <c r="B2346" t="str">
        <f t="shared" si="78"/>
        <v>Values 4692</v>
      </c>
      <c r="C2346" t="str">
        <f t="shared" si="78"/>
        <v>Values 7038</v>
      </c>
      <c r="D2346" t="str">
        <f t="shared" si="78"/>
        <v>Values 9384</v>
      </c>
      <c r="E2346" t="str">
        <f t="shared" si="78"/>
        <v>Values 11730</v>
      </c>
    </row>
    <row r="2347" spans="1:5" x14ac:dyDescent="0.25">
      <c r="A2347" s="2">
        <f t="shared" si="77"/>
        <v>45487</v>
      </c>
      <c r="B2347" t="str">
        <f t="shared" si="78"/>
        <v>Values 4694</v>
      </c>
      <c r="C2347" t="str">
        <f t="shared" si="78"/>
        <v>Values 7041</v>
      </c>
      <c r="D2347" t="str">
        <f t="shared" si="78"/>
        <v>Values 9388</v>
      </c>
      <c r="E2347" t="str">
        <f t="shared" si="78"/>
        <v>Values 11735</v>
      </c>
    </row>
    <row r="2348" spans="1:5" x14ac:dyDescent="0.25">
      <c r="A2348" s="2">
        <f t="shared" si="77"/>
        <v>45488</v>
      </c>
      <c r="B2348" t="str">
        <f t="shared" si="78"/>
        <v>Values 4696</v>
      </c>
      <c r="C2348" t="str">
        <f t="shared" si="78"/>
        <v>Values 7044</v>
      </c>
      <c r="D2348" t="str">
        <f t="shared" si="78"/>
        <v>Values 9392</v>
      </c>
      <c r="E2348" t="str">
        <f t="shared" si="78"/>
        <v>Values 11740</v>
      </c>
    </row>
    <row r="2349" spans="1:5" x14ac:dyDescent="0.25">
      <c r="A2349" s="2">
        <f t="shared" si="77"/>
        <v>45489</v>
      </c>
      <c r="B2349" t="str">
        <f t="shared" si="78"/>
        <v>Values 4698</v>
      </c>
      <c r="C2349" t="str">
        <f t="shared" si="78"/>
        <v>Values 7047</v>
      </c>
      <c r="D2349" t="str">
        <f t="shared" si="78"/>
        <v>Values 9396</v>
      </c>
      <c r="E2349" t="str">
        <f t="shared" si="78"/>
        <v>Values 11745</v>
      </c>
    </row>
    <row r="2350" spans="1:5" x14ac:dyDescent="0.25">
      <c r="A2350" s="2">
        <f t="shared" si="77"/>
        <v>45490</v>
      </c>
      <c r="B2350" t="str">
        <f t="shared" si="78"/>
        <v>Values 4700</v>
      </c>
      <c r="C2350" t="str">
        <f t="shared" si="78"/>
        <v>Values 7050</v>
      </c>
      <c r="D2350" t="str">
        <f t="shared" si="78"/>
        <v>Values 9400</v>
      </c>
      <c r="E2350" t="str">
        <f t="shared" si="78"/>
        <v>Values 11750</v>
      </c>
    </row>
    <row r="2351" spans="1:5" x14ac:dyDescent="0.25">
      <c r="A2351" s="2">
        <f t="shared" si="77"/>
        <v>45491</v>
      </c>
      <c r="B2351" t="str">
        <f t="shared" si="78"/>
        <v>Values 4702</v>
      </c>
      <c r="C2351" t="str">
        <f t="shared" si="78"/>
        <v>Values 7053</v>
      </c>
      <c r="D2351" t="str">
        <f t="shared" si="78"/>
        <v>Values 9404</v>
      </c>
      <c r="E2351" t="str">
        <f t="shared" si="78"/>
        <v>Values 11755</v>
      </c>
    </row>
    <row r="2352" spans="1:5" x14ac:dyDescent="0.25">
      <c r="A2352" s="2">
        <f t="shared" si="77"/>
        <v>45492</v>
      </c>
      <c r="B2352" t="str">
        <f t="shared" si="78"/>
        <v>Values 4704</v>
      </c>
      <c r="C2352" t="str">
        <f t="shared" si="78"/>
        <v>Values 7056</v>
      </c>
      <c r="D2352" t="str">
        <f t="shared" si="78"/>
        <v>Values 9408</v>
      </c>
      <c r="E2352" t="str">
        <f t="shared" si="78"/>
        <v>Values 11760</v>
      </c>
    </row>
    <row r="2353" spans="1:5" x14ac:dyDescent="0.25">
      <c r="A2353" s="2">
        <f t="shared" si="77"/>
        <v>45493</v>
      </c>
      <c r="B2353" t="str">
        <f t="shared" si="78"/>
        <v>Values 4706</v>
      </c>
      <c r="C2353" t="str">
        <f t="shared" si="78"/>
        <v>Values 7059</v>
      </c>
      <c r="D2353" t="str">
        <f t="shared" si="78"/>
        <v>Values 9412</v>
      </c>
      <c r="E2353" t="str">
        <f t="shared" si="78"/>
        <v>Values 11765</v>
      </c>
    </row>
    <row r="2354" spans="1:5" x14ac:dyDescent="0.25">
      <c r="A2354" s="2">
        <f t="shared" si="77"/>
        <v>45494</v>
      </c>
      <c r="B2354" t="str">
        <f t="shared" si="78"/>
        <v>Values 4708</v>
      </c>
      <c r="C2354" t="str">
        <f t="shared" si="78"/>
        <v>Values 7062</v>
      </c>
      <c r="D2354" t="str">
        <f t="shared" si="78"/>
        <v>Values 9416</v>
      </c>
      <c r="E2354" t="str">
        <f t="shared" si="78"/>
        <v>Values 11770</v>
      </c>
    </row>
    <row r="2355" spans="1:5" x14ac:dyDescent="0.25">
      <c r="A2355" s="2">
        <f t="shared" si="77"/>
        <v>45495</v>
      </c>
      <c r="B2355" t="str">
        <f t="shared" si="78"/>
        <v>Values 4710</v>
      </c>
      <c r="C2355" t="str">
        <f t="shared" si="78"/>
        <v>Values 7065</v>
      </c>
      <c r="D2355" t="str">
        <f t="shared" si="78"/>
        <v>Values 9420</v>
      </c>
      <c r="E2355" t="str">
        <f t="shared" si="78"/>
        <v>Values 11775</v>
      </c>
    </row>
    <row r="2356" spans="1:5" x14ac:dyDescent="0.25">
      <c r="A2356" s="2">
        <f t="shared" si="77"/>
        <v>45496</v>
      </c>
      <c r="B2356" t="str">
        <f t="shared" si="78"/>
        <v>Values 4712</v>
      </c>
      <c r="C2356" t="str">
        <f t="shared" si="78"/>
        <v>Values 7068</v>
      </c>
      <c r="D2356" t="str">
        <f t="shared" si="78"/>
        <v>Values 9424</v>
      </c>
      <c r="E2356" t="str">
        <f t="shared" si="78"/>
        <v>Values 11780</v>
      </c>
    </row>
    <row r="2357" spans="1:5" x14ac:dyDescent="0.25">
      <c r="A2357" s="2">
        <f t="shared" si="77"/>
        <v>45497</v>
      </c>
      <c r="B2357" t="str">
        <f t="shared" si="78"/>
        <v>Values 4714</v>
      </c>
      <c r="C2357" t="str">
        <f t="shared" si="78"/>
        <v>Values 7071</v>
      </c>
      <c r="D2357" t="str">
        <f t="shared" si="78"/>
        <v>Values 9428</v>
      </c>
      <c r="E2357" t="str">
        <f t="shared" si="78"/>
        <v>Values 11785</v>
      </c>
    </row>
    <row r="2358" spans="1:5" x14ac:dyDescent="0.25">
      <c r="A2358" s="2">
        <f t="shared" si="77"/>
        <v>45498</v>
      </c>
      <c r="B2358" t="str">
        <f t="shared" si="78"/>
        <v>Values 4716</v>
      </c>
      <c r="C2358" t="str">
        <f t="shared" si="78"/>
        <v>Values 7074</v>
      </c>
      <c r="D2358" t="str">
        <f t="shared" si="78"/>
        <v>Values 9432</v>
      </c>
      <c r="E2358" t="str">
        <f t="shared" si="78"/>
        <v>Values 11790</v>
      </c>
    </row>
    <row r="2359" spans="1:5" x14ac:dyDescent="0.25">
      <c r="A2359" s="2">
        <f t="shared" si="77"/>
        <v>45499</v>
      </c>
      <c r="B2359" t="str">
        <f t="shared" si="78"/>
        <v>Values 4718</v>
      </c>
      <c r="C2359" t="str">
        <f t="shared" si="78"/>
        <v>Values 7077</v>
      </c>
      <c r="D2359" t="str">
        <f t="shared" si="78"/>
        <v>Values 9436</v>
      </c>
      <c r="E2359" t="str">
        <f t="shared" si="78"/>
        <v>Values 11795</v>
      </c>
    </row>
    <row r="2360" spans="1:5" x14ac:dyDescent="0.25">
      <c r="A2360" s="2">
        <f t="shared" si="77"/>
        <v>45500</v>
      </c>
      <c r="B2360" t="str">
        <f t="shared" si="78"/>
        <v>Values 4720</v>
      </c>
      <c r="C2360" t="str">
        <f t="shared" si="78"/>
        <v>Values 7080</v>
      </c>
      <c r="D2360" t="str">
        <f t="shared" si="78"/>
        <v>Values 9440</v>
      </c>
      <c r="E2360" t="str">
        <f t="shared" si="78"/>
        <v>Values 11800</v>
      </c>
    </row>
    <row r="2361" spans="1:5" x14ac:dyDescent="0.25">
      <c r="A2361" s="2">
        <f t="shared" si="77"/>
        <v>45501</v>
      </c>
      <c r="B2361" t="str">
        <f t="shared" si="78"/>
        <v>Values 4722</v>
      </c>
      <c r="C2361" t="str">
        <f t="shared" si="78"/>
        <v>Values 7083</v>
      </c>
      <c r="D2361" t="str">
        <f t="shared" si="78"/>
        <v>Values 9444</v>
      </c>
      <c r="E2361" t="str">
        <f t="shared" si="78"/>
        <v>Values 11805</v>
      </c>
    </row>
    <row r="2362" spans="1:5" x14ac:dyDescent="0.25">
      <c r="A2362" s="2">
        <f t="shared" si="77"/>
        <v>45502</v>
      </c>
      <c r="B2362" t="str">
        <f t="shared" si="78"/>
        <v>Values 4724</v>
      </c>
      <c r="C2362" t="str">
        <f t="shared" si="78"/>
        <v>Values 7086</v>
      </c>
      <c r="D2362" t="str">
        <f t="shared" si="78"/>
        <v>Values 9448</v>
      </c>
      <c r="E2362" t="str">
        <f t="shared" si="78"/>
        <v>Values 11810</v>
      </c>
    </row>
    <row r="2363" spans="1:5" x14ac:dyDescent="0.25">
      <c r="A2363" s="2">
        <f t="shared" si="77"/>
        <v>45503</v>
      </c>
      <c r="B2363" t="str">
        <f t="shared" si="78"/>
        <v>Values 4726</v>
      </c>
      <c r="C2363" t="str">
        <f t="shared" si="78"/>
        <v>Values 7089</v>
      </c>
      <c r="D2363" t="str">
        <f t="shared" si="78"/>
        <v>Values 9452</v>
      </c>
      <c r="E2363" t="str">
        <f t="shared" si="78"/>
        <v>Values 11815</v>
      </c>
    </row>
    <row r="2364" spans="1:5" x14ac:dyDescent="0.25">
      <c r="A2364" s="2">
        <f t="shared" si="77"/>
        <v>45504</v>
      </c>
      <c r="B2364" t="str">
        <f t="shared" si="78"/>
        <v>Values 4728</v>
      </c>
      <c r="C2364" t="str">
        <f t="shared" si="78"/>
        <v>Values 7092</v>
      </c>
      <c r="D2364" t="str">
        <f t="shared" si="78"/>
        <v>Values 9456</v>
      </c>
      <c r="E2364" t="str">
        <f t="shared" si="78"/>
        <v>Values 11820</v>
      </c>
    </row>
    <row r="2365" spans="1:5" x14ac:dyDescent="0.25">
      <c r="A2365" s="2">
        <f t="shared" si="77"/>
        <v>45505</v>
      </c>
      <c r="B2365" t="str">
        <f t="shared" si="78"/>
        <v>Values 4730</v>
      </c>
      <c r="C2365" t="str">
        <f t="shared" si="78"/>
        <v>Values 7095</v>
      </c>
      <c r="D2365" t="str">
        <f t="shared" si="78"/>
        <v>Values 9460</v>
      </c>
      <c r="E2365" t="str">
        <f t="shared" si="78"/>
        <v>Values 11825</v>
      </c>
    </row>
    <row r="2366" spans="1:5" x14ac:dyDescent="0.25">
      <c r="A2366" s="2">
        <f t="shared" si="77"/>
        <v>45506</v>
      </c>
      <c r="B2366" t="str">
        <f t="shared" si="78"/>
        <v>Values 4732</v>
      </c>
      <c r="C2366" t="str">
        <f t="shared" si="78"/>
        <v>Values 7098</v>
      </c>
      <c r="D2366" t="str">
        <f t="shared" si="78"/>
        <v>Values 9464</v>
      </c>
      <c r="E2366" t="str">
        <f t="shared" si="78"/>
        <v>Values 11830</v>
      </c>
    </row>
    <row r="2367" spans="1:5" x14ac:dyDescent="0.25">
      <c r="A2367" s="2">
        <f t="shared" si="77"/>
        <v>45507</v>
      </c>
      <c r="B2367" t="str">
        <f t="shared" si="78"/>
        <v>Values 4734</v>
      </c>
      <c r="C2367" t="str">
        <f t="shared" si="78"/>
        <v>Values 7101</v>
      </c>
      <c r="D2367" t="str">
        <f t="shared" si="78"/>
        <v>Values 9468</v>
      </c>
      <c r="E2367" t="str">
        <f t="shared" si="78"/>
        <v>Values 11835</v>
      </c>
    </row>
    <row r="2368" spans="1:5" x14ac:dyDescent="0.25">
      <c r="A2368" s="2">
        <f t="shared" si="77"/>
        <v>45508</v>
      </c>
      <c r="B2368" t="str">
        <f t="shared" si="78"/>
        <v>Values 4736</v>
      </c>
      <c r="C2368" t="str">
        <f t="shared" si="78"/>
        <v>Values 7104</v>
      </c>
      <c r="D2368" t="str">
        <f t="shared" si="78"/>
        <v>Values 9472</v>
      </c>
      <c r="E2368" t="str">
        <f t="shared" si="78"/>
        <v>Values 11840</v>
      </c>
    </row>
    <row r="2369" spans="1:5" x14ac:dyDescent="0.25">
      <c r="A2369" s="2">
        <f t="shared" si="77"/>
        <v>45509</v>
      </c>
      <c r="B2369" t="str">
        <f t="shared" si="78"/>
        <v>Values 4738</v>
      </c>
      <c r="C2369" t="str">
        <f t="shared" si="78"/>
        <v>Values 7107</v>
      </c>
      <c r="D2369" t="str">
        <f t="shared" si="78"/>
        <v>Values 9476</v>
      </c>
      <c r="E2369" t="str">
        <f t="shared" si="78"/>
        <v>Values 11845</v>
      </c>
    </row>
    <row r="2370" spans="1:5" x14ac:dyDescent="0.25">
      <c r="A2370" s="2">
        <f t="shared" si="77"/>
        <v>45510</v>
      </c>
      <c r="B2370" t="str">
        <f t="shared" si="78"/>
        <v>Values 4740</v>
      </c>
      <c r="C2370" t="str">
        <f t="shared" si="78"/>
        <v>Values 7110</v>
      </c>
      <c r="D2370" t="str">
        <f t="shared" si="78"/>
        <v>Values 9480</v>
      </c>
      <c r="E2370" t="str">
        <f t="shared" si="78"/>
        <v>Values 11850</v>
      </c>
    </row>
    <row r="2371" spans="1:5" x14ac:dyDescent="0.25">
      <c r="A2371" s="2">
        <f t="shared" si="77"/>
        <v>45511</v>
      </c>
      <c r="B2371" t="str">
        <f t="shared" si="78"/>
        <v>Values 4742</v>
      </c>
      <c r="C2371" t="str">
        <f t="shared" si="78"/>
        <v>Values 7113</v>
      </c>
      <c r="D2371" t="str">
        <f t="shared" si="78"/>
        <v>Values 9484</v>
      </c>
      <c r="E2371" t="str">
        <f t="shared" si="78"/>
        <v>Values 11855</v>
      </c>
    </row>
    <row r="2372" spans="1:5" x14ac:dyDescent="0.25">
      <c r="A2372" s="2">
        <f t="shared" si="77"/>
        <v>45512</v>
      </c>
      <c r="B2372" t="str">
        <f t="shared" si="78"/>
        <v>Values 4744</v>
      </c>
      <c r="C2372" t="str">
        <f t="shared" si="78"/>
        <v>Values 7116</v>
      </c>
      <c r="D2372" t="str">
        <f t="shared" si="78"/>
        <v>Values 9488</v>
      </c>
      <c r="E2372" t="str">
        <f t="shared" si="78"/>
        <v>Values 11860</v>
      </c>
    </row>
    <row r="2373" spans="1:5" x14ac:dyDescent="0.25">
      <c r="A2373" s="2">
        <f t="shared" si="77"/>
        <v>45513</v>
      </c>
      <c r="B2373" t="str">
        <f t="shared" si="78"/>
        <v>Values 4746</v>
      </c>
      <c r="C2373" t="str">
        <f t="shared" si="78"/>
        <v>Values 7119</v>
      </c>
      <c r="D2373" t="str">
        <f t="shared" si="78"/>
        <v>Values 9492</v>
      </c>
      <c r="E2373" t="str">
        <f t="shared" si="78"/>
        <v>Values 11865</v>
      </c>
    </row>
    <row r="2374" spans="1:5" x14ac:dyDescent="0.25">
      <c r="A2374" s="2">
        <f t="shared" si="77"/>
        <v>45514</v>
      </c>
      <c r="B2374" t="str">
        <f t="shared" si="78"/>
        <v>Values 4748</v>
      </c>
      <c r="C2374" t="str">
        <f t="shared" si="78"/>
        <v>Values 7122</v>
      </c>
      <c r="D2374" t="str">
        <f t="shared" si="78"/>
        <v>Values 9496</v>
      </c>
      <c r="E2374" t="str">
        <f t="shared" si="78"/>
        <v>Values 11870</v>
      </c>
    </row>
    <row r="2375" spans="1:5" x14ac:dyDescent="0.25">
      <c r="A2375" s="2">
        <f t="shared" si="77"/>
        <v>45515</v>
      </c>
      <c r="B2375" t="str">
        <f t="shared" si="78"/>
        <v>Values 4750</v>
      </c>
      <c r="C2375" t="str">
        <f t="shared" si="78"/>
        <v>Values 7125</v>
      </c>
      <c r="D2375" t="str">
        <f t="shared" si="78"/>
        <v>Values 9500</v>
      </c>
      <c r="E2375" t="str">
        <f t="shared" si="78"/>
        <v>Values 11875</v>
      </c>
    </row>
    <row r="2376" spans="1:5" x14ac:dyDescent="0.25">
      <c r="A2376" s="2">
        <f t="shared" si="77"/>
        <v>45516</v>
      </c>
      <c r="B2376" t="str">
        <f t="shared" si="78"/>
        <v>Values 4752</v>
      </c>
      <c r="C2376" t="str">
        <f t="shared" si="78"/>
        <v>Values 7128</v>
      </c>
      <c r="D2376" t="str">
        <f t="shared" si="78"/>
        <v>Values 9504</v>
      </c>
      <c r="E2376" t="str">
        <f t="shared" si="78"/>
        <v>Values 11880</v>
      </c>
    </row>
    <row r="2377" spans="1:5" x14ac:dyDescent="0.25">
      <c r="A2377" s="2">
        <f t="shared" si="77"/>
        <v>45517</v>
      </c>
      <c r="B2377" t="str">
        <f t="shared" si="78"/>
        <v>Values 4754</v>
      </c>
      <c r="C2377" t="str">
        <f t="shared" si="78"/>
        <v>Values 7131</v>
      </c>
      <c r="D2377" t="str">
        <f t="shared" si="78"/>
        <v>Values 9508</v>
      </c>
      <c r="E2377" t="str">
        <f t="shared" si="78"/>
        <v>Values 11885</v>
      </c>
    </row>
    <row r="2378" spans="1:5" x14ac:dyDescent="0.25">
      <c r="A2378" s="2">
        <f t="shared" si="77"/>
        <v>45518</v>
      </c>
      <c r="B2378" t="str">
        <f t="shared" si="78"/>
        <v>Values 4756</v>
      </c>
      <c r="C2378" t="str">
        <f t="shared" si="78"/>
        <v>Values 7134</v>
      </c>
      <c r="D2378" t="str">
        <f t="shared" si="78"/>
        <v>Values 9512</v>
      </c>
      <c r="E2378" t="str">
        <f t="shared" si="78"/>
        <v>Values 11890</v>
      </c>
    </row>
    <row r="2379" spans="1:5" x14ac:dyDescent="0.25">
      <c r="A2379" s="2">
        <f t="shared" si="77"/>
        <v>45519</v>
      </c>
      <c r="B2379" t="str">
        <f t="shared" si="78"/>
        <v>Values 4758</v>
      </c>
      <c r="C2379" t="str">
        <f t="shared" si="78"/>
        <v>Values 7137</v>
      </c>
      <c r="D2379" t="str">
        <f t="shared" si="78"/>
        <v>Values 9516</v>
      </c>
      <c r="E2379" t="str">
        <f t="shared" si="78"/>
        <v>Values 11895</v>
      </c>
    </row>
    <row r="2380" spans="1:5" x14ac:dyDescent="0.25">
      <c r="A2380" s="2">
        <f t="shared" si="77"/>
        <v>45520</v>
      </c>
      <c r="B2380" t="str">
        <f t="shared" si="78"/>
        <v>Values 4760</v>
      </c>
      <c r="C2380" t="str">
        <f t="shared" si="78"/>
        <v>Values 7140</v>
      </c>
      <c r="D2380" t="str">
        <f t="shared" si="78"/>
        <v>Values 9520</v>
      </c>
      <c r="E2380" t="str">
        <f t="shared" si="78"/>
        <v>Values 11900</v>
      </c>
    </row>
    <row r="2381" spans="1:5" x14ac:dyDescent="0.25">
      <c r="A2381" s="2">
        <f t="shared" si="77"/>
        <v>45521</v>
      </c>
      <c r="B2381" t="str">
        <f t="shared" si="78"/>
        <v>Values 4762</v>
      </c>
      <c r="C2381" t="str">
        <f t="shared" si="78"/>
        <v>Values 7143</v>
      </c>
      <c r="D2381" t="str">
        <f t="shared" si="78"/>
        <v>Values 9524</v>
      </c>
      <c r="E2381" t="str">
        <f t="shared" si="78"/>
        <v>Values 11905</v>
      </c>
    </row>
    <row r="2382" spans="1:5" x14ac:dyDescent="0.25">
      <c r="A2382" s="2">
        <f t="shared" si="77"/>
        <v>45522</v>
      </c>
      <c r="B2382" t="str">
        <f t="shared" si="78"/>
        <v>Values 4764</v>
      </c>
      <c r="C2382" t="str">
        <f t="shared" si="78"/>
        <v>Values 7146</v>
      </c>
      <c r="D2382" t="str">
        <f t="shared" si="78"/>
        <v>Values 9528</v>
      </c>
      <c r="E2382" t="str">
        <f t="shared" si="78"/>
        <v>Values 11910</v>
      </c>
    </row>
    <row r="2383" spans="1:5" x14ac:dyDescent="0.25">
      <c r="A2383" s="2">
        <f t="shared" si="77"/>
        <v>45523</v>
      </c>
      <c r="B2383" t="str">
        <f t="shared" si="78"/>
        <v>Values 4766</v>
      </c>
      <c r="C2383" t="str">
        <f t="shared" si="78"/>
        <v>Values 7149</v>
      </c>
      <c r="D2383" t="str">
        <f t="shared" si="78"/>
        <v>Values 9532</v>
      </c>
      <c r="E2383" t="str">
        <f t="shared" si="78"/>
        <v>Values 11915</v>
      </c>
    </row>
    <row r="2384" spans="1:5" x14ac:dyDescent="0.25">
      <c r="A2384" s="2">
        <f t="shared" si="77"/>
        <v>45524</v>
      </c>
      <c r="B2384" t="str">
        <f t="shared" si="78"/>
        <v>Values 4768</v>
      </c>
      <c r="C2384" t="str">
        <f t="shared" si="78"/>
        <v>Values 7152</v>
      </c>
      <c r="D2384" t="str">
        <f t="shared" si="78"/>
        <v>Values 9536</v>
      </c>
      <c r="E2384" t="str">
        <f t="shared" si="78"/>
        <v>Values 11920</v>
      </c>
    </row>
    <row r="2385" spans="1:5" x14ac:dyDescent="0.25">
      <c r="A2385" s="2">
        <f t="shared" si="77"/>
        <v>45525</v>
      </c>
      <c r="B2385" t="str">
        <f t="shared" si="78"/>
        <v>Values 4770</v>
      </c>
      <c r="C2385" t="str">
        <f t="shared" si="78"/>
        <v>Values 7155</v>
      </c>
      <c r="D2385" t="str">
        <f t="shared" si="78"/>
        <v>Values 9540</v>
      </c>
      <c r="E2385" t="str">
        <f t="shared" si="78"/>
        <v>Values 11925</v>
      </c>
    </row>
    <row r="2386" spans="1:5" x14ac:dyDescent="0.25">
      <c r="A2386" s="2">
        <f t="shared" si="77"/>
        <v>45526</v>
      </c>
      <c r="B2386" t="str">
        <f t="shared" si="78"/>
        <v>Values 4772</v>
      </c>
      <c r="C2386" t="str">
        <f t="shared" si="78"/>
        <v>Values 7158</v>
      </c>
      <c r="D2386" t="str">
        <f t="shared" si="78"/>
        <v>Values 9544</v>
      </c>
      <c r="E2386" t="str">
        <f t="shared" si="78"/>
        <v>Values 11930</v>
      </c>
    </row>
    <row r="2387" spans="1:5" x14ac:dyDescent="0.25">
      <c r="A2387" s="2">
        <f t="shared" si="77"/>
        <v>45527</v>
      </c>
      <c r="B2387" t="str">
        <f t="shared" si="78"/>
        <v>Values 4774</v>
      </c>
      <c r="C2387" t="str">
        <f t="shared" si="78"/>
        <v>Values 7161</v>
      </c>
      <c r="D2387" t="str">
        <f t="shared" si="78"/>
        <v>Values 9548</v>
      </c>
      <c r="E2387" t="str">
        <f t="shared" si="78"/>
        <v>Values 11935</v>
      </c>
    </row>
    <row r="2388" spans="1:5" x14ac:dyDescent="0.25">
      <c r="A2388" s="2">
        <f t="shared" si="77"/>
        <v>45528</v>
      </c>
      <c r="B2388" t="str">
        <f t="shared" si="78"/>
        <v>Values 4776</v>
      </c>
      <c r="C2388" t="str">
        <f t="shared" si="78"/>
        <v>Values 7164</v>
      </c>
      <c r="D2388" t="str">
        <f t="shared" si="78"/>
        <v>Values 9552</v>
      </c>
      <c r="E2388" t="str">
        <f t="shared" si="78"/>
        <v>Values 11940</v>
      </c>
    </row>
    <row r="2389" spans="1:5" x14ac:dyDescent="0.25">
      <c r="A2389" s="2">
        <f t="shared" si="77"/>
        <v>45529</v>
      </c>
      <c r="B2389" t="str">
        <f t="shared" si="78"/>
        <v>Values 4778</v>
      </c>
      <c r="C2389" t="str">
        <f t="shared" si="78"/>
        <v>Values 7167</v>
      </c>
      <c r="D2389" t="str">
        <f t="shared" si="78"/>
        <v>Values 9556</v>
      </c>
      <c r="E2389" t="str">
        <f t="shared" si="78"/>
        <v>Values 11945</v>
      </c>
    </row>
    <row r="2390" spans="1:5" x14ac:dyDescent="0.25">
      <c r="A2390" s="2">
        <f t="shared" si="77"/>
        <v>45530</v>
      </c>
      <c r="B2390" t="str">
        <f t="shared" si="78"/>
        <v>Values 4780</v>
      </c>
      <c r="C2390" t="str">
        <f t="shared" si="78"/>
        <v>Values 7170</v>
      </c>
      <c r="D2390" t="str">
        <f t="shared" si="78"/>
        <v>Values 9560</v>
      </c>
      <c r="E2390" t="str">
        <f t="shared" si="78"/>
        <v>Values 11950</v>
      </c>
    </row>
    <row r="2391" spans="1:5" x14ac:dyDescent="0.25">
      <c r="A2391" s="2">
        <f t="shared" ref="A2391:A2454" si="79">A2390+1</f>
        <v>45531</v>
      </c>
      <c r="B2391" t="str">
        <f t="shared" si="78"/>
        <v>Values 4782</v>
      </c>
      <c r="C2391" t="str">
        <f t="shared" si="78"/>
        <v>Values 7173</v>
      </c>
      <c r="D2391" t="str">
        <f t="shared" si="78"/>
        <v>Values 9564</v>
      </c>
      <c r="E2391" t="str">
        <f t="shared" si="78"/>
        <v>Values 11955</v>
      </c>
    </row>
    <row r="2392" spans="1:5" x14ac:dyDescent="0.25">
      <c r="A2392" s="2">
        <f t="shared" si="79"/>
        <v>45532</v>
      </c>
      <c r="B2392" t="str">
        <f t="shared" si="78"/>
        <v>Values 4784</v>
      </c>
      <c r="C2392" t="str">
        <f t="shared" si="78"/>
        <v>Values 7176</v>
      </c>
      <c r="D2392" t="str">
        <f t="shared" si="78"/>
        <v>Values 9568</v>
      </c>
      <c r="E2392" t="str">
        <f t="shared" si="78"/>
        <v>Values 11960</v>
      </c>
    </row>
    <row r="2393" spans="1:5" x14ac:dyDescent="0.25">
      <c r="A2393" s="2">
        <f t="shared" si="79"/>
        <v>45533</v>
      </c>
      <c r="B2393" t="str">
        <f t="shared" si="78"/>
        <v>Values 4786</v>
      </c>
      <c r="C2393" t="str">
        <f t="shared" si="78"/>
        <v>Values 7179</v>
      </c>
      <c r="D2393" t="str">
        <f t="shared" si="78"/>
        <v>Values 9572</v>
      </c>
      <c r="E2393" t="str">
        <f t="shared" si="78"/>
        <v>Values 11965</v>
      </c>
    </row>
    <row r="2394" spans="1:5" x14ac:dyDescent="0.25">
      <c r="A2394" s="2">
        <f t="shared" si="79"/>
        <v>45534</v>
      </c>
      <c r="B2394" t="str">
        <f t="shared" si="78"/>
        <v>Values 4788</v>
      </c>
      <c r="C2394" t="str">
        <f t="shared" si="78"/>
        <v>Values 7182</v>
      </c>
      <c r="D2394" t="str">
        <f t="shared" si="78"/>
        <v>Values 9576</v>
      </c>
      <c r="E2394" t="str">
        <f t="shared" si="78"/>
        <v>Values 11970</v>
      </c>
    </row>
    <row r="2395" spans="1:5" x14ac:dyDescent="0.25">
      <c r="A2395" s="2">
        <f t="shared" si="79"/>
        <v>45535</v>
      </c>
      <c r="B2395" t="str">
        <f t="shared" si="78"/>
        <v>Values 4790</v>
      </c>
      <c r="C2395" t="str">
        <f t="shared" si="78"/>
        <v>Values 7185</v>
      </c>
      <c r="D2395" t="str">
        <f t="shared" si="78"/>
        <v>Values 9580</v>
      </c>
      <c r="E2395" t="str">
        <f t="shared" si="78"/>
        <v>Values 11975</v>
      </c>
    </row>
    <row r="2396" spans="1:5" x14ac:dyDescent="0.25">
      <c r="A2396" s="2">
        <f t="shared" si="79"/>
        <v>45536</v>
      </c>
      <c r="B2396" t="str">
        <f t="shared" si="78"/>
        <v>Values 4792</v>
      </c>
      <c r="C2396" t="str">
        <f t="shared" si="78"/>
        <v>Values 7188</v>
      </c>
      <c r="D2396" t="str">
        <f t="shared" si="78"/>
        <v>Values 9584</v>
      </c>
      <c r="E2396" t="str">
        <f t="shared" si="78"/>
        <v>Values 11980</v>
      </c>
    </row>
    <row r="2397" spans="1:5" x14ac:dyDescent="0.25">
      <c r="A2397" s="2">
        <f t="shared" si="79"/>
        <v>45537</v>
      </c>
      <c r="B2397" t="str">
        <f t="shared" si="78"/>
        <v>Values 4794</v>
      </c>
      <c r="C2397" t="str">
        <f t="shared" si="78"/>
        <v>Values 7191</v>
      </c>
      <c r="D2397" t="str">
        <f t="shared" si="78"/>
        <v>Values 9588</v>
      </c>
      <c r="E2397" t="str">
        <f t="shared" si="78"/>
        <v>Values 11985</v>
      </c>
    </row>
    <row r="2398" spans="1:5" x14ac:dyDescent="0.25">
      <c r="A2398" s="2">
        <f t="shared" si="79"/>
        <v>45538</v>
      </c>
      <c r="B2398" t="str">
        <f t="shared" si="78"/>
        <v>Values 4796</v>
      </c>
      <c r="C2398" t="str">
        <f t="shared" si="78"/>
        <v>Values 7194</v>
      </c>
      <c r="D2398" t="str">
        <f t="shared" si="78"/>
        <v>Values 9592</v>
      </c>
      <c r="E2398" t="str">
        <f t="shared" si="78"/>
        <v>Values 11990</v>
      </c>
    </row>
    <row r="2399" spans="1:5" x14ac:dyDescent="0.25">
      <c r="A2399" s="2">
        <f t="shared" si="79"/>
        <v>45539</v>
      </c>
      <c r="B2399" t="str">
        <f t="shared" si="78"/>
        <v>Values 4798</v>
      </c>
      <c r="C2399" t="str">
        <f t="shared" si="78"/>
        <v>Values 7197</v>
      </c>
      <c r="D2399" t="str">
        <f t="shared" si="78"/>
        <v>Values 9596</v>
      </c>
      <c r="E2399" t="str">
        <f t="shared" si="78"/>
        <v>Values 11995</v>
      </c>
    </row>
    <row r="2400" spans="1:5" x14ac:dyDescent="0.25">
      <c r="A2400" s="2">
        <f t="shared" si="79"/>
        <v>45540</v>
      </c>
      <c r="B2400" t="str">
        <f t="shared" si="78"/>
        <v>Values 4800</v>
      </c>
      <c r="C2400" t="str">
        <f t="shared" si="78"/>
        <v>Values 7200</v>
      </c>
      <c r="D2400" t="str">
        <f t="shared" si="78"/>
        <v>Values 9600</v>
      </c>
      <c r="E2400" t="str">
        <f t="shared" si="78"/>
        <v>Values 12000</v>
      </c>
    </row>
    <row r="2401" spans="1:5" x14ac:dyDescent="0.25">
      <c r="A2401" s="2">
        <f t="shared" si="79"/>
        <v>45541</v>
      </c>
      <c r="B2401" t="str">
        <f t="shared" si="78"/>
        <v>Values 4802</v>
      </c>
      <c r="C2401" t="str">
        <f t="shared" si="78"/>
        <v>Values 7203</v>
      </c>
      <c r="D2401" t="str">
        <f t="shared" si="78"/>
        <v>Values 9604</v>
      </c>
      <c r="E2401" t="str">
        <f t="shared" si="78"/>
        <v>Values 12005</v>
      </c>
    </row>
    <row r="2402" spans="1:5" x14ac:dyDescent="0.25">
      <c r="A2402" s="2">
        <f t="shared" si="79"/>
        <v>45542</v>
      </c>
      <c r="B2402" t="str">
        <f t="shared" si="78"/>
        <v>Values 4804</v>
      </c>
      <c r="C2402" t="str">
        <f t="shared" si="78"/>
        <v>Values 7206</v>
      </c>
      <c r="D2402" t="str">
        <f t="shared" si="78"/>
        <v>Values 9608</v>
      </c>
      <c r="E2402" t="str">
        <f t="shared" si="78"/>
        <v>Values 12010</v>
      </c>
    </row>
    <row r="2403" spans="1:5" x14ac:dyDescent="0.25">
      <c r="A2403" s="2">
        <f t="shared" si="79"/>
        <v>45543</v>
      </c>
      <c r="B2403" t="str">
        <f t="shared" si="78"/>
        <v>Values 4806</v>
      </c>
      <c r="C2403" t="str">
        <f t="shared" si="78"/>
        <v>Values 7209</v>
      </c>
      <c r="D2403" t="str">
        <f t="shared" si="78"/>
        <v>Values 9612</v>
      </c>
      <c r="E2403" t="str">
        <f t="shared" si="78"/>
        <v>Values 12015</v>
      </c>
    </row>
    <row r="2404" spans="1:5" x14ac:dyDescent="0.25">
      <c r="A2404" s="2">
        <f t="shared" si="79"/>
        <v>45544</v>
      </c>
      <c r="B2404" t="str">
        <f t="shared" si="78"/>
        <v>Values 4808</v>
      </c>
      <c r="C2404" t="str">
        <f t="shared" si="78"/>
        <v>Values 7212</v>
      </c>
      <c r="D2404" t="str">
        <f t="shared" si="78"/>
        <v>Values 9616</v>
      </c>
      <c r="E2404" t="str">
        <f t="shared" si="78"/>
        <v>Values 12020</v>
      </c>
    </row>
    <row r="2405" spans="1:5" x14ac:dyDescent="0.25">
      <c r="A2405" s="2">
        <f t="shared" si="79"/>
        <v>45545</v>
      </c>
      <c r="B2405" t="str">
        <f t="shared" si="78"/>
        <v>Values 4810</v>
      </c>
      <c r="C2405" t="str">
        <f t="shared" si="78"/>
        <v>Values 7215</v>
      </c>
      <c r="D2405" t="str">
        <f t="shared" si="78"/>
        <v>Values 9620</v>
      </c>
      <c r="E2405" t="str">
        <f t="shared" si="78"/>
        <v>Values 12025</v>
      </c>
    </row>
    <row r="2406" spans="1:5" x14ac:dyDescent="0.25">
      <c r="A2406" s="2">
        <f t="shared" si="79"/>
        <v>45546</v>
      </c>
      <c r="B2406" t="str">
        <f t="shared" si="78"/>
        <v>Values 4812</v>
      </c>
      <c r="C2406" t="str">
        <f t="shared" si="78"/>
        <v>Values 7218</v>
      </c>
      <c r="D2406" t="str">
        <f t="shared" si="78"/>
        <v>Values 9624</v>
      </c>
      <c r="E2406" t="str">
        <f t="shared" si="78"/>
        <v>Values 12030</v>
      </c>
    </row>
    <row r="2407" spans="1:5" x14ac:dyDescent="0.25">
      <c r="A2407" s="2">
        <f t="shared" si="79"/>
        <v>45547</v>
      </c>
      <c r="B2407" t="str">
        <f t="shared" si="78"/>
        <v>Values 4814</v>
      </c>
      <c r="C2407" t="str">
        <f t="shared" si="78"/>
        <v>Values 7221</v>
      </c>
      <c r="D2407" t="str">
        <f t="shared" si="78"/>
        <v>Values 9628</v>
      </c>
      <c r="E2407" t="str">
        <f t="shared" si="78"/>
        <v>Values 12035</v>
      </c>
    </row>
    <row r="2408" spans="1:5" x14ac:dyDescent="0.25">
      <c r="A2408" s="2">
        <f t="shared" si="79"/>
        <v>45548</v>
      </c>
      <c r="B2408" t="str">
        <f t="shared" si="78"/>
        <v>Values 4816</v>
      </c>
      <c r="C2408" t="str">
        <f t="shared" si="78"/>
        <v>Values 7224</v>
      </c>
      <c r="D2408" t="str">
        <f t="shared" si="78"/>
        <v>Values 9632</v>
      </c>
      <c r="E2408" t="str">
        <f t="shared" si="78"/>
        <v>Values 12040</v>
      </c>
    </row>
    <row r="2409" spans="1:5" x14ac:dyDescent="0.25">
      <c r="A2409" s="2">
        <f t="shared" si="79"/>
        <v>45549</v>
      </c>
      <c r="B2409" t="str">
        <f t="shared" ref="B2409:E2472" si="80">"Values " &amp; ROW() * COLUMN()</f>
        <v>Values 4818</v>
      </c>
      <c r="C2409" t="str">
        <f t="shared" si="80"/>
        <v>Values 7227</v>
      </c>
      <c r="D2409" t="str">
        <f t="shared" si="80"/>
        <v>Values 9636</v>
      </c>
      <c r="E2409" t="str">
        <f t="shared" si="80"/>
        <v>Values 12045</v>
      </c>
    </row>
    <row r="2410" spans="1:5" x14ac:dyDescent="0.25">
      <c r="A2410" s="2">
        <f t="shared" si="79"/>
        <v>45550</v>
      </c>
      <c r="B2410" t="str">
        <f t="shared" si="80"/>
        <v>Values 4820</v>
      </c>
      <c r="C2410" t="str">
        <f t="shared" si="80"/>
        <v>Values 7230</v>
      </c>
      <c r="D2410" t="str">
        <f t="shared" si="80"/>
        <v>Values 9640</v>
      </c>
      <c r="E2410" t="str">
        <f t="shared" si="80"/>
        <v>Values 12050</v>
      </c>
    </row>
    <row r="2411" spans="1:5" x14ac:dyDescent="0.25">
      <c r="A2411" s="2">
        <f t="shared" si="79"/>
        <v>45551</v>
      </c>
      <c r="B2411" t="str">
        <f t="shared" si="80"/>
        <v>Values 4822</v>
      </c>
      <c r="C2411" t="str">
        <f t="shared" si="80"/>
        <v>Values 7233</v>
      </c>
      <c r="D2411" t="str">
        <f t="shared" si="80"/>
        <v>Values 9644</v>
      </c>
      <c r="E2411" t="str">
        <f t="shared" si="80"/>
        <v>Values 12055</v>
      </c>
    </row>
    <row r="2412" spans="1:5" x14ac:dyDescent="0.25">
      <c r="A2412" s="2">
        <f t="shared" si="79"/>
        <v>45552</v>
      </c>
      <c r="B2412" t="str">
        <f t="shared" si="80"/>
        <v>Values 4824</v>
      </c>
      <c r="C2412" t="str">
        <f t="shared" si="80"/>
        <v>Values 7236</v>
      </c>
      <c r="D2412" t="str">
        <f t="shared" si="80"/>
        <v>Values 9648</v>
      </c>
      <c r="E2412" t="str">
        <f t="shared" si="80"/>
        <v>Values 12060</v>
      </c>
    </row>
    <row r="2413" spans="1:5" x14ac:dyDescent="0.25">
      <c r="A2413" s="2">
        <f t="shared" si="79"/>
        <v>45553</v>
      </c>
      <c r="B2413" t="str">
        <f t="shared" si="80"/>
        <v>Values 4826</v>
      </c>
      <c r="C2413" t="str">
        <f t="shared" si="80"/>
        <v>Values 7239</v>
      </c>
      <c r="D2413" t="str">
        <f t="shared" si="80"/>
        <v>Values 9652</v>
      </c>
      <c r="E2413" t="str">
        <f t="shared" si="80"/>
        <v>Values 12065</v>
      </c>
    </row>
    <row r="2414" spans="1:5" x14ac:dyDescent="0.25">
      <c r="A2414" s="2">
        <f t="shared" si="79"/>
        <v>45554</v>
      </c>
      <c r="B2414" t="str">
        <f t="shared" si="80"/>
        <v>Values 4828</v>
      </c>
      <c r="C2414" t="str">
        <f t="shared" si="80"/>
        <v>Values 7242</v>
      </c>
      <c r="D2414" t="str">
        <f t="shared" si="80"/>
        <v>Values 9656</v>
      </c>
      <c r="E2414" t="str">
        <f t="shared" si="80"/>
        <v>Values 12070</v>
      </c>
    </row>
    <row r="2415" spans="1:5" x14ac:dyDescent="0.25">
      <c r="A2415" s="2">
        <f t="shared" si="79"/>
        <v>45555</v>
      </c>
      <c r="B2415" t="str">
        <f t="shared" si="80"/>
        <v>Values 4830</v>
      </c>
      <c r="C2415" t="str">
        <f t="shared" si="80"/>
        <v>Values 7245</v>
      </c>
      <c r="D2415" t="str">
        <f t="shared" si="80"/>
        <v>Values 9660</v>
      </c>
      <c r="E2415" t="str">
        <f t="shared" si="80"/>
        <v>Values 12075</v>
      </c>
    </row>
    <row r="2416" spans="1:5" x14ac:dyDescent="0.25">
      <c r="A2416" s="2">
        <f t="shared" si="79"/>
        <v>45556</v>
      </c>
      <c r="B2416" t="str">
        <f t="shared" si="80"/>
        <v>Values 4832</v>
      </c>
      <c r="C2416" t="str">
        <f t="shared" si="80"/>
        <v>Values 7248</v>
      </c>
      <c r="D2416" t="str">
        <f t="shared" si="80"/>
        <v>Values 9664</v>
      </c>
      <c r="E2416" t="str">
        <f t="shared" si="80"/>
        <v>Values 12080</v>
      </c>
    </row>
    <row r="2417" spans="1:5" x14ac:dyDescent="0.25">
      <c r="A2417" s="2">
        <f t="shared" si="79"/>
        <v>45557</v>
      </c>
      <c r="B2417" t="str">
        <f t="shared" si="80"/>
        <v>Values 4834</v>
      </c>
      <c r="C2417" t="str">
        <f t="shared" si="80"/>
        <v>Values 7251</v>
      </c>
      <c r="D2417" t="str">
        <f t="shared" si="80"/>
        <v>Values 9668</v>
      </c>
      <c r="E2417" t="str">
        <f t="shared" si="80"/>
        <v>Values 12085</v>
      </c>
    </row>
    <row r="2418" spans="1:5" x14ac:dyDescent="0.25">
      <c r="A2418" s="2">
        <f t="shared" si="79"/>
        <v>45558</v>
      </c>
      <c r="B2418" t="str">
        <f t="shared" si="80"/>
        <v>Values 4836</v>
      </c>
      <c r="C2418" t="str">
        <f t="shared" si="80"/>
        <v>Values 7254</v>
      </c>
      <c r="D2418" t="str">
        <f t="shared" si="80"/>
        <v>Values 9672</v>
      </c>
      <c r="E2418" t="str">
        <f t="shared" si="80"/>
        <v>Values 12090</v>
      </c>
    </row>
    <row r="2419" spans="1:5" x14ac:dyDescent="0.25">
      <c r="A2419" s="2">
        <f t="shared" si="79"/>
        <v>45559</v>
      </c>
      <c r="B2419" t="str">
        <f t="shared" si="80"/>
        <v>Values 4838</v>
      </c>
      <c r="C2419" t="str">
        <f t="shared" si="80"/>
        <v>Values 7257</v>
      </c>
      <c r="D2419" t="str">
        <f t="shared" si="80"/>
        <v>Values 9676</v>
      </c>
      <c r="E2419" t="str">
        <f t="shared" si="80"/>
        <v>Values 12095</v>
      </c>
    </row>
    <row r="2420" spans="1:5" x14ac:dyDescent="0.25">
      <c r="A2420" s="2">
        <f t="shared" si="79"/>
        <v>45560</v>
      </c>
      <c r="B2420" t="str">
        <f t="shared" si="80"/>
        <v>Values 4840</v>
      </c>
      <c r="C2420" t="str">
        <f t="shared" si="80"/>
        <v>Values 7260</v>
      </c>
      <c r="D2420" t="str">
        <f t="shared" si="80"/>
        <v>Values 9680</v>
      </c>
      <c r="E2420" t="str">
        <f t="shared" si="80"/>
        <v>Values 12100</v>
      </c>
    </row>
    <row r="2421" spans="1:5" x14ac:dyDescent="0.25">
      <c r="A2421" s="2">
        <f t="shared" si="79"/>
        <v>45561</v>
      </c>
      <c r="B2421" t="str">
        <f t="shared" si="80"/>
        <v>Values 4842</v>
      </c>
      <c r="C2421" t="str">
        <f t="shared" si="80"/>
        <v>Values 7263</v>
      </c>
      <c r="D2421" t="str">
        <f t="shared" si="80"/>
        <v>Values 9684</v>
      </c>
      <c r="E2421" t="str">
        <f t="shared" si="80"/>
        <v>Values 12105</v>
      </c>
    </row>
    <row r="2422" spans="1:5" x14ac:dyDescent="0.25">
      <c r="A2422" s="2">
        <f t="shared" si="79"/>
        <v>45562</v>
      </c>
      <c r="B2422" t="str">
        <f t="shared" si="80"/>
        <v>Values 4844</v>
      </c>
      <c r="C2422" t="str">
        <f t="shared" si="80"/>
        <v>Values 7266</v>
      </c>
      <c r="D2422" t="str">
        <f t="shared" si="80"/>
        <v>Values 9688</v>
      </c>
      <c r="E2422" t="str">
        <f t="shared" si="80"/>
        <v>Values 12110</v>
      </c>
    </row>
    <row r="2423" spans="1:5" x14ac:dyDescent="0.25">
      <c r="A2423" s="2">
        <f t="shared" si="79"/>
        <v>45563</v>
      </c>
      <c r="B2423" t="str">
        <f t="shared" si="80"/>
        <v>Values 4846</v>
      </c>
      <c r="C2423" t="str">
        <f t="shared" si="80"/>
        <v>Values 7269</v>
      </c>
      <c r="D2423" t="str">
        <f t="shared" si="80"/>
        <v>Values 9692</v>
      </c>
      <c r="E2423" t="str">
        <f t="shared" si="80"/>
        <v>Values 12115</v>
      </c>
    </row>
    <row r="2424" spans="1:5" x14ac:dyDescent="0.25">
      <c r="A2424" s="2">
        <f t="shared" si="79"/>
        <v>45564</v>
      </c>
      <c r="B2424" t="str">
        <f t="shared" si="80"/>
        <v>Values 4848</v>
      </c>
      <c r="C2424" t="str">
        <f t="shared" si="80"/>
        <v>Values 7272</v>
      </c>
      <c r="D2424" t="str">
        <f t="shared" si="80"/>
        <v>Values 9696</v>
      </c>
      <c r="E2424" t="str">
        <f t="shared" si="80"/>
        <v>Values 12120</v>
      </c>
    </row>
    <row r="2425" spans="1:5" x14ac:dyDescent="0.25">
      <c r="A2425" s="2">
        <f t="shared" si="79"/>
        <v>45565</v>
      </c>
      <c r="B2425" t="str">
        <f t="shared" si="80"/>
        <v>Values 4850</v>
      </c>
      <c r="C2425" t="str">
        <f t="shared" si="80"/>
        <v>Values 7275</v>
      </c>
      <c r="D2425" t="str">
        <f t="shared" si="80"/>
        <v>Values 9700</v>
      </c>
      <c r="E2425" t="str">
        <f t="shared" si="80"/>
        <v>Values 12125</v>
      </c>
    </row>
    <row r="2426" spans="1:5" x14ac:dyDescent="0.25">
      <c r="A2426" s="2">
        <f t="shared" si="79"/>
        <v>45566</v>
      </c>
      <c r="B2426" t="str">
        <f t="shared" si="80"/>
        <v>Values 4852</v>
      </c>
      <c r="C2426" t="str">
        <f t="shared" si="80"/>
        <v>Values 7278</v>
      </c>
      <c r="D2426" t="str">
        <f t="shared" si="80"/>
        <v>Values 9704</v>
      </c>
      <c r="E2426" t="str">
        <f t="shared" si="80"/>
        <v>Values 12130</v>
      </c>
    </row>
    <row r="2427" spans="1:5" x14ac:dyDescent="0.25">
      <c r="A2427" s="2">
        <f t="shared" si="79"/>
        <v>45567</v>
      </c>
      <c r="B2427" t="str">
        <f t="shared" si="80"/>
        <v>Values 4854</v>
      </c>
      <c r="C2427" t="str">
        <f t="shared" si="80"/>
        <v>Values 7281</v>
      </c>
      <c r="D2427" t="str">
        <f t="shared" si="80"/>
        <v>Values 9708</v>
      </c>
      <c r="E2427" t="str">
        <f t="shared" si="80"/>
        <v>Values 12135</v>
      </c>
    </row>
    <row r="2428" spans="1:5" x14ac:dyDescent="0.25">
      <c r="A2428" s="2">
        <f t="shared" si="79"/>
        <v>45568</v>
      </c>
      <c r="B2428" t="str">
        <f t="shared" si="80"/>
        <v>Values 4856</v>
      </c>
      <c r="C2428" t="str">
        <f t="shared" si="80"/>
        <v>Values 7284</v>
      </c>
      <c r="D2428" t="str">
        <f t="shared" si="80"/>
        <v>Values 9712</v>
      </c>
      <c r="E2428" t="str">
        <f t="shared" si="80"/>
        <v>Values 12140</v>
      </c>
    </row>
    <row r="2429" spans="1:5" x14ac:dyDescent="0.25">
      <c r="A2429" s="2">
        <f t="shared" si="79"/>
        <v>45569</v>
      </c>
      <c r="B2429" t="str">
        <f t="shared" si="80"/>
        <v>Values 4858</v>
      </c>
      <c r="C2429" t="str">
        <f t="shared" si="80"/>
        <v>Values 7287</v>
      </c>
      <c r="D2429" t="str">
        <f t="shared" si="80"/>
        <v>Values 9716</v>
      </c>
      <c r="E2429" t="str">
        <f t="shared" si="80"/>
        <v>Values 12145</v>
      </c>
    </row>
    <row r="2430" spans="1:5" x14ac:dyDescent="0.25">
      <c r="A2430" s="2">
        <f t="shared" si="79"/>
        <v>45570</v>
      </c>
      <c r="B2430" t="str">
        <f t="shared" si="80"/>
        <v>Values 4860</v>
      </c>
      <c r="C2430" t="str">
        <f t="shared" si="80"/>
        <v>Values 7290</v>
      </c>
      <c r="D2430" t="str">
        <f t="shared" si="80"/>
        <v>Values 9720</v>
      </c>
      <c r="E2430" t="str">
        <f t="shared" si="80"/>
        <v>Values 12150</v>
      </c>
    </row>
    <row r="2431" spans="1:5" x14ac:dyDescent="0.25">
      <c r="A2431" s="2">
        <f t="shared" si="79"/>
        <v>45571</v>
      </c>
      <c r="B2431" t="str">
        <f t="shared" si="80"/>
        <v>Values 4862</v>
      </c>
      <c r="C2431" t="str">
        <f t="shared" si="80"/>
        <v>Values 7293</v>
      </c>
      <c r="D2431" t="str">
        <f t="shared" si="80"/>
        <v>Values 9724</v>
      </c>
      <c r="E2431" t="str">
        <f t="shared" si="80"/>
        <v>Values 12155</v>
      </c>
    </row>
    <row r="2432" spans="1:5" x14ac:dyDescent="0.25">
      <c r="A2432" s="2">
        <f t="shared" si="79"/>
        <v>45572</v>
      </c>
      <c r="B2432" t="str">
        <f t="shared" si="80"/>
        <v>Values 4864</v>
      </c>
      <c r="C2432" t="str">
        <f t="shared" si="80"/>
        <v>Values 7296</v>
      </c>
      <c r="D2432" t="str">
        <f t="shared" si="80"/>
        <v>Values 9728</v>
      </c>
      <c r="E2432" t="str">
        <f t="shared" si="80"/>
        <v>Values 12160</v>
      </c>
    </row>
    <row r="2433" spans="1:5" x14ac:dyDescent="0.25">
      <c r="A2433" s="2">
        <f t="shared" si="79"/>
        <v>45573</v>
      </c>
      <c r="B2433" t="str">
        <f t="shared" si="80"/>
        <v>Values 4866</v>
      </c>
      <c r="C2433" t="str">
        <f t="shared" si="80"/>
        <v>Values 7299</v>
      </c>
      <c r="D2433" t="str">
        <f t="shared" si="80"/>
        <v>Values 9732</v>
      </c>
      <c r="E2433" t="str">
        <f t="shared" si="80"/>
        <v>Values 12165</v>
      </c>
    </row>
    <row r="2434" spans="1:5" x14ac:dyDescent="0.25">
      <c r="A2434" s="2">
        <f t="shared" si="79"/>
        <v>45574</v>
      </c>
      <c r="B2434" t="str">
        <f t="shared" si="80"/>
        <v>Values 4868</v>
      </c>
      <c r="C2434" t="str">
        <f t="shared" si="80"/>
        <v>Values 7302</v>
      </c>
      <c r="D2434" t="str">
        <f t="shared" si="80"/>
        <v>Values 9736</v>
      </c>
      <c r="E2434" t="str">
        <f t="shared" si="80"/>
        <v>Values 12170</v>
      </c>
    </row>
    <row r="2435" spans="1:5" x14ac:dyDescent="0.25">
      <c r="A2435" s="2">
        <f t="shared" si="79"/>
        <v>45575</v>
      </c>
      <c r="B2435" t="str">
        <f t="shared" si="80"/>
        <v>Values 4870</v>
      </c>
      <c r="C2435" t="str">
        <f t="shared" si="80"/>
        <v>Values 7305</v>
      </c>
      <c r="D2435" t="str">
        <f t="shared" si="80"/>
        <v>Values 9740</v>
      </c>
      <c r="E2435" t="str">
        <f t="shared" si="80"/>
        <v>Values 12175</v>
      </c>
    </row>
    <row r="2436" spans="1:5" x14ac:dyDescent="0.25">
      <c r="A2436" s="2">
        <f t="shared" si="79"/>
        <v>45576</v>
      </c>
      <c r="B2436" t="str">
        <f t="shared" si="80"/>
        <v>Values 4872</v>
      </c>
      <c r="C2436" t="str">
        <f t="shared" si="80"/>
        <v>Values 7308</v>
      </c>
      <c r="D2436" t="str">
        <f t="shared" si="80"/>
        <v>Values 9744</v>
      </c>
      <c r="E2436" t="str">
        <f t="shared" si="80"/>
        <v>Values 12180</v>
      </c>
    </row>
    <row r="2437" spans="1:5" x14ac:dyDescent="0.25">
      <c r="A2437" s="2">
        <f t="shared" si="79"/>
        <v>45577</v>
      </c>
      <c r="B2437" t="str">
        <f t="shared" si="80"/>
        <v>Values 4874</v>
      </c>
      <c r="C2437" t="str">
        <f t="shared" si="80"/>
        <v>Values 7311</v>
      </c>
      <c r="D2437" t="str">
        <f t="shared" si="80"/>
        <v>Values 9748</v>
      </c>
      <c r="E2437" t="str">
        <f t="shared" si="80"/>
        <v>Values 12185</v>
      </c>
    </row>
    <row r="2438" spans="1:5" x14ac:dyDescent="0.25">
      <c r="A2438" s="2">
        <f t="shared" si="79"/>
        <v>45578</v>
      </c>
      <c r="B2438" t="str">
        <f t="shared" si="80"/>
        <v>Values 4876</v>
      </c>
      <c r="C2438" t="str">
        <f t="shared" si="80"/>
        <v>Values 7314</v>
      </c>
      <c r="D2438" t="str">
        <f t="shared" si="80"/>
        <v>Values 9752</v>
      </c>
      <c r="E2438" t="str">
        <f t="shared" si="80"/>
        <v>Values 12190</v>
      </c>
    </row>
    <row r="2439" spans="1:5" x14ac:dyDescent="0.25">
      <c r="A2439" s="2">
        <f t="shared" si="79"/>
        <v>45579</v>
      </c>
      <c r="B2439" t="str">
        <f t="shared" si="80"/>
        <v>Values 4878</v>
      </c>
      <c r="C2439" t="str">
        <f t="shared" si="80"/>
        <v>Values 7317</v>
      </c>
      <c r="D2439" t="str">
        <f t="shared" si="80"/>
        <v>Values 9756</v>
      </c>
      <c r="E2439" t="str">
        <f t="shared" si="80"/>
        <v>Values 12195</v>
      </c>
    </row>
    <row r="2440" spans="1:5" x14ac:dyDescent="0.25">
      <c r="A2440" s="2">
        <f t="shared" si="79"/>
        <v>45580</v>
      </c>
      <c r="B2440" t="str">
        <f t="shared" si="80"/>
        <v>Values 4880</v>
      </c>
      <c r="C2440" t="str">
        <f t="shared" si="80"/>
        <v>Values 7320</v>
      </c>
      <c r="D2440" t="str">
        <f t="shared" si="80"/>
        <v>Values 9760</v>
      </c>
      <c r="E2440" t="str">
        <f t="shared" si="80"/>
        <v>Values 12200</v>
      </c>
    </row>
    <row r="2441" spans="1:5" x14ac:dyDescent="0.25">
      <c r="A2441" s="2">
        <f t="shared" si="79"/>
        <v>45581</v>
      </c>
      <c r="B2441" t="str">
        <f t="shared" si="80"/>
        <v>Values 4882</v>
      </c>
      <c r="C2441" t="str">
        <f t="shared" si="80"/>
        <v>Values 7323</v>
      </c>
      <c r="D2441" t="str">
        <f t="shared" si="80"/>
        <v>Values 9764</v>
      </c>
      <c r="E2441" t="str">
        <f t="shared" si="80"/>
        <v>Values 12205</v>
      </c>
    </row>
    <row r="2442" spans="1:5" x14ac:dyDescent="0.25">
      <c r="A2442" s="2">
        <f t="shared" si="79"/>
        <v>45582</v>
      </c>
      <c r="B2442" t="str">
        <f t="shared" si="80"/>
        <v>Values 4884</v>
      </c>
      <c r="C2442" t="str">
        <f t="shared" si="80"/>
        <v>Values 7326</v>
      </c>
      <c r="D2442" t="str">
        <f t="shared" si="80"/>
        <v>Values 9768</v>
      </c>
      <c r="E2442" t="str">
        <f t="shared" si="80"/>
        <v>Values 12210</v>
      </c>
    </row>
    <row r="2443" spans="1:5" x14ac:dyDescent="0.25">
      <c r="A2443" s="2">
        <f t="shared" si="79"/>
        <v>45583</v>
      </c>
      <c r="B2443" t="str">
        <f t="shared" si="80"/>
        <v>Values 4886</v>
      </c>
      <c r="C2443" t="str">
        <f t="shared" si="80"/>
        <v>Values 7329</v>
      </c>
      <c r="D2443" t="str">
        <f t="shared" si="80"/>
        <v>Values 9772</v>
      </c>
      <c r="E2443" t="str">
        <f t="shared" si="80"/>
        <v>Values 12215</v>
      </c>
    </row>
    <row r="2444" spans="1:5" x14ac:dyDescent="0.25">
      <c r="A2444" s="2">
        <f t="shared" si="79"/>
        <v>45584</v>
      </c>
      <c r="B2444" t="str">
        <f t="shared" si="80"/>
        <v>Values 4888</v>
      </c>
      <c r="C2444" t="str">
        <f t="shared" si="80"/>
        <v>Values 7332</v>
      </c>
      <c r="D2444" t="str">
        <f t="shared" si="80"/>
        <v>Values 9776</v>
      </c>
      <c r="E2444" t="str">
        <f t="shared" si="80"/>
        <v>Values 12220</v>
      </c>
    </row>
    <row r="2445" spans="1:5" x14ac:dyDescent="0.25">
      <c r="A2445" s="2">
        <f t="shared" si="79"/>
        <v>45585</v>
      </c>
      <c r="B2445" t="str">
        <f t="shared" si="80"/>
        <v>Values 4890</v>
      </c>
      <c r="C2445" t="str">
        <f t="shared" si="80"/>
        <v>Values 7335</v>
      </c>
      <c r="D2445" t="str">
        <f t="shared" si="80"/>
        <v>Values 9780</v>
      </c>
      <c r="E2445" t="str">
        <f t="shared" si="80"/>
        <v>Values 12225</v>
      </c>
    </row>
    <row r="2446" spans="1:5" x14ac:dyDescent="0.25">
      <c r="A2446" s="2">
        <f t="shared" si="79"/>
        <v>45586</v>
      </c>
      <c r="B2446" t="str">
        <f t="shared" si="80"/>
        <v>Values 4892</v>
      </c>
      <c r="C2446" t="str">
        <f t="shared" si="80"/>
        <v>Values 7338</v>
      </c>
      <c r="D2446" t="str">
        <f t="shared" si="80"/>
        <v>Values 9784</v>
      </c>
      <c r="E2446" t="str">
        <f t="shared" si="80"/>
        <v>Values 12230</v>
      </c>
    </row>
    <row r="2447" spans="1:5" x14ac:dyDescent="0.25">
      <c r="A2447" s="2">
        <f t="shared" si="79"/>
        <v>45587</v>
      </c>
      <c r="B2447" t="str">
        <f t="shared" si="80"/>
        <v>Values 4894</v>
      </c>
      <c r="C2447" t="str">
        <f t="shared" si="80"/>
        <v>Values 7341</v>
      </c>
      <c r="D2447" t="str">
        <f t="shared" si="80"/>
        <v>Values 9788</v>
      </c>
      <c r="E2447" t="str">
        <f t="shared" si="80"/>
        <v>Values 12235</v>
      </c>
    </row>
    <row r="2448" spans="1:5" x14ac:dyDescent="0.25">
      <c r="A2448" s="2">
        <f t="shared" si="79"/>
        <v>45588</v>
      </c>
      <c r="B2448" t="str">
        <f t="shared" si="80"/>
        <v>Values 4896</v>
      </c>
      <c r="C2448" t="str">
        <f t="shared" si="80"/>
        <v>Values 7344</v>
      </c>
      <c r="D2448" t="str">
        <f t="shared" si="80"/>
        <v>Values 9792</v>
      </c>
      <c r="E2448" t="str">
        <f t="shared" si="80"/>
        <v>Values 12240</v>
      </c>
    </row>
    <row r="2449" spans="1:5" x14ac:dyDescent="0.25">
      <c r="A2449" s="2">
        <f t="shared" si="79"/>
        <v>45589</v>
      </c>
      <c r="B2449" t="str">
        <f t="shared" si="80"/>
        <v>Values 4898</v>
      </c>
      <c r="C2449" t="str">
        <f t="shared" si="80"/>
        <v>Values 7347</v>
      </c>
      <c r="D2449" t="str">
        <f t="shared" si="80"/>
        <v>Values 9796</v>
      </c>
      <c r="E2449" t="str">
        <f t="shared" si="80"/>
        <v>Values 12245</v>
      </c>
    </row>
    <row r="2450" spans="1:5" x14ac:dyDescent="0.25">
      <c r="A2450" s="2">
        <f t="shared" si="79"/>
        <v>45590</v>
      </c>
      <c r="B2450" t="str">
        <f t="shared" si="80"/>
        <v>Values 4900</v>
      </c>
      <c r="C2450" t="str">
        <f t="shared" si="80"/>
        <v>Values 7350</v>
      </c>
      <c r="D2450" t="str">
        <f t="shared" si="80"/>
        <v>Values 9800</v>
      </c>
      <c r="E2450" t="str">
        <f t="shared" si="80"/>
        <v>Values 12250</v>
      </c>
    </row>
    <row r="2451" spans="1:5" x14ac:dyDescent="0.25">
      <c r="A2451" s="2">
        <f t="shared" si="79"/>
        <v>45591</v>
      </c>
      <c r="B2451" t="str">
        <f t="shared" si="80"/>
        <v>Values 4902</v>
      </c>
      <c r="C2451" t="str">
        <f t="shared" si="80"/>
        <v>Values 7353</v>
      </c>
      <c r="D2451" t="str">
        <f t="shared" si="80"/>
        <v>Values 9804</v>
      </c>
      <c r="E2451" t="str">
        <f t="shared" si="80"/>
        <v>Values 12255</v>
      </c>
    </row>
    <row r="2452" spans="1:5" x14ac:dyDescent="0.25">
      <c r="A2452" s="2">
        <f t="shared" si="79"/>
        <v>45592</v>
      </c>
      <c r="B2452" t="str">
        <f t="shared" si="80"/>
        <v>Values 4904</v>
      </c>
      <c r="C2452" t="str">
        <f t="shared" si="80"/>
        <v>Values 7356</v>
      </c>
      <c r="D2452" t="str">
        <f t="shared" si="80"/>
        <v>Values 9808</v>
      </c>
      <c r="E2452" t="str">
        <f t="shared" si="80"/>
        <v>Values 12260</v>
      </c>
    </row>
    <row r="2453" spans="1:5" x14ac:dyDescent="0.25">
      <c r="A2453" s="2">
        <f t="shared" si="79"/>
        <v>45593</v>
      </c>
      <c r="B2453" t="str">
        <f t="shared" si="80"/>
        <v>Values 4906</v>
      </c>
      <c r="C2453" t="str">
        <f t="shared" si="80"/>
        <v>Values 7359</v>
      </c>
      <c r="D2453" t="str">
        <f t="shared" si="80"/>
        <v>Values 9812</v>
      </c>
      <c r="E2453" t="str">
        <f t="shared" si="80"/>
        <v>Values 12265</v>
      </c>
    </row>
    <row r="2454" spans="1:5" x14ac:dyDescent="0.25">
      <c r="A2454" s="2">
        <f t="shared" si="79"/>
        <v>45594</v>
      </c>
      <c r="B2454" t="str">
        <f t="shared" si="80"/>
        <v>Values 4908</v>
      </c>
      <c r="C2454" t="str">
        <f t="shared" si="80"/>
        <v>Values 7362</v>
      </c>
      <c r="D2454" t="str">
        <f t="shared" si="80"/>
        <v>Values 9816</v>
      </c>
      <c r="E2454" t="str">
        <f t="shared" si="80"/>
        <v>Values 12270</v>
      </c>
    </row>
    <row r="2455" spans="1:5" x14ac:dyDescent="0.25">
      <c r="A2455" s="2">
        <f t="shared" ref="A2455:A2518" si="81">A2454+1</f>
        <v>45595</v>
      </c>
      <c r="B2455" t="str">
        <f t="shared" si="80"/>
        <v>Values 4910</v>
      </c>
      <c r="C2455" t="str">
        <f t="shared" si="80"/>
        <v>Values 7365</v>
      </c>
      <c r="D2455" t="str">
        <f t="shared" si="80"/>
        <v>Values 9820</v>
      </c>
      <c r="E2455" t="str">
        <f t="shared" si="80"/>
        <v>Values 12275</v>
      </c>
    </row>
    <row r="2456" spans="1:5" x14ac:dyDescent="0.25">
      <c r="A2456" s="2">
        <f t="shared" si="81"/>
        <v>45596</v>
      </c>
      <c r="B2456" t="str">
        <f t="shared" si="80"/>
        <v>Values 4912</v>
      </c>
      <c r="C2456" t="str">
        <f t="shared" si="80"/>
        <v>Values 7368</v>
      </c>
      <c r="D2456" t="str">
        <f t="shared" si="80"/>
        <v>Values 9824</v>
      </c>
      <c r="E2456" t="str">
        <f t="shared" si="80"/>
        <v>Values 12280</v>
      </c>
    </row>
    <row r="2457" spans="1:5" x14ac:dyDescent="0.25">
      <c r="A2457" s="2">
        <f t="shared" si="81"/>
        <v>45597</v>
      </c>
      <c r="B2457" t="str">
        <f t="shared" si="80"/>
        <v>Values 4914</v>
      </c>
      <c r="C2457" t="str">
        <f t="shared" si="80"/>
        <v>Values 7371</v>
      </c>
      <c r="D2457" t="str">
        <f t="shared" si="80"/>
        <v>Values 9828</v>
      </c>
      <c r="E2457" t="str">
        <f t="shared" si="80"/>
        <v>Values 12285</v>
      </c>
    </row>
    <row r="2458" spans="1:5" x14ac:dyDescent="0.25">
      <c r="A2458" s="2">
        <f t="shared" si="81"/>
        <v>45598</v>
      </c>
      <c r="B2458" t="str">
        <f t="shared" si="80"/>
        <v>Values 4916</v>
      </c>
      <c r="C2458" t="str">
        <f t="shared" si="80"/>
        <v>Values 7374</v>
      </c>
      <c r="D2458" t="str">
        <f t="shared" si="80"/>
        <v>Values 9832</v>
      </c>
      <c r="E2458" t="str">
        <f t="shared" si="80"/>
        <v>Values 12290</v>
      </c>
    </row>
    <row r="2459" spans="1:5" x14ac:dyDescent="0.25">
      <c r="A2459" s="2">
        <f t="shared" si="81"/>
        <v>45599</v>
      </c>
      <c r="B2459" t="str">
        <f t="shared" si="80"/>
        <v>Values 4918</v>
      </c>
      <c r="C2459" t="str">
        <f t="shared" si="80"/>
        <v>Values 7377</v>
      </c>
      <c r="D2459" t="str">
        <f t="shared" si="80"/>
        <v>Values 9836</v>
      </c>
      <c r="E2459" t="str">
        <f t="shared" si="80"/>
        <v>Values 12295</v>
      </c>
    </row>
    <row r="2460" spans="1:5" x14ac:dyDescent="0.25">
      <c r="A2460" s="2">
        <f t="shared" si="81"/>
        <v>45600</v>
      </c>
      <c r="B2460" t="str">
        <f t="shared" si="80"/>
        <v>Values 4920</v>
      </c>
      <c r="C2460" t="str">
        <f t="shared" si="80"/>
        <v>Values 7380</v>
      </c>
      <c r="D2460" t="str">
        <f t="shared" si="80"/>
        <v>Values 9840</v>
      </c>
      <c r="E2460" t="str">
        <f t="shared" si="80"/>
        <v>Values 12300</v>
      </c>
    </row>
    <row r="2461" spans="1:5" x14ac:dyDescent="0.25">
      <c r="A2461" s="2">
        <f t="shared" si="81"/>
        <v>45601</v>
      </c>
      <c r="B2461" t="str">
        <f t="shared" si="80"/>
        <v>Values 4922</v>
      </c>
      <c r="C2461" t="str">
        <f t="shared" si="80"/>
        <v>Values 7383</v>
      </c>
      <c r="D2461" t="str">
        <f t="shared" si="80"/>
        <v>Values 9844</v>
      </c>
      <c r="E2461" t="str">
        <f t="shared" si="80"/>
        <v>Values 12305</v>
      </c>
    </row>
    <row r="2462" spans="1:5" x14ac:dyDescent="0.25">
      <c r="A2462" s="2">
        <f t="shared" si="81"/>
        <v>45602</v>
      </c>
      <c r="B2462" t="str">
        <f t="shared" si="80"/>
        <v>Values 4924</v>
      </c>
      <c r="C2462" t="str">
        <f t="shared" si="80"/>
        <v>Values 7386</v>
      </c>
      <c r="D2462" t="str">
        <f t="shared" si="80"/>
        <v>Values 9848</v>
      </c>
      <c r="E2462" t="str">
        <f t="shared" si="80"/>
        <v>Values 12310</v>
      </c>
    </row>
    <row r="2463" spans="1:5" x14ac:dyDescent="0.25">
      <c r="A2463" s="2">
        <f t="shared" si="81"/>
        <v>45603</v>
      </c>
      <c r="B2463" t="str">
        <f t="shared" si="80"/>
        <v>Values 4926</v>
      </c>
      <c r="C2463" t="str">
        <f t="shared" si="80"/>
        <v>Values 7389</v>
      </c>
      <c r="D2463" t="str">
        <f t="shared" si="80"/>
        <v>Values 9852</v>
      </c>
      <c r="E2463" t="str">
        <f t="shared" si="80"/>
        <v>Values 12315</v>
      </c>
    </row>
    <row r="2464" spans="1:5" x14ac:dyDescent="0.25">
      <c r="A2464" s="2">
        <f t="shared" si="81"/>
        <v>45604</v>
      </c>
      <c r="B2464" t="str">
        <f t="shared" si="80"/>
        <v>Values 4928</v>
      </c>
      <c r="C2464" t="str">
        <f t="shared" si="80"/>
        <v>Values 7392</v>
      </c>
      <c r="D2464" t="str">
        <f t="shared" si="80"/>
        <v>Values 9856</v>
      </c>
      <c r="E2464" t="str">
        <f t="shared" si="80"/>
        <v>Values 12320</v>
      </c>
    </row>
    <row r="2465" spans="1:5" x14ac:dyDescent="0.25">
      <c r="A2465" s="2">
        <f t="shared" si="81"/>
        <v>45605</v>
      </c>
      <c r="B2465" t="str">
        <f t="shared" si="80"/>
        <v>Values 4930</v>
      </c>
      <c r="C2465" t="str">
        <f t="shared" si="80"/>
        <v>Values 7395</v>
      </c>
      <c r="D2465" t="str">
        <f t="shared" si="80"/>
        <v>Values 9860</v>
      </c>
      <c r="E2465" t="str">
        <f t="shared" si="80"/>
        <v>Values 12325</v>
      </c>
    </row>
    <row r="2466" spans="1:5" x14ac:dyDescent="0.25">
      <c r="A2466" s="2">
        <f t="shared" si="81"/>
        <v>45606</v>
      </c>
      <c r="B2466" t="str">
        <f t="shared" si="80"/>
        <v>Values 4932</v>
      </c>
      <c r="C2466" t="str">
        <f t="shared" si="80"/>
        <v>Values 7398</v>
      </c>
      <c r="D2466" t="str">
        <f t="shared" si="80"/>
        <v>Values 9864</v>
      </c>
      <c r="E2466" t="str">
        <f t="shared" si="80"/>
        <v>Values 12330</v>
      </c>
    </row>
    <row r="2467" spans="1:5" x14ac:dyDescent="0.25">
      <c r="A2467" s="2">
        <f t="shared" si="81"/>
        <v>45607</v>
      </c>
      <c r="B2467" t="str">
        <f t="shared" si="80"/>
        <v>Values 4934</v>
      </c>
      <c r="C2467" t="str">
        <f t="shared" si="80"/>
        <v>Values 7401</v>
      </c>
      <c r="D2467" t="str">
        <f t="shared" si="80"/>
        <v>Values 9868</v>
      </c>
      <c r="E2467" t="str">
        <f t="shared" si="80"/>
        <v>Values 12335</v>
      </c>
    </row>
    <row r="2468" spans="1:5" x14ac:dyDescent="0.25">
      <c r="A2468" s="2">
        <f t="shared" si="81"/>
        <v>45608</v>
      </c>
      <c r="B2468" t="str">
        <f t="shared" si="80"/>
        <v>Values 4936</v>
      </c>
      <c r="C2468" t="str">
        <f t="shared" si="80"/>
        <v>Values 7404</v>
      </c>
      <c r="D2468" t="str">
        <f t="shared" si="80"/>
        <v>Values 9872</v>
      </c>
      <c r="E2468" t="str">
        <f t="shared" si="80"/>
        <v>Values 12340</v>
      </c>
    </row>
    <row r="2469" spans="1:5" x14ac:dyDescent="0.25">
      <c r="A2469" s="2">
        <f t="shared" si="81"/>
        <v>45609</v>
      </c>
      <c r="B2469" t="str">
        <f t="shared" si="80"/>
        <v>Values 4938</v>
      </c>
      <c r="C2469" t="str">
        <f t="shared" si="80"/>
        <v>Values 7407</v>
      </c>
      <c r="D2469" t="str">
        <f t="shared" si="80"/>
        <v>Values 9876</v>
      </c>
      <c r="E2469" t="str">
        <f t="shared" si="80"/>
        <v>Values 12345</v>
      </c>
    </row>
    <row r="2470" spans="1:5" x14ac:dyDescent="0.25">
      <c r="A2470" s="2">
        <f t="shared" si="81"/>
        <v>45610</v>
      </c>
      <c r="B2470" t="str">
        <f t="shared" si="80"/>
        <v>Values 4940</v>
      </c>
      <c r="C2470" t="str">
        <f t="shared" si="80"/>
        <v>Values 7410</v>
      </c>
      <c r="D2470" t="str">
        <f t="shared" si="80"/>
        <v>Values 9880</v>
      </c>
      <c r="E2470" t="str">
        <f t="shared" si="80"/>
        <v>Values 12350</v>
      </c>
    </row>
    <row r="2471" spans="1:5" x14ac:dyDescent="0.25">
      <c r="A2471" s="2">
        <f t="shared" si="81"/>
        <v>45611</v>
      </c>
      <c r="B2471" t="str">
        <f t="shared" si="80"/>
        <v>Values 4942</v>
      </c>
      <c r="C2471" t="str">
        <f t="shared" si="80"/>
        <v>Values 7413</v>
      </c>
      <c r="D2471" t="str">
        <f t="shared" si="80"/>
        <v>Values 9884</v>
      </c>
      <c r="E2471" t="str">
        <f t="shared" si="80"/>
        <v>Values 12355</v>
      </c>
    </row>
    <row r="2472" spans="1:5" x14ac:dyDescent="0.25">
      <c r="A2472" s="2">
        <f t="shared" si="81"/>
        <v>45612</v>
      </c>
      <c r="B2472" t="str">
        <f t="shared" si="80"/>
        <v>Values 4944</v>
      </c>
      <c r="C2472" t="str">
        <f t="shared" si="80"/>
        <v>Values 7416</v>
      </c>
      <c r="D2472" t="str">
        <f t="shared" si="80"/>
        <v>Values 9888</v>
      </c>
      <c r="E2472" t="str">
        <f t="shared" ref="B2472:E2535" si="82">"Values " &amp; ROW() * COLUMN()</f>
        <v>Values 12360</v>
      </c>
    </row>
    <row r="2473" spans="1:5" x14ac:dyDescent="0.25">
      <c r="A2473" s="2">
        <f t="shared" si="81"/>
        <v>45613</v>
      </c>
      <c r="B2473" t="str">
        <f t="shared" si="82"/>
        <v>Values 4946</v>
      </c>
      <c r="C2473" t="str">
        <f t="shared" si="82"/>
        <v>Values 7419</v>
      </c>
      <c r="D2473" t="str">
        <f t="shared" si="82"/>
        <v>Values 9892</v>
      </c>
      <c r="E2473" t="str">
        <f t="shared" si="82"/>
        <v>Values 12365</v>
      </c>
    </row>
    <row r="2474" spans="1:5" x14ac:dyDescent="0.25">
      <c r="A2474" s="2">
        <f t="shared" si="81"/>
        <v>45614</v>
      </c>
      <c r="B2474" t="str">
        <f t="shared" si="82"/>
        <v>Values 4948</v>
      </c>
      <c r="C2474" t="str">
        <f t="shared" si="82"/>
        <v>Values 7422</v>
      </c>
      <c r="D2474" t="str">
        <f t="shared" si="82"/>
        <v>Values 9896</v>
      </c>
      <c r="E2474" t="str">
        <f t="shared" si="82"/>
        <v>Values 12370</v>
      </c>
    </row>
    <row r="2475" spans="1:5" x14ac:dyDescent="0.25">
      <c r="A2475" s="2">
        <f t="shared" si="81"/>
        <v>45615</v>
      </c>
      <c r="B2475" t="str">
        <f t="shared" si="82"/>
        <v>Values 4950</v>
      </c>
      <c r="C2475" t="str">
        <f t="shared" si="82"/>
        <v>Values 7425</v>
      </c>
      <c r="D2475" t="str">
        <f t="shared" si="82"/>
        <v>Values 9900</v>
      </c>
      <c r="E2475" t="str">
        <f t="shared" si="82"/>
        <v>Values 12375</v>
      </c>
    </row>
    <row r="2476" spans="1:5" x14ac:dyDescent="0.25">
      <c r="A2476" s="2">
        <f t="shared" si="81"/>
        <v>45616</v>
      </c>
      <c r="B2476" t="str">
        <f t="shared" si="82"/>
        <v>Values 4952</v>
      </c>
      <c r="C2476" t="str">
        <f t="shared" si="82"/>
        <v>Values 7428</v>
      </c>
      <c r="D2476" t="str">
        <f t="shared" si="82"/>
        <v>Values 9904</v>
      </c>
      <c r="E2476" t="str">
        <f t="shared" si="82"/>
        <v>Values 12380</v>
      </c>
    </row>
    <row r="2477" spans="1:5" x14ac:dyDescent="0.25">
      <c r="A2477" s="2">
        <f t="shared" si="81"/>
        <v>45617</v>
      </c>
      <c r="B2477" t="str">
        <f t="shared" si="82"/>
        <v>Values 4954</v>
      </c>
      <c r="C2477" t="str">
        <f t="shared" si="82"/>
        <v>Values 7431</v>
      </c>
      <c r="D2477" t="str">
        <f t="shared" si="82"/>
        <v>Values 9908</v>
      </c>
      <c r="E2477" t="str">
        <f t="shared" si="82"/>
        <v>Values 12385</v>
      </c>
    </row>
    <row r="2478" spans="1:5" x14ac:dyDescent="0.25">
      <c r="A2478" s="2">
        <f t="shared" si="81"/>
        <v>45618</v>
      </c>
      <c r="B2478" t="str">
        <f t="shared" si="82"/>
        <v>Values 4956</v>
      </c>
      <c r="C2478" t="str">
        <f t="shared" si="82"/>
        <v>Values 7434</v>
      </c>
      <c r="D2478" t="str">
        <f t="shared" si="82"/>
        <v>Values 9912</v>
      </c>
      <c r="E2478" t="str">
        <f t="shared" si="82"/>
        <v>Values 12390</v>
      </c>
    </row>
    <row r="2479" spans="1:5" x14ac:dyDescent="0.25">
      <c r="A2479" s="2">
        <f t="shared" si="81"/>
        <v>45619</v>
      </c>
      <c r="B2479" t="str">
        <f t="shared" si="82"/>
        <v>Values 4958</v>
      </c>
      <c r="C2479" t="str">
        <f t="shared" si="82"/>
        <v>Values 7437</v>
      </c>
      <c r="D2479" t="str">
        <f t="shared" si="82"/>
        <v>Values 9916</v>
      </c>
      <c r="E2479" t="str">
        <f t="shared" si="82"/>
        <v>Values 12395</v>
      </c>
    </row>
    <row r="2480" spans="1:5" x14ac:dyDescent="0.25">
      <c r="A2480" s="2">
        <f t="shared" si="81"/>
        <v>45620</v>
      </c>
      <c r="B2480" t="str">
        <f t="shared" si="82"/>
        <v>Values 4960</v>
      </c>
      <c r="C2480" t="str">
        <f t="shared" si="82"/>
        <v>Values 7440</v>
      </c>
      <c r="D2480" t="str">
        <f t="shared" si="82"/>
        <v>Values 9920</v>
      </c>
      <c r="E2480" t="str">
        <f t="shared" si="82"/>
        <v>Values 12400</v>
      </c>
    </row>
    <row r="2481" spans="1:5" x14ac:dyDescent="0.25">
      <c r="A2481" s="2">
        <f t="shared" si="81"/>
        <v>45621</v>
      </c>
      <c r="B2481" t="str">
        <f t="shared" si="82"/>
        <v>Values 4962</v>
      </c>
      <c r="C2481" t="str">
        <f t="shared" si="82"/>
        <v>Values 7443</v>
      </c>
      <c r="D2481" t="str">
        <f t="shared" si="82"/>
        <v>Values 9924</v>
      </c>
      <c r="E2481" t="str">
        <f t="shared" si="82"/>
        <v>Values 12405</v>
      </c>
    </row>
    <row r="2482" spans="1:5" x14ac:dyDescent="0.25">
      <c r="A2482" s="2">
        <f t="shared" si="81"/>
        <v>45622</v>
      </c>
      <c r="B2482" t="str">
        <f t="shared" si="82"/>
        <v>Values 4964</v>
      </c>
      <c r="C2482" t="str">
        <f t="shared" si="82"/>
        <v>Values 7446</v>
      </c>
      <c r="D2482" t="str">
        <f t="shared" si="82"/>
        <v>Values 9928</v>
      </c>
      <c r="E2482" t="str">
        <f t="shared" si="82"/>
        <v>Values 12410</v>
      </c>
    </row>
    <row r="2483" spans="1:5" x14ac:dyDescent="0.25">
      <c r="A2483" s="2">
        <f t="shared" si="81"/>
        <v>45623</v>
      </c>
      <c r="B2483" t="str">
        <f t="shared" si="82"/>
        <v>Values 4966</v>
      </c>
      <c r="C2483" t="str">
        <f t="shared" si="82"/>
        <v>Values 7449</v>
      </c>
      <c r="D2483" t="str">
        <f t="shared" si="82"/>
        <v>Values 9932</v>
      </c>
      <c r="E2483" t="str">
        <f t="shared" si="82"/>
        <v>Values 12415</v>
      </c>
    </row>
    <row r="2484" spans="1:5" x14ac:dyDescent="0.25">
      <c r="A2484" s="2">
        <f t="shared" si="81"/>
        <v>45624</v>
      </c>
      <c r="B2484" t="str">
        <f t="shared" si="82"/>
        <v>Values 4968</v>
      </c>
      <c r="C2484" t="str">
        <f t="shared" si="82"/>
        <v>Values 7452</v>
      </c>
      <c r="D2484" t="str">
        <f t="shared" si="82"/>
        <v>Values 9936</v>
      </c>
      <c r="E2484" t="str">
        <f t="shared" si="82"/>
        <v>Values 12420</v>
      </c>
    </row>
    <row r="2485" spans="1:5" x14ac:dyDescent="0.25">
      <c r="A2485" s="2">
        <f t="shared" si="81"/>
        <v>45625</v>
      </c>
      <c r="B2485" t="str">
        <f t="shared" si="82"/>
        <v>Values 4970</v>
      </c>
      <c r="C2485" t="str">
        <f t="shared" si="82"/>
        <v>Values 7455</v>
      </c>
      <c r="D2485" t="str">
        <f t="shared" si="82"/>
        <v>Values 9940</v>
      </c>
      <c r="E2485" t="str">
        <f t="shared" si="82"/>
        <v>Values 12425</v>
      </c>
    </row>
    <row r="2486" spans="1:5" x14ac:dyDescent="0.25">
      <c r="A2486" s="2">
        <f t="shared" si="81"/>
        <v>45626</v>
      </c>
      <c r="B2486" t="str">
        <f t="shared" si="82"/>
        <v>Values 4972</v>
      </c>
      <c r="C2486" t="str">
        <f t="shared" si="82"/>
        <v>Values 7458</v>
      </c>
      <c r="D2486" t="str">
        <f t="shared" si="82"/>
        <v>Values 9944</v>
      </c>
      <c r="E2486" t="str">
        <f t="shared" si="82"/>
        <v>Values 12430</v>
      </c>
    </row>
    <row r="2487" spans="1:5" x14ac:dyDescent="0.25">
      <c r="A2487" s="2">
        <f t="shared" si="81"/>
        <v>45627</v>
      </c>
      <c r="B2487" t="str">
        <f t="shared" si="82"/>
        <v>Values 4974</v>
      </c>
      <c r="C2487" t="str">
        <f t="shared" si="82"/>
        <v>Values 7461</v>
      </c>
      <c r="D2487" t="str">
        <f t="shared" si="82"/>
        <v>Values 9948</v>
      </c>
      <c r="E2487" t="str">
        <f t="shared" si="82"/>
        <v>Values 12435</v>
      </c>
    </row>
    <row r="2488" spans="1:5" x14ac:dyDescent="0.25">
      <c r="A2488" s="2">
        <f t="shared" si="81"/>
        <v>45628</v>
      </c>
      <c r="B2488" t="str">
        <f t="shared" si="82"/>
        <v>Values 4976</v>
      </c>
      <c r="C2488" t="str">
        <f t="shared" si="82"/>
        <v>Values 7464</v>
      </c>
      <c r="D2488" t="str">
        <f t="shared" si="82"/>
        <v>Values 9952</v>
      </c>
      <c r="E2488" t="str">
        <f t="shared" si="82"/>
        <v>Values 12440</v>
      </c>
    </row>
    <row r="2489" spans="1:5" x14ac:dyDescent="0.25">
      <c r="A2489" s="2">
        <f t="shared" si="81"/>
        <v>45629</v>
      </c>
      <c r="B2489" t="str">
        <f t="shared" si="82"/>
        <v>Values 4978</v>
      </c>
      <c r="C2489" t="str">
        <f t="shared" si="82"/>
        <v>Values 7467</v>
      </c>
      <c r="D2489" t="str">
        <f t="shared" si="82"/>
        <v>Values 9956</v>
      </c>
      <c r="E2489" t="str">
        <f t="shared" si="82"/>
        <v>Values 12445</v>
      </c>
    </row>
    <row r="2490" spans="1:5" x14ac:dyDescent="0.25">
      <c r="A2490" s="2">
        <f t="shared" si="81"/>
        <v>45630</v>
      </c>
      <c r="B2490" t="str">
        <f t="shared" si="82"/>
        <v>Values 4980</v>
      </c>
      <c r="C2490" t="str">
        <f t="shared" si="82"/>
        <v>Values 7470</v>
      </c>
      <c r="D2490" t="str">
        <f t="shared" si="82"/>
        <v>Values 9960</v>
      </c>
      <c r="E2490" t="str">
        <f t="shared" si="82"/>
        <v>Values 12450</v>
      </c>
    </row>
    <row r="2491" spans="1:5" x14ac:dyDescent="0.25">
      <c r="A2491" s="2">
        <f t="shared" si="81"/>
        <v>45631</v>
      </c>
      <c r="B2491" t="str">
        <f t="shared" si="82"/>
        <v>Values 4982</v>
      </c>
      <c r="C2491" t="str">
        <f t="shared" si="82"/>
        <v>Values 7473</v>
      </c>
      <c r="D2491" t="str">
        <f t="shared" si="82"/>
        <v>Values 9964</v>
      </c>
      <c r="E2491" t="str">
        <f t="shared" si="82"/>
        <v>Values 12455</v>
      </c>
    </row>
    <row r="2492" spans="1:5" x14ac:dyDescent="0.25">
      <c r="A2492" s="2">
        <f t="shared" si="81"/>
        <v>45632</v>
      </c>
      <c r="B2492" t="str">
        <f t="shared" si="82"/>
        <v>Values 4984</v>
      </c>
      <c r="C2492" t="str">
        <f t="shared" si="82"/>
        <v>Values 7476</v>
      </c>
      <c r="D2492" t="str">
        <f t="shared" si="82"/>
        <v>Values 9968</v>
      </c>
      <c r="E2492" t="str">
        <f t="shared" si="82"/>
        <v>Values 12460</v>
      </c>
    </row>
    <row r="2493" spans="1:5" x14ac:dyDescent="0.25">
      <c r="A2493" s="2">
        <f t="shared" si="81"/>
        <v>45633</v>
      </c>
      <c r="B2493" t="str">
        <f t="shared" si="82"/>
        <v>Values 4986</v>
      </c>
      <c r="C2493" t="str">
        <f t="shared" si="82"/>
        <v>Values 7479</v>
      </c>
      <c r="D2493" t="str">
        <f t="shared" si="82"/>
        <v>Values 9972</v>
      </c>
      <c r="E2493" t="str">
        <f t="shared" si="82"/>
        <v>Values 12465</v>
      </c>
    </row>
    <row r="2494" spans="1:5" x14ac:dyDescent="0.25">
      <c r="A2494" s="2">
        <f t="shared" si="81"/>
        <v>45634</v>
      </c>
      <c r="B2494" t="str">
        <f t="shared" si="82"/>
        <v>Values 4988</v>
      </c>
      <c r="C2494" t="str">
        <f t="shared" si="82"/>
        <v>Values 7482</v>
      </c>
      <c r="D2494" t="str">
        <f t="shared" si="82"/>
        <v>Values 9976</v>
      </c>
      <c r="E2494" t="str">
        <f t="shared" si="82"/>
        <v>Values 12470</v>
      </c>
    </row>
    <row r="2495" spans="1:5" x14ac:dyDescent="0.25">
      <c r="A2495" s="2">
        <f t="shared" si="81"/>
        <v>45635</v>
      </c>
      <c r="B2495" t="str">
        <f t="shared" si="82"/>
        <v>Values 4990</v>
      </c>
      <c r="C2495" t="str">
        <f t="shared" si="82"/>
        <v>Values 7485</v>
      </c>
      <c r="D2495" t="str">
        <f t="shared" si="82"/>
        <v>Values 9980</v>
      </c>
      <c r="E2495" t="str">
        <f t="shared" si="82"/>
        <v>Values 12475</v>
      </c>
    </row>
    <row r="2496" spans="1:5" x14ac:dyDescent="0.25">
      <c r="A2496" s="2">
        <f t="shared" si="81"/>
        <v>45636</v>
      </c>
      <c r="B2496" t="str">
        <f t="shared" si="82"/>
        <v>Values 4992</v>
      </c>
      <c r="C2496" t="str">
        <f t="shared" si="82"/>
        <v>Values 7488</v>
      </c>
      <c r="D2496" t="str">
        <f t="shared" si="82"/>
        <v>Values 9984</v>
      </c>
      <c r="E2496" t="str">
        <f t="shared" si="82"/>
        <v>Values 12480</v>
      </c>
    </row>
    <row r="2497" spans="1:5" x14ac:dyDescent="0.25">
      <c r="A2497" s="2">
        <f t="shared" si="81"/>
        <v>45637</v>
      </c>
      <c r="B2497" t="str">
        <f t="shared" si="82"/>
        <v>Values 4994</v>
      </c>
      <c r="C2497" t="str">
        <f t="shared" si="82"/>
        <v>Values 7491</v>
      </c>
      <c r="D2497" t="str">
        <f t="shared" si="82"/>
        <v>Values 9988</v>
      </c>
      <c r="E2497" t="str">
        <f t="shared" si="82"/>
        <v>Values 12485</v>
      </c>
    </row>
    <row r="2498" spans="1:5" x14ac:dyDescent="0.25">
      <c r="A2498" s="2">
        <f t="shared" si="81"/>
        <v>45638</v>
      </c>
      <c r="B2498" t="str">
        <f t="shared" si="82"/>
        <v>Values 4996</v>
      </c>
      <c r="C2498" t="str">
        <f t="shared" si="82"/>
        <v>Values 7494</v>
      </c>
      <c r="D2498" t="str">
        <f t="shared" si="82"/>
        <v>Values 9992</v>
      </c>
      <c r="E2498" t="str">
        <f t="shared" si="82"/>
        <v>Values 12490</v>
      </c>
    </row>
    <row r="2499" spans="1:5" x14ac:dyDescent="0.25">
      <c r="A2499" s="2">
        <f t="shared" si="81"/>
        <v>45639</v>
      </c>
      <c r="B2499" t="str">
        <f t="shared" si="82"/>
        <v>Values 4998</v>
      </c>
      <c r="C2499" t="str">
        <f t="shared" si="82"/>
        <v>Values 7497</v>
      </c>
      <c r="D2499" t="str">
        <f t="shared" si="82"/>
        <v>Values 9996</v>
      </c>
      <c r="E2499" t="str">
        <f t="shared" si="82"/>
        <v>Values 12495</v>
      </c>
    </row>
    <row r="2500" spans="1:5" x14ac:dyDescent="0.25">
      <c r="A2500" s="2">
        <f t="shared" si="81"/>
        <v>45640</v>
      </c>
      <c r="B2500" t="str">
        <f t="shared" si="82"/>
        <v>Values 5000</v>
      </c>
      <c r="C2500" t="str">
        <f t="shared" si="82"/>
        <v>Values 7500</v>
      </c>
      <c r="D2500" t="str">
        <f t="shared" si="82"/>
        <v>Values 10000</v>
      </c>
      <c r="E2500" t="str">
        <f t="shared" si="82"/>
        <v>Values 12500</v>
      </c>
    </row>
    <row r="2501" spans="1:5" x14ac:dyDescent="0.25">
      <c r="A2501" s="2">
        <f t="shared" si="81"/>
        <v>45641</v>
      </c>
      <c r="B2501" t="str">
        <f t="shared" si="82"/>
        <v>Values 5002</v>
      </c>
      <c r="C2501" t="str">
        <f t="shared" si="82"/>
        <v>Values 7503</v>
      </c>
      <c r="D2501" t="str">
        <f t="shared" si="82"/>
        <v>Values 10004</v>
      </c>
      <c r="E2501" t="str">
        <f t="shared" si="82"/>
        <v>Values 12505</v>
      </c>
    </row>
    <row r="2502" spans="1:5" x14ac:dyDescent="0.25">
      <c r="A2502" s="2">
        <f t="shared" si="81"/>
        <v>45642</v>
      </c>
      <c r="B2502" t="str">
        <f t="shared" si="82"/>
        <v>Values 5004</v>
      </c>
      <c r="C2502" t="str">
        <f t="shared" si="82"/>
        <v>Values 7506</v>
      </c>
      <c r="D2502" t="str">
        <f t="shared" si="82"/>
        <v>Values 10008</v>
      </c>
      <c r="E2502" t="str">
        <f t="shared" si="82"/>
        <v>Values 12510</v>
      </c>
    </row>
    <row r="2503" spans="1:5" x14ac:dyDescent="0.25">
      <c r="A2503" s="2">
        <f t="shared" si="81"/>
        <v>45643</v>
      </c>
      <c r="B2503" t="str">
        <f t="shared" si="82"/>
        <v>Values 5006</v>
      </c>
      <c r="C2503" t="str">
        <f t="shared" si="82"/>
        <v>Values 7509</v>
      </c>
      <c r="D2503" t="str">
        <f t="shared" si="82"/>
        <v>Values 10012</v>
      </c>
      <c r="E2503" t="str">
        <f t="shared" si="82"/>
        <v>Values 12515</v>
      </c>
    </row>
    <row r="2504" spans="1:5" x14ac:dyDescent="0.25">
      <c r="A2504" s="2">
        <f t="shared" si="81"/>
        <v>45644</v>
      </c>
      <c r="B2504" t="str">
        <f t="shared" si="82"/>
        <v>Values 5008</v>
      </c>
      <c r="C2504" t="str">
        <f t="shared" si="82"/>
        <v>Values 7512</v>
      </c>
      <c r="D2504" t="str">
        <f t="shared" si="82"/>
        <v>Values 10016</v>
      </c>
      <c r="E2504" t="str">
        <f t="shared" si="82"/>
        <v>Values 12520</v>
      </c>
    </row>
    <row r="2505" spans="1:5" x14ac:dyDescent="0.25">
      <c r="A2505" s="2">
        <f t="shared" si="81"/>
        <v>45645</v>
      </c>
      <c r="B2505" t="str">
        <f t="shared" si="82"/>
        <v>Values 5010</v>
      </c>
      <c r="C2505" t="str">
        <f t="shared" si="82"/>
        <v>Values 7515</v>
      </c>
      <c r="D2505" t="str">
        <f t="shared" si="82"/>
        <v>Values 10020</v>
      </c>
      <c r="E2505" t="str">
        <f t="shared" si="82"/>
        <v>Values 12525</v>
      </c>
    </row>
    <row r="2506" spans="1:5" x14ac:dyDescent="0.25">
      <c r="A2506" s="2">
        <f t="shared" si="81"/>
        <v>45646</v>
      </c>
      <c r="B2506" t="str">
        <f t="shared" si="82"/>
        <v>Values 5012</v>
      </c>
      <c r="C2506" t="str">
        <f t="shared" si="82"/>
        <v>Values 7518</v>
      </c>
      <c r="D2506" t="str">
        <f t="shared" si="82"/>
        <v>Values 10024</v>
      </c>
      <c r="E2506" t="str">
        <f t="shared" si="82"/>
        <v>Values 12530</v>
      </c>
    </row>
    <row r="2507" spans="1:5" x14ac:dyDescent="0.25">
      <c r="A2507" s="2">
        <f t="shared" si="81"/>
        <v>45647</v>
      </c>
      <c r="B2507" t="str">
        <f t="shared" si="82"/>
        <v>Values 5014</v>
      </c>
      <c r="C2507" t="str">
        <f t="shared" si="82"/>
        <v>Values 7521</v>
      </c>
      <c r="D2507" t="str">
        <f t="shared" si="82"/>
        <v>Values 10028</v>
      </c>
      <c r="E2507" t="str">
        <f t="shared" si="82"/>
        <v>Values 12535</v>
      </c>
    </row>
    <row r="2508" spans="1:5" x14ac:dyDescent="0.25">
      <c r="A2508" s="2">
        <f t="shared" si="81"/>
        <v>45648</v>
      </c>
      <c r="B2508" t="str">
        <f t="shared" si="82"/>
        <v>Values 5016</v>
      </c>
      <c r="C2508" t="str">
        <f t="shared" si="82"/>
        <v>Values 7524</v>
      </c>
      <c r="D2508" t="str">
        <f t="shared" si="82"/>
        <v>Values 10032</v>
      </c>
      <c r="E2508" t="str">
        <f t="shared" si="82"/>
        <v>Values 12540</v>
      </c>
    </row>
    <row r="2509" spans="1:5" x14ac:dyDescent="0.25">
      <c r="A2509" s="2">
        <f t="shared" si="81"/>
        <v>45649</v>
      </c>
      <c r="B2509" t="str">
        <f t="shared" si="82"/>
        <v>Values 5018</v>
      </c>
      <c r="C2509" t="str">
        <f t="shared" si="82"/>
        <v>Values 7527</v>
      </c>
      <c r="D2509" t="str">
        <f t="shared" si="82"/>
        <v>Values 10036</v>
      </c>
      <c r="E2509" t="str">
        <f t="shared" si="82"/>
        <v>Values 12545</v>
      </c>
    </row>
    <row r="2510" spans="1:5" x14ac:dyDescent="0.25">
      <c r="A2510" s="2">
        <f t="shared" si="81"/>
        <v>45650</v>
      </c>
      <c r="B2510" t="str">
        <f t="shared" si="82"/>
        <v>Values 5020</v>
      </c>
      <c r="C2510" t="str">
        <f t="shared" si="82"/>
        <v>Values 7530</v>
      </c>
      <c r="D2510" t="str">
        <f t="shared" si="82"/>
        <v>Values 10040</v>
      </c>
      <c r="E2510" t="str">
        <f t="shared" si="82"/>
        <v>Values 12550</v>
      </c>
    </row>
    <row r="2511" spans="1:5" x14ac:dyDescent="0.25">
      <c r="A2511" s="2">
        <f t="shared" si="81"/>
        <v>45651</v>
      </c>
      <c r="B2511" t="str">
        <f t="shared" si="82"/>
        <v>Values 5022</v>
      </c>
      <c r="C2511" t="str">
        <f t="shared" si="82"/>
        <v>Values 7533</v>
      </c>
      <c r="D2511" t="str">
        <f t="shared" si="82"/>
        <v>Values 10044</v>
      </c>
      <c r="E2511" t="str">
        <f t="shared" si="82"/>
        <v>Values 12555</v>
      </c>
    </row>
    <row r="2512" spans="1:5" x14ac:dyDescent="0.25">
      <c r="A2512" s="2">
        <f t="shared" si="81"/>
        <v>45652</v>
      </c>
      <c r="B2512" t="str">
        <f t="shared" si="82"/>
        <v>Values 5024</v>
      </c>
      <c r="C2512" t="str">
        <f t="shared" si="82"/>
        <v>Values 7536</v>
      </c>
      <c r="D2512" t="str">
        <f t="shared" si="82"/>
        <v>Values 10048</v>
      </c>
      <c r="E2512" t="str">
        <f t="shared" si="82"/>
        <v>Values 12560</v>
      </c>
    </row>
    <row r="2513" spans="1:5" x14ac:dyDescent="0.25">
      <c r="A2513" s="2">
        <f t="shared" si="81"/>
        <v>45653</v>
      </c>
      <c r="B2513" t="str">
        <f t="shared" si="82"/>
        <v>Values 5026</v>
      </c>
      <c r="C2513" t="str">
        <f t="shared" si="82"/>
        <v>Values 7539</v>
      </c>
      <c r="D2513" t="str">
        <f t="shared" si="82"/>
        <v>Values 10052</v>
      </c>
      <c r="E2513" t="str">
        <f t="shared" si="82"/>
        <v>Values 12565</v>
      </c>
    </row>
    <row r="2514" spans="1:5" x14ac:dyDescent="0.25">
      <c r="A2514" s="2">
        <f t="shared" si="81"/>
        <v>45654</v>
      </c>
      <c r="B2514" t="str">
        <f t="shared" si="82"/>
        <v>Values 5028</v>
      </c>
      <c r="C2514" t="str">
        <f t="shared" si="82"/>
        <v>Values 7542</v>
      </c>
      <c r="D2514" t="str">
        <f t="shared" si="82"/>
        <v>Values 10056</v>
      </c>
      <c r="E2514" t="str">
        <f t="shared" si="82"/>
        <v>Values 12570</v>
      </c>
    </row>
    <row r="2515" spans="1:5" x14ac:dyDescent="0.25">
      <c r="A2515" s="2">
        <f t="shared" si="81"/>
        <v>45655</v>
      </c>
      <c r="B2515" t="str">
        <f t="shared" si="82"/>
        <v>Values 5030</v>
      </c>
      <c r="C2515" t="str">
        <f t="shared" si="82"/>
        <v>Values 7545</v>
      </c>
      <c r="D2515" t="str">
        <f t="shared" si="82"/>
        <v>Values 10060</v>
      </c>
      <c r="E2515" t="str">
        <f t="shared" si="82"/>
        <v>Values 12575</v>
      </c>
    </row>
    <row r="2516" spans="1:5" x14ac:dyDescent="0.25">
      <c r="A2516" s="2">
        <f t="shared" si="81"/>
        <v>45656</v>
      </c>
      <c r="B2516" t="str">
        <f t="shared" si="82"/>
        <v>Values 5032</v>
      </c>
      <c r="C2516" t="str">
        <f t="shared" si="82"/>
        <v>Values 7548</v>
      </c>
      <c r="D2516" t="str">
        <f t="shared" si="82"/>
        <v>Values 10064</v>
      </c>
      <c r="E2516" t="str">
        <f t="shared" si="82"/>
        <v>Values 12580</v>
      </c>
    </row>
    <row r="2517" spans="1:5" x14ac:dyDescent="0.25">
      <c r="A2517" s="2">
        <f t="shared" si="81"/>
        <v>45657</v>
      </c>
      <c r="B2517" t="str">
        <f t="shared" si="82"/>
        <v>Values 5034</v>
      </c>
      <c r="C2517" t="str">
        <f t="shared" si="82"/>
        <v>Values 7551</v>
      </c>
      <c r="D2517" t="str">
        <f t="shared" si="82"/>
        <v>Values 10068</v>
      </c>
      <c r="E2517" t="str">
        <f t="shared" si="82"/>
        <v>Values 12585</v>
      </c>
    </row>
    <row r="2518" spans="1:5" x14ac:dyDescent="0.25">
      <c r="A2518" s="2">
        <f t="shared" si="81"/>
        <v>45658</v>
      </c>
      <c r="B2518" t="str">
        <f t="shared" si="82"/>
        <v>Values 5036</v>
      </c>
      <c r="C2518" t="str">
        <f t="shared" si="82"/>
        <v>Values 7554</v>
      </c>
      <c r="D2518" t="str">
        <f t="shared" si="82"/>
        <v>Values 10072</v>
      </c>
      <c r="E2518" t="str">
        <f t="shared" si="82"/>
        <v>Values 12590</v>
      </c>
    </row>
    <row r="2519" spans="1:5" x14ac:dyDescent="0.25">
      <c r="A2519" s="2">
        <f t="shared" ref="A2519:A2582" si="83">A2518+1</f>
        <v>45659</v>
      </c>
      <c r="B2519" t="str">
        <f t="shared" si="82"/>
        <v>Values 5038</v>
      </c>
      <c r="C2519" t="str">
        <f t="shared" si="82"/>
        <v>Values 7557</v>
      </c>
      <c r="D2519" t="str">
        <f t="shared" si="82"/>
        <v>Values 10076</v>
      </c>
      <c r="E2519" t="str">
        <f t="shared" si="82"/>
        <v>Values 12595</v>
      </c>
    </row>
    <row r="2520" spans="1:5" x14ac:dyDescent="0.25">
      <c r="A2520" s="2">
        <f t="shared" si="83"/>
        <v>45660</v>
      </c>
      <c r="B2520" t="str">
        <f t="shared" si="82"/>
        <v>Values 5040</v>
      </c>
      <c r="C2520" t="str">
        <f t="shared" si="82"/>
        <v>Values 7560</v>
      </c>
      <c r="D2520" t="str">
        <f t="shared" si="82"/>
        <v>Values 10080</v>
      </c>
      <c r="E2520" t="str">
        <f t="shared" si="82"/>
        <v>Values 12600</v>
      </c>
    </row>
    <row r="2521" spans="1:5" x14ac:dyDescent="0.25">
      <c r="A2521" s="2">
        <f t="shared" si="83"/>
        <v>45661</v>
      </c>
      <c r="B2521" t="str">
        <f t="shared" si="82"/>
        <v>Values 5042</v>
      </c>
      <c r="C2521" t="str">
        <f t="shared" si="82"/>
        <v>Values 7563</v>
      </c>
      <c r="D2521" t="str">
        <f t="shared" si="82"/>
        <v>Values 10084</v>
      </c>
      <c r="E2521" t="str">
        <f t="shared" si="82"/>
        <v>Values 12605</v>
      </c>
    </row>
    <row r="2522" spans="1:5" x14ac:dyDescent="0.25">
      <c r="A2522" s="2">
        <f t="shared" si="83"/>
        <v>45662</v>
      </c>
      <c r="B2522" t="str">
        <f t="shared" si="82"/>
        <v>Values 5044</v>
      </c>
      <c r="C2522" t="str">
        <f t="shared" si="82"/>
        <v>Values 7566</v>
      </c>
      <c r="D2522" t="str">
        <f t="shared" si="82"/>
        <v>Values 10088</v>
      </c>
      <c r="E2522" t="str">
        <f t="shared" si="82"/>
        <v>Values 12610</v>
      </c>
    </row>
    <row r="2523" spans="1:5" x14ac:dyDescent="0.25">
      <c r="A2523" s="2">
        <f t="shared" si="83"/>
        <v>45663</v>
      </c>
      <c r="B2523" t="str">
        <f t="shared" si="82"/>
        <v>Values 5046</v>
      </c>
      <c r="C2523" t="str">
        <f t="shared" si="82"/>
        <v>Values 7569</v>
      </c>
      <c r="D2523" t="str">
        <f t="shared" si="82"/>
        <v>Values 10092</v>
      </c>
      <c r="E2523" t="str">
        <f t="shared" si="82"/>
        <v>Values 12615</v>
      </c>
    </row>
    <row r="2524" spans="1:5" x14ac:dyDescent="0.25">
      <c r="A2524" s="2">
        <f t="shared" si="83"/>
        <v>45664</v>
      </c>
      <c r="B2524" t="str">
        <f t="shared" si="82"/>
        <v>Values 5048</v>
      </c>
      <c r="C2524" t="str">
        <f t="shared" si="82"/>
        <v>Values 7572</v>
      </c>
      <c r="D2524" t="str">
        <f t="shared" si="82"/>
        <v>Values 10096</v>
      </c>
      <c r="E2524" t="str">
        <f t="shared" si="82"/>
        <v>Values 12620</v>
      </c>
    </row>
    <row r="2525" spans="1:5" x14ac:dyDescent="0.25">
      <c r="A2525" s="2">
        <f t="shared" si="83"/>
        <v>45665</v>
      </c>
      <c r="B2525" t="str">
        <f t="shared" si="82"/>
        <v>Values 5050</v>
      </c>
      <c r="C2525" t="str">
        <f t="shared" si="82"/>
        <v>Values 7575</v>
      </c>
      <c r="D2525" t="str">
        <f t="shared" si="82"/>
        <v>Values 10100</v>
      </c>
      <c r="E2525" t="str">
        <f t="shared" si="82"/>
        <v>Values 12625</v>
      </c>
    </row>
    <row r="2526" spans="1:5" x14ac:dyDescent="0.25">
      <c r="A2526" s="2">
        <f t="shared" si="83"/>
        <v>45666</v>
      </c>
      <c r="B2526" t="str">
        <f t="shared" si="82"/>
        <v>Values 5052</v>
      </c>
      <c r="C2526" t="str">
        <f t="shared" si="82"/>
        <v>Values 7578</v>
      </c>
      <c r="D2526" t="str">
        <f t="shared" si="82"/>
        <v>Values 10104</v>
      </c>
      <c r="E2526" t="str">
        <f t="shared" si="82"/>
        <v>Values 12630</v>
      </c>
    </row>
    <row r="2527" spans="1:5" x14ac:dyDescent="0.25">
      <c r="A2527" s="2">
        <f t="shared" si="83"/>
        <v>45667</v>
      </c>
      <c r="B2527" t="str">
        <f t="shared" si="82"/>
        <v>Values 5054</v>
      </c>
      <c r="C2527" t="str">
        <f t="shared" si="82"/>
        <v>Values 7581</v>
      </c>
      <c r="D2527" t="str">
        <f t="shared" si="82"/>
        <v>Values 10108</v>
      </c>
      <c r="E2527" t="str">
        <f t="shared" si="82"/>
        <v>Values 12635</v>
      </c>
    </row>
    <row r="2528" spans="1:5" x14ac:dyDescent="0.25">
      <c r="A2528" s="2">
        <f t="shared" si="83"/>
        <v>45668</v>
      </c>
      <c r="B2528" t="str">
        <f t="shared" si="82"/>
        <v>Values 5056</v>
      </c>
      <c r="C2528" t="str">
        <f t="shared" si="82"/>
        <v>Values 7584</v>
      </c>
      <c r="D2528" t="str">
        <f t="shared" si="82"/>
        <v>Values 10112</v>
      </c>
      <c r="E2528" t="str">
        <f t="shared" si="82"/>
        <v>Values 12640</v>
      </c>
    </row>
    <row r="2529" spans="1:5" x14ac:dyDescent="0.25">
      <c r="A2529" s="2">
        <f t="shared" si="83"/>
        <v>45669</v>
      </c>
      <c r="B2529" t="str">
        <f t="shared" si="82"/>
        <v>Values 5058</v>
      </c>
      <c r="C2529" t="str">
        <f t="shared" si="82"/>
        <v>Values 7587</v>
      </c>
      <c r="D2529" t="str">
        <f t="shared" si="82"/>
        <v>Values 10116</v>
      </c>
      <c r="E2529" t="str">
        <f t="shared" si="82"/>
        <v>Values 12645</v>
      </c>
    </row>
    <row r="2530" spans="1:5" x14ac:dyDescent="0.25">
      <c r="A2530" s="2">
        <f t="shared" si="83"/>
        <v>45670</v>
      </c>
      <c r="B2530" t="str">
        <f t="shared" si="82"/>
        <v>Values 5060</v>
      </c>
      <c r="C2530" t="str">
        <f t="shared" si="82"/>
        <v>Values 7590</v>
      </c>
      <c r="D2530" t="str">
        <f t="shared" si="82"/>
        <v>Values 10120</v>
      </c>
      <c r="E2530" t="str">
        <f t="shared" si="82"/>
        <v>Values 12650</v>
      </c>
    </row>
    <row r="2531" spans="1:5" x14ac:dyDescent="0.25">
      <c r="A2531" s="2">
        <f t="shared" si="83"/>
        <v>45671</v>
      </c>
      <c r="B2531" t="str">
        <f t="shared" si="82"/>
        <v>Values 5062</v>
      </c>
      <c r="C2531" t="str">
        <f t="shared" si="82"/>
        <v>Values 7593</v>
      </c>
      <c r="D2531" t="str">
        <f t="shared" si="82"/>
        <v>Values 10124</v>
      </c>
      <c r="E2531" t="str">
        <f t="shared" si="82"/>
        <v>Values 12655</v>
      </c>
    </row>
    <row r="2532" spans="1:5" x14ac:dyDescent="0.25">
      <c r="A2532" s="2">
        <f t="shared" si="83"/>
        <v>45672</v>
      </c>
      <c r="B2532" t="str">
        <f t="shared" si="82"/>
        <v>Values 5064</v>
      </c>
      <c r="C2532" t="str">
        <f t="shared" si="82"/>
        <v>Values 7596</v>
      </c>
      <c r="D2532" t="str">
        <f t="shared" si="82"/>
        <v>Values 10128</v>
      </c>
      <c r="E2532" t="str">
        <f t="shared" si="82"/>
        <v>Values 12660</v>
      </c>
    </row>
    <row r="2533" spans="1:5" x14ac:dyDescent="0.25">
      <c r="A2533" s="2">
        <f t="shared" si="83"/>
        <v>45673</v>
      </c>
      <c r="B2533" t="str">
        <f t="shared" si="82"/>
        <v>Values 5066</v>
      </c>
      <c r="C2533" t="str">
        <f t="shared" si="82"/>
        <v>Values 7599</v>
      </c>
      <c r="D2533" t="str">
        <f t="shared" si="82"/>
        <v>Values 10132</v>
      </c>
      <c r="E2533" t="str">
        <f t="shared" si="82"/>
        <v>Values 12665</v>
      </c>
    </row>
    <row r="2534" spans="1:5" x14ac:dyDescent="0.25">
      <c r="A2534" s="2">
        <f t="shared" si="83"/>
        <v>45674</v>
      </c>
      <c r="B2534" t="str">
        <f t="shared" si="82"/>
        <v>Values 5068</v>
      </c>
      <c r="C2534" t="str">
        <f t="shared" si="82"/>
        <v>Values 7602</v>
      </c>
      <c r="D2534" t="str">
        <f t="shared" si="82"/>
        <v>Values 10136</v>
      </c>
      <c r="E2534" t="str">
        <f t="shared" si="82"/>
        <v>Values 12670</v>
      </c>
    </row>
    <row r="2535" spans="1:5" x14ac:dyDescent="0.25">
      <c r="A2535" s="2">
        <f t="shared" si="83"/>
        <v>45675</v>
      </c>
      <c r="B2535" t="str">
        <f t="shared" si="82"/>
        <v>Values 5070</v>
      </c>
      <c r="C2535" t="str">
        <f t="shared" si="82"/>
        <v>Values 7605</v>
      </c>
      <c r="D2535" t="str">
        <f t="shared" si="82"/>
        <v>Values 10140</v>
      </c>
      <c r="E2535" t="str">
        <f t="shared" si="82"/>
        <v>Values 12675</v>
      </c>
    </row>
    <row r="2536" spans="1:5" x14ac:dyDescent="0.25">
      <c r="A2536" s="2">
        <f t="shared" si="83"/>
        <v>45676</v>
      </c>
      <c r="B2536" t="str">
        <f t="shared" ref="B2536:E2599" si="84">"Values " &amp; ROW() * COLUMN()</f>
        <v>Values 5072</v>
      </c>
      <c r="C2536" t="str">
        <f t="shared" si="84"/>
        <v>Values 7608</v>
      </c>
      <c r="D2536" t="str">
        <f t="shared" si="84"/>
        <v>Values 10144</v>
      </c>
      <c r="E2536" t="str">
        <f t="shared" si="84"/>
        <v>Values 12680</v>
      </c>
    </row>
    <row r="2537" spans="1:5" x14ac:dyDescent="0.25">
      <c r="A2537" s="2">
        <f t="shared" si="83"/>
        <v>45677</v>
      </c>
      <c r="B2537" t="str">
        <f t="shared" si="84"/>
        <v>Values 5074</v>
      </c>
      <c r="C2537" t="str">
        <f t="shared" si="84"/>
        <v>Values 7611</v>
      </c>
      <c r="D2537" t="str">
        <f t="shared" si="84"/>
        <v>Values 10148</v>
      </c>
      <c r="E2537" t="str">
        <f t="shared" si="84"/>
        <v>Values 12685</v>
      </c>
    </row>
    <row r="2538" spans="1:5" x14ac:dyDescent="0.25">
      <c r="A2538" s="2">
        <f t="shared" si="83"/>
        <v>45678</v>
      </c>
      <c r="B2538" t="str">
        <f t="shared" si="84"/>
        <v>Values 5076</v>
      </c>
      <c r="C2538" t="str">
        <f t="shared" si="84"/>
        <v>Values 7614</v>
      </c>
      <c r="D2538" t="str">
        <f t="shared" si="84"/>
        <v>Values 10152</v>
      </c>
      <c r="E2538" t="str">
        <f t="shared" si="84"/>
        <v>Values 12690</v>
      </c>
    </row>
    <row r="2539" spans="1:5" x14ac:dyDescent="0.25">
      <c r="A2539" s="2">
        <f t="shared" si="83"/>
        <v>45679</v>
      </c>
      <c r="B2539" t="str">
        <f t="shared" si="84"/>
        <v>Values 5078</v>
      </c>
      <c r="C2539" t="str">
        <f t="shared" si="84"/>
        <v>Values 7617</v>
      </c>
      <c r="D2539" t="str">
        <f t="shared" si="84"/>
        <v>Values 10156</v>
      </c>
      <c r="E2539" t="str">
        <f t="shared" si="84"/>
        <v>Values 12695</v>
      </c>
    </row>
    <row r="2540" spans="1:5" x14ac:dyDescent="0.25">
      <c r="A2540" s="2">
        <f t="shared" si="83"/>
        <v>45680</v>
      </c>
      <c r="B2540" t="str">
        <f t="shared" si="84"/>
        <v>Values 5080</v>
      </c>
      <c r="C2540" t="str">
        <f t="shared" si="84"/>
        <v>Values 7620</v>
      </c>
      <c r="D2540" t="str">
        <f t="shared" si="84"/>
        <v>Values 10160</v>
      </c>
      <c r="E2540" t="str">
        <f t="shared" si="84"/>
        <v>Values 12700</v>
      </c>
    </row>
    <row r="2541" spans="1:5" x14ac:dyDescent="0.25">
      <c r="A2541" s="2">
        <f t="shared" si="83"/>
        <v>45681</v>
      </c>
      <c r="B2541" t="str">
        <f t="shared" si="84"/>
        <v>Values 5082</v>
      </c>
      <c r="C2541" t="str">
        <f t="shared" si="84"/>
        <v>Values 7623</v>
      </c>
      <c r="D2541" t="str">
        <f t="shared" si="84"/>
        <v>Values 10164</v>
      </c>
      <c r="E2541" t="str">
        <f t="shared" si="84"/>
        <v>Values 12705</v>
      </c>
    </row>
    <row r="2542" spans="1:5" x14ac:dyDescent="0.25">
      <c r="A2542" s="2">
        <f t="shared" si="83"/>
        <v>45682</v>
      </c>
      <c r="B2542" t="str">
        <f t="shared" si="84"/>
        <v>Values 5084</v>
      </c>
      <c r="C2542" t="str">
        <f t="shared" si="84"/>
        <v>Values 7626</v>
      </c>
      <c r="D2542" t="str">
        <f t="shared" si="84"/>
        <v>Values 10168</v>
      </c>
      <c r="E2542" t="str">
        <f t="shared" si="84"/>
        <v>Values 12710</v>
      </c>
    </row>
    <row r="2543" spans="1:5" x14ac:dyDescent="0.25">
      <c r="A2543" s="2">
        <f t="shared" si="83"/>
        <v>45683</v>
      </c>
      <c r="B2543" t="str">
        <f t="shared" si="84"/>
        <v>Values 5086</v>
      </c>
      <c r="C2543" t="str">
        <f t="shared" si="84"/>
        <v>Values 7629</v>
      </c>
      <c r="D2543" t="str">
        <f t="shared" si="84"/>
        <v>Values 10172</v>
      </c>
      <c r="E2543" t="str">
        <f t="shared" si="84"/>
        <v>Values 12715</v>
      </c>
    </row>
    <row r="2544" spans="1:5" x14ac:dyDescent="0.25">
      <c r="A2544" s="2">
        <f t="shared" si="83"/>
        <v>45684</v>
      </c>
      <c r="B2544" t="str">
        <f t="shared" si="84"/>
        <v>Values 5088</v>
      </c>
      <c r="C2544" t="str">
        <f t="shared" si="84"/>
        <v>Values 7632</v>
      </c>
      <c r="D2544" t="str">
        <f t="shared" si="84"/>
        <v>Values 10176</v>
      </c>
      <c r="E2544" t="str">
        <f t="shared" si="84"/>
        <v>Values 12720</v>
      </c>
    </row>
    <row r="2545" spans="1:5" x14ac:dyDescent="0.25">
      <c r="A2545" s="2">
        <f t="shared" si="83"/>
        <v>45685</v>
      </c>
      <c r="B2545" t="str">
        <f t="shared" si="84"/>
        <v>Values 5090</v>
      </c>
      <c r="C2545" t="str">
        <f t="shared" si="84"/>
        <v>Values 7635</v>
      </c>
      <c r="D2545" t="str">
        <f t="shared" si="84"/>
        <v>Values 10180</v>
      </c>
      <c r="E2545" t="str">
        <f t="shared" si="84"/>
        <v>Values 12725</v>
      </c>
    </row>
    <row r="2546" spans="1:5" x14ac:dyDescent="0.25">
      <c r="A2546" s="2">
        <f t="shared" si="83"/>
        <v>45686</v>
      </c>
      <c r="B2546" t="str">
        <f t="shared" si="84"/>
        <v>Values 5092</v>
      </c>
      <c r="C2546" t="str">
        <f t="shared" si="84"/>
        <v>Values 7638</v>
      </c>
      <c r="D2546" t="str">
        <f t="shared" si="84"/>
        <v>Values 10184</v>
      </c>
      <c r="E2546" t="str">
        <f t="shared" si="84"/>
        <v>Values 12730</v>
      </c>
    </row>
    <row r="2547" spans="1:5" x14ac:dyDescent="0.25">
      <c r="A2547" s="2">
        <f t="shared" si="83"/>
        <v>45687</v>
      </c>
      <c r="B2547" t="str">
        <f t="shared" si="84"/>
        <v>Values 5094</v>
      </c>
      <c r="C2547" t="str">
        <f t="shared" si="84"/>
        <v>Values 7641</v>
      </c>
      <c r="D2547" t="str">
        <f t="shared" si="84"/>
        <v>Values 10188</v>
      </c>
      <c r="E2547" t="str">
        <f t="shared" si="84"/>
        <v>Values 12735</v>
      </c>
    </row>
    <row r="2548" spans="1:5" x14ac:dyDescent="0.25">
      <c r="A2548" s="2">
        <f t="shared" si="83"/>
        <v>45688</v>
      </c>
      <c r="B2548" t="str">
        <f t="shared" si="84"/>
        <v>Values 5096</v>
      </c>
      <c r="C2548" t="str">
        <f t="shared" si="84"/>
        <v>Values 7644</v>
      </c>
      <c r="D2548" t="str">
        <f t="shared" si="84"/>
        <v>Values 10192</v>
      </c>
      <c r="E2548" t="str">
        <f t="shared" si="84"/>
        <v>Values 12740</v>
      </c>
    </row>
    <row r="2549" spans="1:5" x14ac:dyDescent="0.25">
      <c r="A2549" s="2">
        <f t="shared" si="83"/>
        <v>45689</v>
      </c>
      <c r="B2549" t="str">
        <f t="shared" si="84"/>
        <v>Values 5098</v>
      </c>
      <c r="C2549" t="str">
        <f t="shared" si="84"/>
        <v>Values 7647</v>
      </c>
      <c r="D2549" t="str">
        <f t="shared" si="84"/>
        <v>Values 10196</v>
      </c>
      <c r="E2549" t="str">
        <f t="shared" si="84"/>
        <v>Values 12745</v>
      </c>
    </row>
    <row r="2550" spans="1:5" x14ac:dyDescent="0.25">
      <c r="A2550" s="2">
        <f t="shared" si="83"/>
        <v>45690</v>
      </c>
      <c r="B2550" t="str">
        <f t="shared" si="84"/>
        <v>Values 5100</v>
      </c>
      <c r="C2550" t="str">
        <f t="shared" si="84"/>
        <v>Values 7650</v>
      </c>
      <c r="D2550" t="str">
        <f t="shared" si="84"/>
        <v>Values 10200</v>
      </c>
      <c r="E2550" t="str">
        <f t="shared" si="84"/>
        <v>Values 12750</v>
      </c>
    </row>
    <row r="2551" spans="1:5" x14ac:dyDescent="0.25">
      <c r="A2551" s="2">
        <f t="shared" si="83"/>
        <v>45691</v>
      </c>
      <c r="B2551" t="str">
        <f t="shared" si="84"/>
        <v>Values 5102</v>
      </c>
      <c r="C2551" t="str">
        <f t="shared" si="84"/>
        <v>Values 7653</v>
      </c>
      <c r="D2551" t="str">
        <f t="shared" si="84"/>
        <v>Values 10204</v>
      </c>
      <c r="E2551" t="str">
        <f t="shared" si="84"/>
        <v>Values 12755</v>
      </c>
    </row>
    <row r="2552" spans="1:5" x14ac:dyDescent="0.25">
      <c r="A2552" s="2">
        <f t="shared" si="83"/>
        <v>45692</v>
      </c>
      <c r="B2552" t="str">
        <f t="shared" si="84"/>
        <v>Values 5104</v>
      </c>
      <c r="C2552" t="str">
        <f t="shared" si="84"/>
        <v>Values 7656</v>
      </c>
      <c r="D2552" t="str">
        <f t="shared" si="84"/>
        <v>Values 10208</v>
      </c>
      <c r="E2552" t="str">
        <f t="shared" si="84"/>
        <v>Values 12760</v>
      </c>
    </row>
    <row r="2553" spans="1:5" x14ac:dyDescent="0.25">
      <c r="A2553" s="2">
        <f t="shared" si="83"/>
        <v>45693</v>
      </c>
      <c r="B2553" t="str">
        <f t="shared" si="84"/>
        <v>Values 5106</v>
      </c>
      <c r="C2553" t="str">
        <f t="shared" si="84"/>
        <v>Values 7659</v>
      </c>
      <c r="D2553" t="str">
        <f t="shared" si="84"/>
        <v>Values 10212</v>
      </c>
      <c r="E2553" t="str">
        <f t="shared" si="84"/>
        <v>Values 12765</v>
      </c>
    </row>
    <row r="2554" spans="1:5" x14ac:dyDescent="0.25">
      <c r="A2554" s="2">
        <f t="shared" si="83"/>
        <v>45694</v>
      </c>
      <c r="B2554" t="str">
        <f t="shared" si="84"/>
        <v>Values 5108</v>
      </c>
      <c r="C2554" t="str">
        <f t="shared" si="84"/>
        <v>Values 7662</v>
      </c>
      <c r="D2554" t="str">
        <f t="shared" si="84"/>
        <v>Values 10216</v>
      </c>
      <c r="E2554" t="str">
        <f t="shared" si="84"/>
        <v>Values 12770</v>
      </c>
    </row>
    <row r="2555" spans="1:5" x14ac:dyDescent="0.25">
      <c r="A2555" s="2">
        <f t="shared" si="83"/>
        <v>45695</v>
      </c>
      <c r="B2555" t="str">
        <f t="shared" si="84"/>
        <v>Values 5110</v>
      </c>
      <c r="C2555" t="str">
        <f t="shared" si="84"/>
        <v>Values 7665</v>
      </c>
      <c r="D2555" t="str">
        <f t="shared" si="84"/>
        <v>Values 10220</v>
      </c>
      <c r="E2555" t="str">
        <f t="shared" si="84"/>
        <v>Values 12775</v>
      </c>
    </row>
    <row r="2556" spans="1:5" x14ac:dyDescent="0.25">
      <c r="A2556" s="2">
        <f t="shared" si="83"/>
        <v>45696</v>
      </c>
      <c r="B2556" t="str">
        <f t="shared" si="84"/>
        <v>Values 5112</v>
      </c>
      <c r="C2556" t="str">
        <f t="shared" si="84"/>
        <v>Values 7668</v>
      </c>
      <c r="D2556" t="str">
        <f t="shared" si="84"/>
        <v>Values 10224</v>
      </c>
      <c r="E2556" t="str">
        <f t="shared" si="84"/>
        <v>Values 12780</v>
      </c>
    </row>
    <row r="2557" spans="1:5" x14ac:dyDescent="0.25">
      <c r="A2557" s="2">
        <f t="shared" si="83"/>
        <v>45697</v>
      </c>
      <c r="B2557" t="str">
        <f t="shared" si="84"/>
        <v>Values 5114</v>
      </c>
      <c r="C2557" t="str">
        <f t="shared" si="84"/>
        <v>Values 7671</v>
      </c>
      <c r="D2557" t="str">
        <f t="shared" si="84"/>
        <v>Values 10228</v>
      </c>
      <c r="E2557" t="str">
        <f t="shared" si="84"/>
        <v>Values 12785</v>
      </c>
    </row>
    <row r="2558" spans="1:5" x14ac:dyDescent="0.25">
      <c r="A2558" s="2">
        <f t="shared" si="83"/>
        <v>45698</v>
      </c>
      <c r="B2558" t="str">
        <f t="shared" si="84"/>
        <v>Values 5116</v>
      </c>
      <c r="C2558" t="str">
        <f t="shared" si="84"/>
        <v>Values 7674</v>
      </c>
      <c r="D2558" t="str">
        <f t="shared" si="84"/>
        <v>Values 10232</v>
      </c>
      <c r="E2558" t="str">
        <f t="shared" si="84"/>
        <v>Values 12790</v>
      </c>
    </row>
    <row r="2559" spans="1:5" x14ac:dyDescent="0.25">
      <c r="A2559" s="2">
        <f t="shared" si="83"/>
        <v>45699</v>
      </c>
      <c r="B2559" t="str">
        <f t="shared" si="84"/>
        <v>Values 5118</v>
      </c>
      <c r="C2559" t="str">
        <f t="shared" si="84"/>
        <v>Values 7677</v>
      </c>
      <c r="D2559" t="str">
        <f t="shared" si="84"/>
        <v>Values 10236</v>
      </c>
      <c r="E2559" t="str">
        <f t="shared" si="84"/>
        <v>Values 12795</v>
      </c>
    </row>
    <row r="2560" spans="1:5" x14ac:dyDescent="0.25">
      <c r="A2560" s="2">
        <f t="shared" si="83"/>
        <v>45700</v>
      </c>
      <c r="B2560" t="str">
        <f t="shared" si="84"/>
        <v>Values 5120</v>
      </c>
      <c r="C2560" t="str">
        <f t="shared" si="84"/>
        <v>Values 7680</v>
      </c>
      <c r="D2560" t="str">
        <f t="shared" si="84"/>
        <v>Values 10240</v>
      </c>
      <c r="E2560" t="str">
        <f t="shared" si="84"/>
        <v>Values 12800</v>
      </c>
    </row>
    <row r="2561" spans="1:5" x14ac:dyDescent="0.25">
      <c r="A2561" s="2">
        <f t="shared" si="83"/>
        <v>45701</v>
      </c>
      <c r="B2561" t="str">
        <f t="shared" si="84"/>
        <v>Values 5122</v>
      </c>
      <c r="C2561" t="str">
        <f t="shared" si="84"/>
        <v>Values 7683</v>
      </c>
      <c r="D2561" t="str">
        <f t="shared" si="84"/>
        <v>Values 10244</v>
      </c>
      <c r="E2561" t="str">
        <f t="shared" si="84"/>
        <v>Values 12805</v>
      </c>
    </row>
    <row r="2562" spans="1:5" x14ac:dyDescent="0.25">
      <c r="A2562" s="2">
        <f t="shared" si="83"/>
        <v>45702</v>
      </c>
      <c r="B2562" t="str">
        <f t="shared" si="84"/>
        <v>Values 5124</v>
      </c>
      <c r="C2562" t="str">
        <f t="shared" si="84"/>
        <v>Values 7686</v>
      </c>
      <c r="D2562" t="str">
        <f t="shared" si="84"/>
        <v>Values 10248</v>
      </c>
      <c r="E2562" t="str">
        <f t="shared" si="84"/>
        <v>Values 12810</v>
      </c>
    </row>
    <row r="2563" spans="1:5" x14ac:dyDescent="0.25">
      <c r="A2563" s="2">
        <f t="shared" si="83"/>
        <v>45703</v>
      </c>
      <c r="B2563" t="str">
        <f t="shared" si="84"/>
        <v>Values 5126</v>
      </c>
      <c r="C2563" t="str">
        <f t="shared" si="84"/>
        <v>Values 7689</v>
      </c>
      <c r="D2563" t="str">
        <f t="shared" si="84"/>
        <v>Values 10252</v>
      </c>
      <c r="E2563" t="str">
        <f t="shared" si="84"/>
        <v>Values 12815</v>
      </c>
    </row>
    <row r="2564" spans="1:5" x14ac:dyDescent="0.25">
      <c r="A2564" s="2">
        <f t="shared" si="83"/>
        <v>45704</v>
      </c>
      <c r="B2564" t="str">
        <f t="shared" si="84"/>
        <v>Values 5128</v>
      </c>
      <c r="C2564" t="str">
        <f t="shared" si="84"/>
        <v>Values 7692</v>
      </c>
      <c r="D2564" t="str">
        <f t="shared" si="84"/>
        <v>Values 10256</v>
      </c>
      <c r="E2564" t="str">
        <f t="shared" si="84"/>
        <v>Values 12820</v>
      </c>
    </row>
    <row r="2565" spans="1:5" x14ac:dyDescent="0.25">
      <c r="A2565" s="2">
        <f t="shared" si="83"/>
        <v>45705</v>
      </c>
      <c r="B2565" t="str">
        <f t="shared" si="84"/>
        <v>Values 5130</v>
      </c>
      <c r="C2565" t="str">
        <f t="shared" si="84"/>
        <v>Values 7695</v>
      </c>
      <c r="D2565" t="str">
        <f t="shared" si="84"/>
        <v>Values 10260</v>
      </c>
      <c r="E2565" t="str">
        <f t="shared" si="84"/>
        <v>Values 12825</v>
      </c>
    </row>
    <row r="2566" spans="1:5" x14ac:dyDescent="0.25">
      <c r="A2566" s="2">
        <f t="shared" si="83"/>
        <v>45706</v>
      </c>
      <c r="B2566" t="str">
        <f t="shared" si="84"/>
        <v>Values 5132</v>
      </c>
      <c r="C2566" t="str">
        <f t="shared" si="84"/>
        <v>Values 7698</v>
      </c>
      <c r="D2566" t="str">
        <f t="shared" si="84"/>
        <v>Values 10264</v>
      </c>
      <c r="E2566" t="str">
        <f t="shared" si="84"/>
        <v>Values 12830</v>
      </c>
    </row>
    <row r="2567" spans="1:5" x14ac:dyDescent="0.25">
      <c r="A2567" s="2">
        <f t="shared" si="83"/>
        <v>45707</v>
      </c>
      <c r="B2567" t="str">
        <f t="shared" si="84"/>
        <v>Values 5134</v>
      </c>
      <c r="C2567" t="str">
        <f t="shared" si="84"/>
        <v>Values 7701</v>
      </c>
      <c r="D2567" t="str">
        <f t="shared" si="84"/>
        <v>Values 10268</v>
      </c>
      <c r="E2567" t="str">
        <f t="shared" si="84"/>
        <v>Values 12835</v>
      </c>
    </row>
    <row r="2568" spans="1:5" x14ac:dyDescent="0.25">
      <c r="A2568" s="2">
        <f t="shared" si="83"/>
        <v>45708</v>
      </c>
      <c r="B2568" t="str">
        <f t="shared" si="84"/>
        <v>Values 5136</v>
      </c>
      <c r="C2568" t="str">
        <f t="shared" si="84"/>
        <v>Values 7704</v>
      </c>
      <c r="D2568" t="str">
        <f t="shared" si="84"/>
        <v>Values 10272</v>
      </c>
      <c r="E2568" t="str">
        <f t="shared" si="84"/>
        <v>Values 12840</v>
      </c>
    </row>
    <row r="2569" spans="1:5" x14ac:dyDescent="0.25">
      <c r="A2569" s="2">
        <f t="shared" si="83"/>
        <v>45709</v>
      </c>
      <c r="B2569" t="str">
        <f t="shared" si="84"/>
        <v>Values 5138</v>
      </c>
      <c r="C2569" t="str">
        <f t="shared" si="84"/>
        <v>Values 7707</v>
      </c>
      <c r="D2569" t="str">
        <f t="shared" si="84"/>
        <v>Values 10276</v>
      </c>
      <c r="E2569" t="str">
        <f t="shared" si="84"/>
        <v>Values 12845</v>
      </c>
    </row>
    <row r="2570" spans="1:5" x14ac:dyDescent="0.25">
      <c r="A2570" s="2">
        <f t="shared" si="83"/>
        <v>45710</v>
      </c>
      <c r="B2570" t="str">
        <f t="shared" si="84"/>
        <v>Values 5140</v>
      </c>
      <c r="C2570" t="str">
        <f t="shared" si="84"/>
        <v>Values 7710</v>
      </c>
      <c r="D2570" t="str">
        <f t="shared" si="84"/>
        <v>Values 10280</v>
      </c>
      <c r="E2570" t="str">
        <f t="shared" si="84"/>
        <v>Values 12850</v>
      </c>
    </row>
    <row r="2571" spans="1:5" x14ac:dyDescent="0.25">
      <c r="A2571" s="2">
        <f t="shared" si="83"/>
        <v>45711</v>
      </c>
      <c r="B2571" t="str">
        <f t="shared" si="84"/>
        <v>Values 5142</v>
      </c>
      <c r="C2571" t="str">
        <f t="shared" si="84"/>
        <v>Values 7713</v>
      </c>
      <c r="D2571" t="str">
        <f t="shared" si="84"/>
        <v>Values 10284</v>
      </c>
      <c r="E2571" t="str">
        <f t="shared" si="84"/>
        <v>Values 12855</v>
      </c>
    </row>
    <row r="2572" spans="1:5" x14ac:dyDescent="0.25">
      <c r="A2572" s="2">
        <f t="shared" si="83"/>
        <v>45712</v>
      </c>
      <c r="B2572" t="str">
        <f t="shared" si="84"/>
        <v>Values 5144</v>
      </c>
      <c r="C2572" t="str">
        <f t="shared" si="84"/>
        <v>Values 7716</v>
      </c>
      <c r="D2572" t="str">
        <f t="shared" si="84"/>
        <v>Values 10288</v>
      </c>
      <c r="E2572" t="str">
        <f t="shared" si="84"/>
        <v>Values 12860</v>
      </c>
    </row>
    <row r="2573" spans="1:5" x14ac:dyDescent="0.25">
      <c r="A2573" s="2">
        <f t="shared" si="83"/>
        <v>45713</v>
      </c>
      <c r="B2573" t="str">
        <f t="shared" si="84"/>
        <v>Values 5146</v>
      </c>
      <c r="C2573" t="str">
        <f t="shared" si="84"/>
        <v>Values 7719</v>
      </c>
      <c r="D2573" t="str">
        <f t="shared" si="84"/>
        <v>Values 10292</v>
      </c>
      <c r="E2573" t="str">
        <f t="shared" si="84"/>
        <v>Values 12865</v>
      </c>
    </row>
    <row r="2574" spans="1:5" x14ac:dyDescent="0.25">
      <c r="A2574" s="2">
        <f t="shared" si="83"/>
        <v>45714</v>
      </c>
      <c r="B2574" t="str">
        <f t="shared" si="84"/>
        <v>Values 5148</v>
      </c>
      <c r="C2574" t="str">
        <f t="shared" si="84"/>
        <v>Values 7722</v>
      </c>
      <c r="D2574" t="str">
        <f t="shared" si="84"/>
        <v>Values 10296</v>
      </c>
      <c r="E2574" t="str">
        <f t="shared" si="84"/>
        <v>Values 12870</v>
      </c>
    </row>
    <row r="2575" spans="1:5" x14ac:dyDescent="0.25">
      <c r="A2575" s="2">
        <f t="shared" si="83"/>
        <v>45715</v>
      </c>
      <c r="B2575" t="str">
        <f t="shared" si="84"/>
        <v>Values 5150</v>
      </c>
      <c r="C2575" t="str">
        <f t="shared" si="84"/>
        <v>Values 7725</v>
      </c>
      <c r="D2575" t="str">
        <f t="shared" si="84"/>
        <v>Values 10300</v>
      </c>
      <c r="E2575" t="str">
        <f t="shared" si="84"/>
        <v>Values 12875</v>
      </c>
    </row>
    <row r="2576" spans="1:5" x14ac:dyDescent="0.25">
      <c r="A2576" s="2">
        <f t="shared" si="83"/>
        <v>45716</v>
      </c>
      <c r="B2576" t="str">
        <f t="shared" si="84"/>
        <v>Values 5152</v>
      </c>
      <c r="C2576" t="str">
        <f t="shared" si="84"/>
        <v>Values 7728</v>
      </c>
      <c r="D2576" t="str">
        <f t="shared" si="84"/>
        <v>Values 10304</v>
      </c>
      <c r="E2576" t="str">
        <f t="shared" si="84"/>
        <v>Values 12880</v>
      </c>
    </row>
    <row r="2577" spans="1:5" x14ac:dyDescent="0.25">
      <c r="A2577" s="2">
        <f t="shared" si="83"/>
        <v>45717</v>
      </c>
      <c r="B2577" t="str">
        <f t="shared" si="84"/>
        <v>Values 5154</v>
      </c>
      <c r="C2577" t="str">
        <f t="shared" si="84"/>
        <v>Values 7731</v>
      </c>
      <c r="D2577" t="str">
        <f t="shared" si="84"/>
        <v>Values 10308</v>
      </c>
      <c r="E2577" t="str">
        <f t="shared" si="84"/>
        <v>Values 12885</v>
      </c>
    </row>
    <row r="2578" spans="1:5" x14ac:dyDescent="0.25">
      <c r="A2578" s="2">
        <f t="shared" si="83"/>
        <v>45718</v>
      </c>
      <c r="B2578" t="str">
        <f t="shared" si="84"/>
        <v>Values 5156</v>
      </c>
      <c r="C2578" t="str">
        <f t="shared" si="84"/>
        <v>Values 7734</v>
      </c>
      <c r="D2578" t="str">
        <f t="shared" si="84"/>
        <v>Values 10312</v>
      </c>
      <c r="E2578" t="str">
        <f t="shared" si="84"/>
        <v>Values 12890</v>
      </c>
    </row>
    <row r="2579" spans="1:5" x14ac:dyDescent="0.25">
      <c r="A2579" s="2">
        <f t="shared" si="83"/>
        <v>45719</v>
      </c>
      <c r="B2579" t="str">
        <f t="shared" si="84"/>
        <v>Values 5158</v>
      </c>
      <c r="C2579" t="str">
        <f t="shared" si="84"/>
        <v>Values 7737</v>
      </c>
      <c r="D2579" t="str">
        <f t="shared" si="84"/>
        <v>Values 10316</v>
      </c>
      <c r="E2579" t="str">
        <f t="shared" si="84"/>
        <v>Values 12895</v>
      </c>
    </row>
    <row r="2580" spans="1:5" x14ac:dyDescent="0.25">
      <c r="A2580" s="2">
        <f t="shared" si="83"/>
        <v>45720</v>
      </c>
      <c r="B2580" t="str">
        <f t="shared" si="84"/>
        <v>Values 5160</v>
      </c>
      <c r="C2580" t="str">
        <f t="shared" si="84"/>
        <v>Values 7740</v>
      </c>
      <c r="D2580" t="str">
        <f t="shared" si="84"/>
        <v>Values 10320</v>
      </c>
      <c r="E2580" t="str">
        <f t="shared" si="84"/>
        <v>Values 12900</v>
      </c>
    </row>
    <row r="2581" spans="1:5" x14ac:dyDescent="0.25">
      <c r="A2581" s="2">
        <f t="shared" si="83"/>
        <v>45721</v>
      </c>
      <c r="B2581" t="str">
        <f t="shared" si="84"/>
        <v>Values 5162</v>
      </c>
      <c r="C2581" t="str">
        <f t="shared" si="84"/>
        <v>Values 7743</v>
      </c>
      <c r="D2581" t="str">
        <f t="shared" si="84"/>
        <v>Values 10324</v>
      </c>
      <c r="E2581" t="str">
        <f t="shared" si="84"/>
        <v>Values 12905</v>
      </c>
    </row>
    <row r="2582" spans="1:5" x14ac:dyDescent="0.25">
      <c r="A2582" s="2">
        <f t="shared" si="83"/>
        <v>45722</v>
      </c>
      <c r="B2582" t="str">
        <f t="shared" si="84"/>
        <v>Values 5164</v>
      </c>
      <c r="C2582" t="str">
        <f t="shared" si="84"/>
        <v>Values 7746</v>
      </c>
      <c r="D2582" t="str">
        <f t="shared" si="84"/>
        <v>Values 10328</v>
      </c>
      <c r="E2582" t="str">
        <f t="shared" si="84"/>
        <v>Values 12910</v>
      </c>
    </row>
    <row r="2583" spans="1:5" x14ac:dyDescent="0.25">
      <c r="A2583" s="2">
        <f t="shared" ref="A2583:A2646" si="85">A2582+1</f>
        <v>45723</v>
      </c>
      <c r="B2583" t="str">
        <f t="shared" si="84"/>
        <v>Values 5166</v>
      </c>
      <c r="C2583" t="str">
        <f t="shared" si="84"/>
        <v>Values 7749</v>
      </c>
      <c r="D2583" t="str">
        <f t="shared" si="84"/>
        <v>Values 10332</v>
      </c>
      <c r="E2583" t="str">
        <f t="shared" si="84"/>
        <v>Values 12915</v>
      </c>
    </row>
    <row r="2584" spans="1:5" x14ac:dyDescent="0.25">
      <c r="A2584" s="2">
        <f t="shared" si="85"/>
        <v>45724</v>
      </c>
      <c r="B2584" t="str">
        <f t="shared" si="84"/>
        <v>Values 5168</v>
      </c>
      <c r="C2584" t="str">
        <f t="shared" si="84"/>
        <v>Values 7752</v>
      </c>
      <c r="D2584" t="str">
        <f t="shared" si="84"/>
        <v>Values 10336</v>
      </c>
      <c r="E2584" t="str">
        <f t="shared" si="84"/>
        <v>Values 12920</v>
      </c>
    </row>
    <row r="2585" spans="1:5" x14ac:dyDescent="0.25">
      <c r="A2585" s="2">
        <f t="shared" si="85"/>
        <v>45725</v>
      </c>
      <c r="B2585" t="str">
        <f t="shared" si="84"/>
        <v>Values 5170</v>
      </c>
      <c r="C2585" t="str">
        <f t="shared" si="84"/>
        <v>Values 7755</v>
      </c>
      <c r="D2585" t="str">
        <f t="shared" si="84"/>
        <v>Values 10340</v>
      </c>
      <c r="E2585" t="str">
        <f t="shared" si="84"/>
        <v>Values 12925</v>
      </c>
    </row>
    <row r="2586" spans="1:5" x14ac:dyDescent="0.25">
      <c r="A2586" s="2">
        <f t="shared" si="85"/>
        <v>45726</v>
      </c>
      <c r="B2586" t="str">
        <f t="shared" si="84"/>
        <v>Values 5172</v>
      </c>
      <c r="C2586" t="str">
        <f t="shared" si="84"/>
        <v>Values 7758</v>
      </c>
      <c r="D2586" t="str">
        <f t="shared" si="84"/>
        <v>Values 10344</v>
      </c>
      <c r="E2586" t="str">
        <f t="shared" si="84"/>
        <v>Values 12930</v>
      </c>
    </row>
    <row r="2587" spans="1:5" x14ac:dyDescent="0.25">
      <c r="A2587" s="2">
        <f t="shared" si="85"/>
        <v>45727</v>
      </c>
      <c r="B2587" t="str">
        <f t="shared" si="84"/>
        <v>Values 5174</v>
      </c>
      <c r="C2587" t="str">
        <f t="shared" si="84"/>
        <v>Values 7761</v>
      </c>
      <c r="D2587" t="str">
        <f t="shared" si="84"/>
        <v>Values 10348</v>
      </c>
      <c r="E2587" t="str">
        <f t="shared" si="84"/>
        <v>Values 12935</v>
      </c>
    </row>
    <row r="2588" spans="1:5" x14ac:dyDescent="0.25">
      <c r="A2588" s="2">
        <f t="shared" si="85"/>
        <v>45728</v>
      </c>
      <c r="B2588" t="str">
        <f t="shared" si="84"/>
        <v>Values 5176</v>
      </c>
      <c r="C2588" t="str">
        <f t="shared" si="84"/>
        <v>Values 7764</v>
      </c>
      <c r="D2588" t="str">
        <f t="shared" si="84"/>
        <v>Values 10352</v>
      </c>
      <c r="E2588" t="str">
        <f t="shared" si="84"/>
        <v>Values 12940</v>
      </c>
    </row>
    <row r="2589" spans="1:5" x14ac:dyDescent="0.25">
      <c r="A2589" s="2">
        <f t="shared" si="85"/>
        <v>45729</v>
      </c>
      <c r="B2589" t="str">
        <f t="shared" si="84"/>
        <v>Values 5178</v>
      </c>
      <c r="C2589" t="str">
        <f t="shared" si="84"/>
        <v>Values 7767</v>
      </c>
      <c r="D2589" t="str">
        <f t="shared" si="84"/>
        <v>Values 10356</v>
      </c>
      <c r="E2589" t="str">
        <f t="shared" si="84"/>
        <v>Values 12945</v>
      </c>
    </row>
    <row r="2590" spans="1:5" x14ac:dyDescent="0.25">
      <c r="A2590" s="2">
        <f t="shared" si="85"/>
        <v>45730</v>
      </c>
      <c r="B2590" t="str">
        <f t="shared" si="84"/>
        <v>Values 5180</v>
      </c>
      <c r="C2590" t="str">
        <f t="shared" si="84"/>
        <v>Values 7770</v>
      </c>
      <c r="D2590" t="str">
        <f t="shared" si="84"/>
        <v>Values 10360</v>
      </c>
      <c r="E2590" t="str">
        <f t="shared" si="84"/>
        <v>Values 12950</v>
      </c>
    </row>
    <row r="2591" spans="1:5" x14ac:dyDescent="0.25">
      <c r="A2591" s="2">
        <f t="shared" si="85"/>
        <v>45731</v>
      </c>
      <c r="B2591" t="str">
        <f t="shared" si="84"/>
        <v>Values 5182</v>
      </c>
      <c r="C2591" t="str">
        <f t="shared" si="84"/>
        <v>Values 7773</v>
      </c>
      <c r="D2591" t="str">
        <f t="shared" si="84"/>
        <v>Values 10364</v>
      </c>
      <c r="E2591" t="str">
        <f t="shared" si="84"/>
        <v>Values 12955</v>
      </c>
    </row>
    <row r="2592" spans="1:5" x14ac:dyDescent="0.25">
      <c r="A2592" s="2">
        <f t="shared" si="85"/>
        <v>45732</v>
      </c>
      <c r="B2592" t="str">
        <f t="shared" si="84"/>
        <v>Values 5184</v>
      </c>
      <c r="C2592" t="str">
        <f t="shared" si="84"/>
        <v>Values 7776</v>
      </c>
      <c r="D2592" t="str">
        <f t="shared" si="84"/>
        <v>Values 10368</v>
      </c>
      <c r="E2592" t="str">
        <f t="shared" si="84"/>
        <v>Values 12960</v>
      </c>
    </row>
    <row r="2593" spans="1:5" x14ac:dyDescent="0.25">
      <c r="A2593" s="2">
        <f t="shared" si="85"/>
        <v>45733</v>
      </c>
      <c r="B2593" t="str">
        <f t="shared" si="84"/>
        <v>Values 5186</v>
      </c>
      <c r="C2593" t="str">
        <f t="shared" si="84"/>
        <v>Values 7779</v>
      </c>
      <c r="D2593" t="str">
        <f t="shared" si="84"/>
        <v>Values 10372</v>
      </c>
      <c r="E2593" t="str">
        <f t="shared" si="84"/>
        <v>Values 12965</v>
      </c>
    </row>
    <row r="2594" spans="1:5" x14ac:dyDescent="0.25">
      <c r="A2594" s="2">
        <f t="shared" si="85"/>
        <v>45734</v>
      </c>
      <c r="B2594" t="str">
        <f t="shared" si="84"/>
        <v>Values 5188</v>
      </c>
      <c r="C2594" t="str">
        <f t="shared" si="84"/>
        <v>Values 7782</v>
      </c>
      <c r="D2594" t="str">
        <f t="shared" si="84"/>
        <v>Values 10376</v>
      </c>
      <c r="E2594" t="str">
        <f t="shared" si="84"/>
        <v>Values 12970</v>
      </c>
    </row>
    <row r="2595" spans="1:5" x14ac:dyDescent="0.25">
      <c r="A2595" s="2">
        <f t="shared" si="85"/>
        <v>45735</v>
      </c>
      <c r="B2595" t="str">
        <f t="shared" si="84"/>
        <v>Values 5190</v>
      </c>
      <c r="C2595" t="str">
        <f t="shared" si="84"/>
        <v>Values 7785</v>
      </c>
      <c r="D2595" t="str">
        <f t="shared" si="84"/>
        <v>Values 10380</v>
      </c>
      <c r="E2595" t="str">
        <f t="shared" si="84"/>
        <v>Values 12975</v>
      </c>
    </row>
    <row r="2596" spans="1:5" x14ac:dyDescent="0.25">
      <c r="A2596" s="2">
        <f t="shared" si="85"/>
        <v>45736</v>
      </c>
      <c r="B2596" t="str">
        <f t="shared" si="84"/>
        <v>Values 5192</v>
      </c>
      <c r="C2596" t="str">
        <f t="shared" si="84"/>
        <v>Values 7788</v>
      </c>
      <c r="D2596" t="str">
        <f t="shared" si="84"/>
        <v>Values 10384</v>
      </c>
      <c r="E2596" t="str">
        <f t="shared" si="84"/>
        <v>Values 12980</v>
      </c>
    </row>
    <row r="2597" spans="1:5" x14ac:dyDescent="0.25">
      <c r="A2597" s="2">
        <f t="shared" si="85"/>
        <v>45737</v>
      </c>
      <c r="B2597" t="str">
        <f t="shared" si="84"/>
        <v>Values 5194</v>
      </c>
      <c r="C2597" t="str">
        <f t="shared" si="84"/>
        <v>Values 7791</v>
      </c>
      <c r="D2597" t="str">
        <f t="shared" si="84"/>
        <v>Values 10388</v>
      </c>
      <c r="E2597" t="str">
        <f t="shared" si="84"/>
        <v>Values 12985</v>
      </c>
    </row>
    <row r="2598" spans="1:5" x14ac:dyDescent="0.25">
      <c r="A2598" s="2">
        <f t="shared" si="85"/>
        <v>45738</v>
      </c>
      <c r="B2598" t="str">
        <f t="shared" si="84"/>
        <v>Values 5196</v>
      </c>
      <c r="C2598" t="str">
        <f t="shared" si="84"/>
        <v>Values 7794</v>
      </c>
      <c r="D2598" t="str">
        <f t="shared" si="84"/>
        <v>Values 10392</v>
      </c>
      <c r="E2598" t="str">
        <f t="shared" si="84"/>
        <v>Values 12990</v>
      </c>
    </row>
    <row r="2599" spans="1:5" x14ac:dyDescent="0.25">
      <c r="A2599" s="2">
        <f t="shared" si="85"/>
        <v>45739</v>
      </c>
      <c r="B2599" t="str">
        <f t="shared" si="84"/>
        <v>Values 5198</v>
      </c>
      <c r="C2599" t="str">
        <f t="shared" si="84"/>
        <v>Values 7797</v>
      </c>
      <c r="D2599" t="str">
        <f t="shared" si="84"/>
        <v>Values 10396</v>
      </c>
      <c r="E2599" t="str">
        <f t="shared" ref="B2599:E2662" si="86">"Values " &amp; ROW() * COLUMN()</f>
        <v>Values 12995</v>
      </c>
    </row>
    <row r="2600" spans="1:5" x14ac:dyDescent="0.25">
      <c r="A2600" s="2">
        <f t="shared" si="85"/>
        <v>45740</v>
      </c>
      <c r="B2600" t="str">
        <f t="shared" si="86"/>
        <v>Values 5200</v>
      </c>
      <c r="C2600" t="str">
        <f t="shared" si="86"/>
        <v>Values 7800</v>
      </c>
      <c r="D2600" t="str">
        <f t="shared" si="86"/>
        <v>Values 10400</v>
      </c>
      <c r="E2600" t="str">
        <f t="shared" si="86"/>
        <v>Values 13000</v>
      </c>
    </row>
    <row r="2601" spans="1:5" x14ac:dyDescent="0.25">
      <c r="A2601" s="2">
        <f t="shared" si="85"/>
        <v>45741</v>
      </c>
      <c r="B2601" t="str">
        <f t="shared" si="86"/>
        <v>Values 5202</v>
      </c>
      <c r="C2601" t="str">
        <f t="shared" si="86"/>
        <v>Values 7803</v>
      </c>
      <c r="D2601" t="str">
        <f t="shared" si="86"/>
        <v>Values 10404</v>
      </c>
      <c r="E2601" t="str">
        <f t="shared" si="86"/>
        <v>Values 13005</v>
      </c>
    </row>
    <row r="2602" spans="1:5" x14ac:dyDescent="0.25">
      <c r="A2602" s="2">
        <f t="shared" si="85"/>
        <v>45742</v>
      </c>
      <c r="B2602" t="str">
        <f t="shared" si="86"/>
        <v>Values 5204</v>
      </c>
      <c r="C2602" t="str">
        <f t="shared" si="86"/>
        <v>Values 7806</v>
      </c>
      <c r="D2602" t="str">
        <f t="shared" si="86"/>
        <v>Values 10408</v>
      </c>
      <c r="E2602" t="str">
        <f t="shared" si="86"/>
        <v>Values 13010</v>
      </c>
    </row>
    <row r="2603" spans="1:5" x14ac:dyDescent="0.25">
      <c r="A2603" s="2">
        <f t="shared" si="85"/>
        <v>45743</v>
      </c>
      <c r="B2603" t="str">
        <f t="shared" si="86"/>
        <v>Values 5206</v>
      </c>
      <c r="C2603" t="str">
        <f t="shared" si="86"/>
        <v>Values 7809</v>
      </c>
      <c r="D2603" t="str">
        <f t="shared" si="86"/>
        <v>Values 10412</v>
      </c>
      <c r="E2603" t="str">
        <f t="shared" si="86"/>
        <v>Values 13015</v>
      </c>
    </row>
    <row r="2604" spans="1:5" x14ac:dyDescent="0.25">
      <c r="A2604" s="2">
        <f t="shared" si="85"/>
        <v>45744</v>
      </c>
      <c r="B2604" t="str">
        <f t="shared" si="86"/>
        <v>Values 5208</v>
      </c>
      <c r="C2604" t="str">
        <f t="shared" si="86"/>
        <v>Values 7812</v>
      </c>
      <c r="D2604" t="str">
        <f t="shared" si="86"/>
        <v>Values 10416</v>
      </c>
      <c r="E2604" t="str">
        <f t="shared" si="86"/>
        <v>Values 13020</v>
      </c>
    </row>
    <row r="2605" spans="1:5" x14ac:dyDescent="0.25">
      <c r="A2605" s="2">
        <f t="shared" si="85"/>
        <v>45745</v>
      </c>
      <c r="B2605" t="str">
        <f t="shared" si="86"/>
        <v>Values 5210</v>
      </c>
      <c r="C2605" t="str">
        <f t="shared" si="86"/>
        <v>Values 7815</v>
      </c>
      <c r="D2605" t="str">
        <f t="shared" si="86"/>
        <v>Values 10420</v>
      </c>
      <c r="E2605" t="str">
        <f t="shared" si="86"/>
        <v>Values 13025</v>
      </c>
    </row>
    <row r="2606" spans="1:5" x14ac:dyDescent="0.25">
      <c r="A2606" s="2">
        <f t="shared" si="85"/>
        <v>45746</v>
      </c>
      <c r="B2606" t="str">
        <f t="shared" si="86"/>
        <v>Values 5212</v>
      </c>
      <c r="C2606" t="str">
        <f t="shared" si="86"/>
        <v>Values 7818</v>
      </c>
      <c r="D2606" t="str">
        <f t="shared" si="86"/>
        <v>Values 10424</v>
      </c>
      <c r="E2606" t="str">
        <f t="shared" si="86"/>
        <v>Values 13030</v>
      </c>
    </row>
    <row r="2607" spans="1:5" x14ac:dyDescent="0.25">
      <c r="A2607" s="2">
        <f t="shared" si="85"/>
        <v>45747</v>
      </c>
      <c r="B2607" t="str">
        <f t="shared" si="86"/>
        <v>Values 5214</v>
      </c>
      <c r="C2607" t="str">
        <f t="shared" si="86"/>
        <v>Values 7821</v>
      </c>
      <c r="D2607" t="str">
        <f t="shared" si="86"/>
        <v>Values 10428</v>
      </c>
      <c r="E2607" t="str">
        <f t="shared" si="86"/>
        <v>Values 13035</v>
      </c>
    </row>
    <row r="2608" spans="1:5" x14ac:dyDescent="0.25">
      <c r="A2608" s="2">
        <f t="shared" si="85"/>
        <v>45748</v>
      </c>
      <c r="B2608" t="str">
        <f t="shared" si="86"/>
        <v>Values 5216</v>
      </c>
      <c r="C2608" t="str">
        <f t="shared" si="86"/>
        <v>Values 7824</v>
      </c>
      <c r="D2608" t="str">
        <f t="shared" si="86"/>
        <v>Values 10432</v>
      </c>
      <c r="E2608" t="str">
        <f t="shared" si="86"/>
        <v>Values 13040</v>
      </c>
    </row>
    <row r="2609" spans="1:5" x14ac:dyDescent="0.25">
      <c r="A2609" s="2">
        <f t="shared" si="85"/>
        <v>45749</v>
      </c>
      <c r="B2609" t="str">
        <f t="shared" si="86"/>
        <v>Values 5218</v>
      </c>
      <c r="C2609" t="str">
        <f t="shared" si="86"/>
        <v>Values 7827</v>
      </c>
      <c r="D2609" t="str">
        <f t="shared" si="86"/>
        <v>Values 10436</v>
      </c>
      <c r="E2609" t="str">
        <f t="shared" si="86"/>
        <v>Values 13045</v>
      </c>
    </row>
    <row r="2610" spans="1:5" x14ac:dyDescent="0.25">
      <c r="A2610" s="2">
        <f t="shared" si="85"/>
        <v>45750</v>
      </c>
      <c r="B2610" t="str">
        <f t="shared" si="86"/>
        <v>Values 5220</v>
      </c>
      <c r="C2610" t="str">
        <f t="shared" si="86"/>
        <v>Values 7830</v>
      </c>
      <c r="D2610" t="str">
        <f t="shared" si="86"/>
        <v>Values 10440</v>
      </c>
      <c r="E2610" t="str">
        <f t="shared" si="86"/>
        <v>Values 13050</v>
      </c>
    </row>
    <row r="2611" spans="1:5" x14ac:dyDescent="0.25">
      <c r="A2611" s="2">
        <f t="shared" si="85"/>
        <v>45751</v>
      </c>
      <c r="B2611" t="str">
        <f t="shared" si="86"/>
        <v>Values 5222</v>
      </c>
      <c r="C2611" t="str">
        <f t="shared" si="86"/>
        <v>Values 7833</v>
      </c>
      <c r="D2611" t="str">
        <f t="shared" si="86"/>
        <v>Values 10444</v>
      </c>
      <c r="E2611" t="str">
        <f t="shared" si="86"/>
        <v>Values 13055</v>
      </c>
    </row>
    <row r="2612" spans="1:5" x14ac:dyDescent="0.25">
      <c r="A2612" s="2">
        <f t="shared" si="85"/>
        <v>45752</v>
      </c>
      <c r="B2612" t="str">
        <f t="shared" si="86"/>
        <v>Values 5224</v>
      </c>
      <c r="C2612" t="str">
        <f t="shared" si="86"/>
        <v>Values 7836</v>
      </c>
      <c r="D2612" t="str">
        <f t="shared" si="86"/>
        <v>Values 10448</v>
      </c>
      <c r="E2612" t="str">
        <f t="shared" si="86"/>
        <v>Values 13060</v>
      </c>
    </row>
    <row r="2613" spans="1:5" x14ac:dyDescent="0.25">
      <c r="A2613" s="2">
        <f t="shared" si="85"/>
        <v>45753</v>
      </c>
      <c r="B2613" t="str">
        <f t="shared" si="86"/>
        <v>Values 5226</v>
      </c>
      <c r="C2613" t="str">
        <f t="shared" si="86"/>
        <v>Values 7839</v>
      </c>
      <c r="D2613" t="str">
        <f t="shared" si="86"/>
        <v>Values 10452</v>
      </c>
      <c r="E2613" t="str">
        <f t="shared" si="86"/>
        <v>Values 13065</v>
      </c>
    </row>
    <row r="2614" spans="1:5" x14ac:dyDescent="0.25">
      <c r="A2614" s="2">
        <f t="shared" si="85"/>
        <v>45754</v>
      </c>
      <c r="B2614" t="str">
        <f t="shared" si="86"/>
        <v>Values 5228</v>
      </c>
      <c r="C2614" t="str">
        <f t="shared" si="86"/>
        <v>Values 7842</v>
      </c>
      <c r="D2614" t="str">
        <f t="shared" si="86"/>
        <v>Values 10456</v>
      </c>
      <c r="E2614" t="str">
        <f t="shared" si="86"/>
        <v>Values 13070</v>
      </c>
    </row>
    <row r="2615" spans="1:5" x14ac:dyDescent="0.25">
      <c r="A2615" s="2">
        <f t="shared" si="85"/>
        <v>45755</v>
      </c>
      <c r="B2615" t="str">
        <f t="shared" si="86"/>
        <v>Values 5230</v>
      </c>
      <c r="C2615" t="str">
        <f t="shared" si="86"/>
        <v>Values 7845</v>
      </c>
      <c r="D2615" t="str">
        <f t="shared" si="86"/>
        <v>Values 10460</v>
      </c>
      <c r="E2615" t="str">
        <f t="shared" si="86"/>
        <v>Values 13075</v>
      </c>
    </row>
    <row r="2616" spans="1:5" x14ac:dyDescent="0.25">
      <c r="A2616" s="2">
        <f t="shared" si="85"/>
        <v>45756</v>
      </c>
      <c r="B2616" t="str">
        <f t="shared" si="86"/>
        <v>Values 5232</v>
      </c>
      <c r="C2616" t="str">
        <f t="shared" si="86"/>
        <v>Values 7848</v>
      </c>
      <c r="D2616" t="str">
        <f t="shared" si="86"/>
        <v>Values 10464</v>
      </c>
      <c r="E2616" t="str">
        <f t="shared" si="86"/>
        <v>Values 13080</v>
      </c>
    </row>
    <row r="2617" spans="1:5" x14ac:dyDescent="0.25">
      <c r="A2617" s="2">
        <f t="shared" si="85"/>
        <v>45757</v>
      </c>
      <c r="B2617" t="str">
        <f t="shared" si="86"/>
        <v>Values 5234</v>
      </c>
      <c r="C2617" t="str">
        <f t="shared" si="86"/>
        <v>Values 7851</v>
      </c>
      <c r="D2617" t="str">
        <f t="shared" si="86"/>
        <v>Values 10468</v>
      </c>
      <c r="E2617" t="str">
        <f t="shared" si="86"/>
        <v>Values 13085</v>
      </c>
    </row>
    <row r="2618" spans="1:5" x14ac:dyDescent="0.25">
      <c r="A2618" s="2">
        <f t="shared" si="85"/>
        <v>45758</v>
      </c>
      <c r="B2618" t="str">
        <f t="shared" si="86"/>
        <v>Values 5236</v>
      </c>
      <c r="C2618" t="str">
        <f t="shared" si="86"/>
        <v>Values 7854</v>
      </c>
      <c r="D2618" t="str">
        <f t="shared" si="86"/>
        <v>Values 10472</v>
      </c>
      <c r="E2618" t="str">
        <f t="shared" si="86"/>
        <v>Values 13090</v>
      </c>
    </row>
    <row r="2619" spans="1:5" x14ac:dyDescent="0.25">
      <c r="A2619" s="2">
        <f t="shared" si="85"/>
        <v>45759</v>
      </c>
      <c r="B2619" t="str">
        <f t="shared" si="86"/>
        <v>Values 5238</v>
      </c>
      <c r="C2619" t="str">
        <f t="shared" si="86"/>
        <v>Values 7857</v>
      </c>
      <c r="D2619" t="str">
        <f t="shared" si="86"/>
        <v>Values 10476</v>
      </c>
      <c r="E2619" t="str">
        <f t="shared" si="86"/>
        <v>Values 13095</v>
      </c>
    </row>
    <row r="2620" spans="1:5" x14ac:dyDescent="0.25">
      <c r="A2620" s="2">
        <f t="shared" si="85"/>
        <v>45760</v>
      </c>
      <c r="B2620" t="str">
        <f t="shared" si="86"/>
        <v>Values 5240</v>
      </c>
      <c r="C2620" t="str">
        <f t="shared" si="86"/>
        <v>Values 7860</v>
      </c>
      <c r="D2620" t="str">
        <f t="shared" si="86"/>
        <v>Values 10480</v>
      </c>
      <c r="E2620" t="str">
        <f t="shared" si="86"/>
        <v>Values 13100</v>
      </c>
    </row>
    <row r="2621" spans="1:5" x14ac:dyDescent="0.25">
      <c r="A2621" s="2">
        <f t="shared" si="85"/>
        <v>45761</v>
      </c>
      <c r="B2621" t="str">
        <f t="shared" si="86"/>
        <v>Values 5242</v>
      </c>
      <c r="C2621" t="str">
        <f t="shared" si="86"/>
        <v>Values 7863</v>
      </c>
      <c r="D2621" t="str">
        <f t="shared" si="86"/>
        <v>Values 10484</v>
      </c>
      <c r="E2621" t="str">
        <f t="shared" si="86"/>
        <v>Values 13105</v>
      </c>
    </row>
    <row r="2622" spans="1:5" x14ac:dyDescent="0.25">
      <c r="A2622" s="2">
        <f t="shared" si="85"/>
        <v>45762</v>
      </c>
      <c r="B2622" t="str">
        <f t="shared" si="86"/>
        <v>Values 5244</v>
      </c>
      <c r="C2622" t="str">
        <f t="shared" si="86"/>
        <v>Values 7866</v>
      </c>
      <c r="D2622" t="str">
        <f t="shared" si="86"/>
        <v>Values 10488</v>
      </c>
      <c r="E2622" t="str">
        <f t="shared" si="86"/>
        <v>Values 13110</v>
      </c>
    </row>
    <row r="2623" spans="1:5" x14ac:dyDescent="0.25">
      <c r="A2623" s="2">
        <f t="shared" si="85"/>
        <v>45763</v>
      </c>
      <c r="B2623" t="str">
        <f t="shared" si="86"/>
        <v>Values 5246</v>
      </c>
      <c r="C2623" t="str">
        <f t="shared" si="86"/>
        <v>Values 7869</v>
      </c>
      <c r="D2623" t="str">
        <f t="shared" si="86"/>
        <v>Values 10492</v>
      </c>
      <c r="E2623" t="str">
        <f t="shared" si="86"/>
        <v>Values 13115</v>
      </c>
    </row>
    <row r="2624" spans="1:5" x14ac:dyDescent="0.25">
      <c r="A2624" s="2">
        <f t="shared" si="85"/>
        <v>45764</v>
      </c>
      <c r="B2624" t="str">
        <f t="shared" si="86"/>
        <v>Values 5248</v>
      </c>
      <c r="C2624" t="str">
        <f t="shared" si="86"/>
        <v>Values 7872</v>
      </c>
      <c r="D2624" t="str">
        <f t="shared" si="86"/>
        <v>Values 10496</v>
      </c>
      <c r="E2624" t="str">
        <f t="shared" si="86"/>
        <v>Values 13120</v>
      </c>
    </row>
    <row r="2625" spans="1:5" x14ac:dyDescent="0.25">
      <c r="A2625" s="2">
        <f t="shared" si="85"/>
        <v>45765</v>
      </c>
      <c r="B2625" t="str">
        <f t="shared" si="86"/>
        <v>Values 5250</v>
      </c>
      <c r="C2625" t="str">
        <f t="shared" si="86"/>
        <v>Values 7875</v>
      </c>
      <c r="D2625" t="str">
        <f t="shared" si="86"/>
        <v>Values 10500</v>
      </c>
      <c r="E2625" t="str">
        <f t="shared" si="86"/>
        <v>Values 13125</v>
      </c>
    </row>
    <row r="2626" spans="1:5" x14ac:dyDescent="0.25">
      <c r="A2626" s="2">
        <f t="shared" si="85"/>
        <v>45766</v>
      </c>
      <c r="B2626" t="str">
        <f t="shared" si="86"/>
        <v>Values 5252</v>
      </c>
      <c r="C2626" t="str">
        <f t="shared" si="86"/>
        <v>Values 7878</v>
      </c>
      <c r="D2626" t="str">
        <f t="shared" si="86"/>
        <v>Values 10504</v>
      </c>
      <c r="E2626" t="str">
        <f t="shared" si="86"/>
        <v>Values 13130</v>
      </c>
    </row>
    <row r="2627" spans="1:5" x14ac:dyDescent="0.25">
      <c r="A2627" s="2">
        <f t="shared" si="85"/>
        <v>45767</v>
      </c>
      <c r="B2627" t="str">
        <f t="shared" si="86"/>
        <v>Values 5254</v>
      </c>
      <c r="C2627" t="str">
        <f t="shared" si="86"/>
        <v>Values 7881</v>
      </c>
      <c r="D2627" t="str">
        <f t="shared" si="86"/>
        <v>Values 10508</v>
      </c>
      <c r="E2627" t="str">
        <f t="shared" si="86"/>
        <v>Values 13135</v>
      </c>
    </row>
    <row r="2628" spans="1:5" x14ac:dyDescent="0.25">
      <c r="A2628" s="2">
        <f t="shared" si="85"/>
        <v>45768</v>
      </c>
      <c r="B2628" t="str">
        <f t="shared" si="86"/>
        <v>Values 5256</v>
      </c>
      <c r="C2628" t="str">
        <f t="shared" si="86"/>
        <v>Values 7884</v>
      </c>
      <c r="D2628" t="str">
        <f t="shared" si="86"/>
        <v>Values 10512</v>
      </c>
      <c r="E2628" t="str">
        <f t="shared" si="86"/>
        <v>Values 13140</v>
      </c>
    </row>
    <row r="2629" spans="1:5" x14ac:dyDescent="0.25">
      <c r="A2629" s="2">
        <f t="shared" si="85"/>
        <v>45769</v>
      </c>
      <c r="B2629" t="str">
        <f t="shared" si="86"/>
        <v>Values 5258</v>
      </c>
      <c r="C2629" t="str">
        <f t="shared" si="86"/>
        <v>Values 7887</v>
      </c>
      <c r="D2629" t="str">
        <f t="shared" si="86"/>
        <v>Values 10516</v>
      </c>
      <c r="E2629" t="str">
        <f t="shared" si="86"/>
        <v>Values 13145</v>
      </c>
    </row>
    <row r="2630" spans="1:5" x14ac:dyDescent="0.25">
      <c r="A2630" s="2">
        <f t="shared" si="85"/>
        <v>45770</v>
      </c>
      <c r="B2630" t="str">
        <f t="shared" si="86"/>
        <v>Values 5260</v>
      </c>
      <c r="C2630" t="str">
        <f t="shared" si="86"/>
        <v>Values 7890</v>
      </c>
      <c r="D2630" t="str">
        <f t="shared" si="86"/>
        <v>Values 10520</v>
      </c>
      <c r="E2630" t="str">
        <f t="shared" si="86"/>
        <v>Values 13150</v>
      </c>
    </row>
    <row r="2631" spans="1:5" x14ac:dyDescent="0.25">
      <c r="A2631" s="2">
        <f t="shared" si="85"/>
        <v>45771</v>
      </c>
      <c r="B2631" t="str">
        <f t="shared" si="86"/>
        <v>Values 5262</v>
      </c>
      <c r="C2631" t="str">
        <f t="shared" si="86"/>
        <v>Values 7893</v>
      </c>
      <c r="D2631" t="str">
        <f t="shared" si="86"/>
        <v>Values 10524</v>
      </c>
      <c r="E2631" t="str">
        <f t="shared" si="86"/>
        <v>Values 13155</v>
      </c>
    </row>
    <row r="2632" spans="1:5" x14ac:dyDescent="0.25">
      <c r="A2632" s="2">
        <f t="shared" si="85"/>
        <v>45772</v>
      </c>
      <c r="B2632" t="str">
        <f t="shared" si="86"/>
        <v>Values 5264</v>
      </c>
      <c r="C2632" t="str">
        <f t="shared" si="86"/>
        <v>Values 7896</v>
      </c>
      <c r="D2632" t="str">
        <f t="shared" si="86"/>
        <v>Values 10528</v>
      </c>
      <c r="E2632" t="str">
        <f t="shared" si="86"/>
        <v>Values 13160</v>
      </c>
    </row>
    <row r="2633" spans="1:5" x14ac:dyDescent="0.25">
      <c r="A2633" s="2">
        <f t="shared" si="85"/>
        <v>45773</v>
      </c>
      <c r="B2633" t="str">
        <f t="shared" si="86"/>
        <v>Values 5266</v>
      </c>
      <c r="C2633" t="str">
        <f t="shared" si="86"/>
        <v>Values 7899</v>
      </c>
      <c r="D2633" t="str">
        <f t="shared" si="86"/>
        <v>Values 10532</v>
      </c>
      <c r="E2633" t="str">
        <f t="shared" si="86"/>
        <v>Values 13165</v>
      </c>
    </row>
    <row r="2634" spans="1:5" x14ac:dyDescent="0.25">
      <c r="A2634" s="2">
        <f t="shared" si="85"/>
        <v>45774</v>
      </c>
      <c r="B2634" t="str">
        <f t="shared" si="86"/>
        <v>Values 5268</v>
      </c>
      <c r="C2634" t="str">
        <f t="shared" si="86"/>
        <v>Values 7902</v>
      </c>
      <c r="D2634" t="str">
        <f t="shared" si="86"/>
        <v>Values 10536</v>
      </c>
      <c r="E2634" t="str">
        <f t="shared" si="86"/>
        <v>Values 13170</v>
      </c>
    </row>
    <row r="2635" spans="1:5" x14ac:dyDescent="0.25">
      <c r="A2635" s="2">
        <f t="shared" si="85"/>
        <v>45775</v>
      </c>
      <c r="B2635" t="str">
        <f t="shared" si="86"/>
        <v>Values 5270</v>
      </c>
      <c r="C2635" t="str">
        <f t="shared" si="86"/>
        <v>Values 7905</v>
      </c>
      <c r="D2635" t="str">
        <f t="shared" si="86"/>
        <v>Values 10540</v>
      </c>
      <c r="E2635" t="str">
        <f t="shared" si="86"/>
        <v>Values 13175</v>
      </c>
    </row>
    <row r="2636" spans="1:5" x14ac:dyDescent="0.25">
      <c r="A2636" s="2">
        <f t="shared" si="85"/>
        <v>45776</v>
      </c>
      <c r="B2636" t="str">
        <f t="shared" si="86"/>
        <v>Values 5272</v>
      </c>
      <c r="C2636" t="str">
        <f t="shared" si="86"/>
        <v>Values 7908</v>
      </c>
      <c r="D2636" t="str">
        <f t="shared" si="86"/>
        <v>Values 10544</v>
      </c>
      <c r="E2636" t="str">
        <f t="shared" si="86"/>
        <v>Values 13180</v>
      </c>
    </row>
    <row r="2637" spans="1:5" x14ac:dyDescent="0.25">
      <c r="A2637" s="2">
        <f t="shared" si="85"/>
        <v>45777</v>
      </c>
      <c r="B2637" t="str">
        <f t="shared" si="86"/>
        <v>Values 5274</v>
      </c>
      <c r="C2637" t="str">
        <f t="shared" si="86"/>
        <v>Values 7911</v>
      </c>
      <c r="D2637" t="str">
        <f t="shared" si="86"/>
        <v>Values 10548</v>
      </c>
      <c r="E2637" t="str">
        <f t="shared" si="86"/>
        <v>Values 13185</v>
      </c>
    </row>
    <row r="2638" spans="1:5" x14ac:dyDescent="0.25">
      <c r="A2638" s="2">
        <f t="shared" si="85"/>
        <v>45778</v>
      </c>
      <c r="B2638" t="str">
        <f t="shared" si="86"/>
        <v>Values 5276</v>
      </c>
      <c r="C2638" t="str">
        <f t="shared" si="86"/>
        <v>Values 7914</v>
      </c>
      <c r="D2638" t="str">
        <f t="shared" si="86"/>
        <v>Values 10552</v>
      </c>
      <c r="E2638" t="str">
        <f t="shared" si="86"/>
        <v>Values 13190</v>
      </c>
    </row>
    <row r="2639" spans="1:5" x14ac:dyDescent="0.25">
      <c r="A2639" s="2">
        <f t="shared" si="85"/>
        <v>45779</v>
      </c>
      <c r="B2639" t="str">
        <f t="shared" si="86"/>
        <v>Values 5278</v>
      </c>
      <c r="C2639" t="str">
        <f t="shared" si="86"/>
        <v>Values 7917</v>
      </c>
      <c r="D2639" t="str">
        <f t="shared" si="86"/>
        <v>Values 10556</v>
      </c>
      <c r="E2639" t="str">
        <f t="shared" si="86"/>
        <v>Values 13195</v>
      </c>
    </row>
    <row r="2640" spans="1:5" x14ac:dyDescent="0.25">
      <c r="A2640" s="2">
        <f t="shared" si="85"/>
        <v>45780</v>
      </c>
      <c r="B2640" t="str">
        <f t="shared" si="86"/>
        <v>Values 5280</v>
      </c>
      <c r="C2640" t="str">
        <f t="shared" si="86"/>
        <v>Values 7920</v>
      </c>
      <c r="D2640" t="str">
        <f t="shared" si="86"/>
        <v>Values 10560</v>
      </c>
      <c r="E2640" t="str">
        <f t="shared" si="86"/>
        <v>Values 13200</v>
      </c>
    </row>
    <row r="2641" spans="1:5" x14ac:dyDescent="0.25">
      <c r="A2641" s="2">
        <f t="shared" si="85"/>
        <v>45781</v>
      </c>
      <c r="B2641" t="str">
        <f t="shared" si="86"/>
        <v>Values 5282</v>
      </c>
      <c r="C2641" t="str">
        <f t="shared" si="86"/>
        <v>Values 7923</v>
      </c>
      <c r="D2641" t="str">
        <f t="shared" si="86"/>
        <v>Values 10564</v>
      </c>
      <c r="E2641" t="str">
        <f t="shared" si="86"/>
        <v>Values 13205</v>
      </c>
    </row>
    <row r="2642" spans="1:5" x14ac:dyDescent="0.25">
      <c r="A2642" s="2">
        <f t="shared" si="85"/>
        <v>45782</v>
      </c>
      <c r="B2642" t="str">
        <f t="shared" si="86"/>
        <v>Values 5284</v>
      </c>
      <c r="C2642" t="str">
        <f t="shared" si="86"/>
        <v>Values 7926</v>
      </c>
      <c r="D2642" t="str">
        <f t="shared" si="86"/>
        <v>Values 10568</v>
      </c>
      <c r="E2642" t="str">
        <f t="shared" si="86"/>
        <v>Values 13210</v>
      </c>
    </row>
    <row r="2643" spans="1:5" x14ac:dyDescent="0.25">
      <c r="A2643" s="2">
        <f t="shared" si="85"/>
        <v>45783</v>
      </c>
      <c r="B2643" t="str">
        <f t="shared" si="86"/>
        <v>Values 5286</v>
      </c>
      <c r="C2643" t="str">
        <f t="shared" si="86"/>
        <v>Values 7929</v>
      </c>
      <c r="D2643" t="str">
        <f t="shared" si="86"/>
        <v>Values 10572</v>
      </c>
      <c r="E2643" t="str">
        <f t="shared" si="86"/>
        <v>Values 13215</v>
      </c>
    </row>
    <row r="2644" spans="1:5" x14ac:dyDescent="0.25">
      <c r="A2644" s="2">
        <f t="shared" si="85"/>
        <v>45784</v>
      </c>
      <c r="B2644" t="str">
        <f t="shared" si="86"/>
        <v>Values 5288</v>
      </c>
      <c r="C2644" t="str">
        <f t="shared" si="86"/>
        <v>Values 7932</v>
      </c>
      <c r="D2644" t="str">
        <f t="shared" si="86"/>
        <v>Values 10576</v>
      </c>
      <c r="E2644" t="str">
        <f t="shared" si="86"/>
        <v>Values 13220</v>
      </c>
    </row>
    <row r="2645" spans="1:5" x14ac:dyDescent="0.25">
      <c r="A2645" s="2">
        <f t="shared" si="85"/>
        <v>45785</v>
      </c>
      <c r="B2645" t="str">
        <f t="shared" si="86"/>
        <v>Values 5290</v>
      </c>
      <c r="C2645" t="str">
        <f t="shared" si="86"/>
        <v>Values 7935</v>
      </c>
      <c r="D2645" t="str">
        <f t="shared" si="86"/>
        <v>Values 10580</v>
      </c>
      <c r="E2645" t="str">
        <f t="shared" si="86"/>
        <v>Values 13225</v>
      </c>
    </row>
    <row r="2646" spans="1:5" x14ac:dyDescent="0.25">
      <c r="A2646" s="2">
        <f t="shared" si="85"/>
        <v>45786</v>
      </c>
      <c r="B2646" t="str">
        <f t="shared" si="86"/>
        <v>Values 5292</v>
      </c>
      <c r="C2646" t="str">
        <f t="shared" si="86"/>
        <v>Values 7938</v>
      </c>
      <c r="D2646" t="str">
        <f t="shared" si="86"/>
        <v>Values 10584</v>
      </c>
      <c r="E2646" t="str">
        <f t="shared" si="86"/>
        <v>Values 13230</v>
      </c>
    </row>
    <row r="2647" spans="1:5" x14ac:dyDescent="0.25">
      <c r="A2647" s="2">
        <f t="shared" ref="A2647:A2710" si="87">A2646+1</f>
        <v>45787</v>
      </c>
      <c r="B2647" t="str">
        <f t="shared" si="86"/>
        <v>Values 5294</v>
      </c>
      <c r="C2647" t="str">
        <f t="shared" si="86"/>
        <v>Values 7941</v>
      </c>
      <c r="D2647" t="str">
        <f t="shared" si="86"/>
        <v>Values 10588</v>
      </c>
      <c r="E2647" t="str">
        <f t="shared" si="86"/>
        <v>Values 13235</v>
      </c>
    </row>
    <row r="2648" spans="1:5" x14ac:dyDescent="0.25">
      <c r="A2648" s="2">
        <f t="shared" si="87"/>
        <v>45788</v>
      </c>
      <c r="B2648" t="str">
        <f t="shared" si="86"/>
        <v>Values 5296</v>
      </c>
      <c r="C2648" t="str">
        <f t="shared" si="86"/>
        <v>Values 7944</v>
      </c>
      <c r="D2648" t="str">
        <f t="shared" si="86"/>
        <v>Values 10592</v>
      </c>
      <c r="E2648" t="str">
        <f t="shared" si="86"/>
        <v>Values 13240</v>
      </c>
    </row>
    <row r="2649" spans="1:5" x14ac:dyDescent="0.25">
      <c r="A2649" s="2">
        <f t="shared" si="87"/>
        <v>45789</v>
      </c>
      <c r="B2649" t="str">
        <f t="shared" si="86"/>
        <v>Values 5298</v>
      </c>
      <c r="C2649" t="str">
        <f t="shared" si="86"/>
        <v>Values 7947</v>
      </c>
      <c r="D2649" t="str">
        <f t="shared" si="86"/>
        <v>Values 10596</v>
      </c>
      <c r="E2649" t="str">
        <f t="shared" si="86"/>
        <v>Values 13245</v>
      </c>
    </row>
    <row r="2650" spans="1:5" x14ac:dyDescent="0.25">
      <c r="A2650" s="2">
        <f t="shared" si="87"/>
        <v>45790</v>
      </c>
      <c r="B2650" t="str">
        <f t="shared" si="86"/>
        <v>Values 5300</v>
      </c>
      <c r="C2650" t="str">
        <f t="shared" si="86"/>
        <v>Values 7950</v>
      </c>
      <c r="D2650" t="str">
        <f t="shared" si="86"/>
        <v>Values 10600</v>
      </c>
      <c r="E2650" t="str">
        <f t="shared" si="86"/>
        <v>Values 13250</v>
      </c>
    </row>
    <row r="2651" spans="1:5" x14ac:dyDescent="0.25">
      <c r="A2651" s="2">
        <f t="shared" si="87"/>
        <v>45791</v>
      </c>
      <c r="B2651" t="str">
        <f t="shared" si="86"/>
        <v>Values 5302</v>
      </c>
      <c r="C2651" t="str">
        <f t="shared" si="86"/>
        <v>Values 7953</v>
      </c>
      <c r="D2651" t="str">
        <f t="shared" si="86"/>
        <v>Values 10604</v>
      </c>
      <c r="E2651" t="str">
        <f t="shared" si="86"/>
        <v>Values 13255</v>
      </c>
    </row>
    <row r="2652" spans="1:5" x14ac:dyDescent="0.25">
      <c r="A2652" s="2">
        <f t="shared" si="87"/>
        <v>45792</v>
      </c>
      <c r="B2652" t="str">
        <f t="shared" si="86"/>
        <v>Values 5304</v>
      </c>
      <c r="C2652" t="str">
        <f t="shared" si="86"/>
        <v>Values 7956</v>
      </c>
      <c r="D2652" t="str">
        <f t="shared" si="86"/>
        <v>Values 10608</v>
      </c>
      <c r="E2652" t="str">
        <f t="shared" si="86"/>
        <v>Values 13260</v>
      </c>
    </row>
    <row r="2653" spans="1:5" x14ac:dyDescent="0.25">
      <c r="A2653" s="2">
        <f t="shared" si="87"/>
        <v>45793</v>
      </c>
      <c r="B2653" t="str">
        <f t="shared" si="86"/>
        <v>Values 5306</v>
      </c>
      <c r="C2653" t="str">
        <f t="shared" si="86"/>
        <v>Values 7959</v>
      </c>
      <c r="D2653" t="str">
        <f t="shared" si="86"/>
        <v>Values 10612</v>
      </c>
      <c r="E2653" t="str">
        <f t="shared" si="86"/>
        <v>Values 13265</v>
      </c>
    </row>
    <row r="2654" spans="1:5" x14ac:dyDescent="0.25">
      <c r="A2654" s="2">
        <f t="shared" si="87"/>
        <v>45794</v>
      </c>
      <c r="B2654" t="str">
        <f t="shared" si="86"/>
        <v>Values 5308</v>
      </c>
      <c r="C2654" t="str">
        <f t="shared" si="86"/>
        <v>Values 7962</v>
      </c>
      <c r="D2654" t="str">
        <f t="shared" si="86"/>
        <v>Values 10616</v>
      </c>
      <c r="E2654" t="str">
        <f t="shared" si="86"/>
        <v>Values 13270</v>
      </c>
    </row>
    <row r="2655" spans="1:5" x14ac:dyDescent="0.25">
      <c r="A2655" s="2">
        <f t="shared" si="87"/>
        <v>45795</v>
      </c>
      <c r="B2655" t="str">
        <f t="shared" si="86"/>
        <v>Values 5310</v>
      </c>
      <c r="C2655" t="str">
        <f t="shared" si="86"/>
        <v>Values 7965</v>
      </c>
      <c r="D2655" t="str">
        <f t="shared" si="86"/>
        <v>Values 10620</v>
      </c>
      <c r="E2655" t="str">
        <f t="shared" si="86"/>
        <v>Values 13275</v>
      </c>
    </row>
    <row r="2656" spans="1:5" x14ac:dyDescent="0.25">
      <c r="A2656" s="2">
        <f t="shared" si="87"/>
        <v>45796</v>
      </c>
      <c r="B2656" t="str">
        <f t="shared" si="86"/>
        <v>Values 5312</v>
      </c>
      <c r="C2656" t="str">
        <f t="shared" si="86"/>
        <v>Values 7968</v>
      </c>
      <c r="D2656" t="str">
        <f t="shared" si="86"/>
        <v>Values 10624</v>
      </c>
      <c r="E2656" t="str">
        <f t="shared" si="86"/>
        <v>Values 13280</v>
      </c>
    </row>
    <row r="2657" spans="1:5" x14ac:dyDescent="0.25">
      <c r="A2657" s="2">
        <f t="shared" si="87"/>
        <v>45797</v>
      </c>
      <c r="B2657" t="str">
        <f t="shared" si="86"/>
        <v>Values 5314</v>
      </c>
      <c r="C2657" t="str">
        <f t="shared" si="86"/>
        <v>Values 7971</v>
      </c>
      <c r="D2657" t="str">
        <f t="shared" si="86"/>
        <v>Values 10628</v>
      </c>
      <c r="E2657" t="str">
        <f t="shared" si="86"/>
        <v>Values 13285</v>
      </c>
    </row>
    <row r="2658" spans="1:5" x14ac:dyDescent="0.25">
      <c r="A2658" s="2">
        <f t="shared" si="87"/>
        <v>45798</v>
      </c>
      <c r="B2658" t="str">
        <f t="shared" si="86"/>
        <v>Values 5316</v>
      </c>
      <c r="C2658" t="str">
        <f t="shared" si="86"/>
        <v>Values 7974</v>
      </c>
      <c r="D2658" t="str">
        <f t="shared" si="86"/>
        <v>Values 10632</v>
      </c>
      <c r="E2658" t="str">
        <f t="shared" si="86"/>
        <v>Values 13290</v>
      </c>
    </row>
    <row r="2659" spans="1:5" x14ac:dyDescent="0.25">
      <c r="A2659" s="2">
        <f t="shared" si="87"/>
        <v>45799</v>
      </c>
      <c r="B2659" t="str">
        <f t="shared" si="86"/>
        <v>Values 5318</v>
      </c>
      <c r="C2659" t="str">
        <f t="shared" si="86"/>
        <v>Values 7977</v>
      </c>
      <c r="D2659" t="str">
        <f t="shared" si="86"/>
        <v>Values 10636</v>
      </c>
      <c r="E2659" t="str">
        <f t="shared" si="86"/>
        <v>Values 13295</v>
      </c>
    </row>
    <row r="2660" spans="1:5" x14ac:dyDescent="0.25">
      <c r="A2660" s="2">
        <f t="shared" si="87"/>
        <v>45800</v>
      </c>
      <c r="B2660" t="str">
        <f t="shared" si="86"/>
        <v>Values 5320</v>
      </c>
      <c r="C2660" t="str">
        <f t="shared" si="86"/>
        <v>Values 7980</v>
      </c>
      <c r="D2660" t="str">
        <f t="shared" si="86"/>
        <v>Values 10640</v>
      </c>
      <c r="E2660" t="str">
        <f t="shared" si="86"/>
        <v>Values 13300</v>
      </c>
    </row>
    <row r="2661" spans="1:5" x14ac:dyDescent="0.25">
      <c r="A2661" s="2">
        <f t="shared" si="87"/>
        <v>45801</v>
      </c>
      <c r="B2661" t="str">
        <f t="shared" si="86"/>
        <v>Values 5322</v>
      </c>
      <c r="C2661" t="str">
        <f t="shared" si="86"/>
        <v>Values 7983</v>
      </c>
      <c r="D2661" t="str">
        <f t="shared" si="86"/>
        <v>Values 10644</v>
      </c>
      <c r="E2661" t="str">
        <f t="shared" si="86"/>
        <v>Values 13305</v>
      </c>
    </row>
    <row r="2662" spans="1:5" x14ac:dyDescent="0.25">
      <c r="A2662" s="2">
        <f t="shared" si="87"/>
        <v>45802</v>
      </c>
      <c r="B2662" t="str">
        <f t="shared" si="86"/>
        <v>Values 5324</v>
      </c>
      <c r="C2662" t="str">
        <f t="shared" si="86"/>
        <v>Values 7986</v>
      </c>
      <c r="D2662" t="str">
        <f t="shared" si="86"/>
        <v>Values 10648</v>
      </c>
      <c r="E2662" t="str">
        <f t="shared" si="86"/>
        <v>Values 13310</v>
      </c>
    </row>
    <row r="2663" spans="1:5" x14ac:dyDescent="0.25">
      <c r="A2663" s="2">
        <f t="shared" si="87"/>
        <v>45803</v>
      </c>
      <c r="B2663" t="str">
        <f t="shared" ref="B2663:E2726" si="88">"Values " &amp; ROW() * COLUMN()</f>
        <v>Values 5326</v>
      </c>
      <c r="C2663" t="str">
        <f t="shared" si="88"/>
        <v>Values 7989</v>
      </c>
      <c r="D2663" t="str">
        <f t="shared" si="88"/>
        <v>Values 10652</v>
      </c>
      <c r="E2663" t="str">
        <f t="shared" si="88"/>
        <v>Values 13315</v>
      </c>
    </row>
    <row r="2664" spans="1:5" x14ac:dyDescent="0.25">
      <c r="A2664" s="2">
        <f t="shared" si="87"/>
        <v>45804</v>
      </c>
      <c r="B2664" t="str">
        <f t="shared" si="88"/>
        <v>Values 5328</v>
      </c>
      <c r="C2664" t="str">
        <f t="shared" si="88"/>
        <v>Values 7992</v>
      </c>
      <c r="D2664" t="str">
        <f t="shared" si="88"/>
        <v>Values 10656</v>
      </c>
      <c r="E2664" t="str">
        <f t="shared" si="88"/>
        <v>Values 13320</v>
      </c>
    </row>
    <row r="2665" spans="1:5" x14ac:dyDescent="0.25">
      <c r="A2665" s="2">
        <f t="shared" si="87"/>
        <v>45805</v>
      </c>
      <c r="B2665" t="str">
        <f t="shared" si="88"/>
        <v>Values 5330</v>
      </c>
      <c r="C2665" t="str">
        <f t="shared" si="88"/>
        <v>Values 7995</v>
      </c>
      <c r="D2665" t="str">
        <f t="shared" si="88"/>
        <v>Values 10660</v>
      </c>
      <c r="E2665" t="str">
        <f t="shared" si="88"/>
        <v>Values 13325</v>
      </c>
    </row>
    <row r="2666" spans="1:5" x14ac:dyDescent="0.25">
      <c r="A2666" s="2">
        <f t="shared" si="87"/>
        <v>45806</v>
      </c>
      <c r="B2666" t="str">
        <f t="shared" si="88"/>
        <v>Values 5332</v>
      </c>
      <c r="C2666" t="str">
        <f t="shared" si="88"/>
        <v>Values 7998</v>
      </c>
      <c r="D2666" t="str">
        <f t="shared" si="88"/>
        <v>Values 10664</v>
      </c>
      <c r="E2666" t="str">
        <f t="shared" si="88"/>
        <v>Values 13330</v>
      </c>
    </row>
    <row r="2667" spans="1:5" x14ac:dyDescent="0.25">
      <c r="A2667" s="2">
        <f t="shared" si="87"/>
        <v>45807</v>
      </c>
      <c r="B2667" t="str">
        <f t="shared" si="88"/>
        <v>Values 5334</v>
      </c>
      <c r="C2667" t="str">
        <f t="shared" si="88"/>
        <v>Values 8001</v>
      </c>
      <c r="D2667" t="str">
        <f t="shared" si="88"/>
        <v>Values 10668</v>
      </c>
      <c r="E2667" t="str">
        <f t="shared" si="88"/>
        <v>Values 13335</v>
      </c>
    </row>
    <row r="2668" spans="1:5" x14ac:dyDescent="0.25">
      <c r="A2668" s="2">
        <f t="shared" si="87"/>
        <v>45808</v>
      </c>
      <c r="B2668" t="str">
        <f t="shared" si="88"/>
        <v>Values 5336</v>
      </c>
      <c r="C2668" t="str">
        <f t="shared" si="88"/>
        <v>Values 8004</v>
      </c>
      <c r="D2668" t="str">
        <f t="shared" si="88"/>
        <v>Values 10672</v>
      </c>
      <c r="E2668" t="str">
        <f t="shared" si="88"/>
        <v>Values 13340</v>
      </c>
    </row>
    <row r="2669" spans="1:5" x14ac:dyDescent="0.25">
      <c r="A2669" s="2">
        <f t="shared" si="87"/>
        <v>45809</v>
      </c>
      <c r="B2669" t="str">
        <f t="shared" si="88"/>
        <v>Values 5338</v>
      </c>
      <c r="C2669" t="str">
        <f t="shared" si="88"/>
        <v>Values 8007</v>
      </c>
      <c r="D2669" t="str">
        <f t="shared" si="88"/>
        <v>Values 10676</v>
      </c>
      <c r="E2669" t="str">
        <f t="shared" si="88"/>
        <v>Values 13345</v>
      </c>
    </row>
    <row r="2670" spans="1:5" x14ac:dyDescent="0.25">
      <c r="A2670" s="2">
        <f t="shared" si="87"/>
        <v>45810</v>
      </c>
      <c r="B2670" t="str">
        <f t="shared" si="88"/>
        <v>Values 5340</v>
      </c>
      <c r="C2670" t="str">
        <f t="shared" si="88"/>
        <v>Values 8010</v>
      </c>
      <c r="D2670" t="str">
        <f t="shared" si="88"/>
        <v>Values 10680</v>
      </c>
      <c r="E2670" t="str">
        <f t="shared" si="88"/>
        <v>Values 13350</v>
      </c>
    </row>
    <row r="2671" spans="1:5" x14ac:dyDescent="0.25">
      <c r="A2671" s="2">
        <f t="shared" si="87"/>
        <v>45811</v>
      </c>
      <c r="B2671" t="str">
        <f t="shared" si="88"/>
        <v>Values 5342</v>
      </c>
      <c r="C2671" t="str">
        <f t="shared" si="88"/>
        <v>Values 8013</v>
      </c>
      <c r="D2671" t="str">
        <f t="shared" si="88"/>
        <v>Values 10684</v>
      </c>
      <c r="E2671" t="str">
        <f t="shared" si="88"/>
        <v>Values 13355</v>
      </c>
    </row>
    <row r="2672" spans="1:5" x14ac:dyDescent="0.25">
      <c r="A2672" s="2">
        <f t="shared" si="87"/>
        <v>45812</v>
      </c>
      <c r="B2672" t="str">
        <f t="shared" si="88"/>
        <v>Values 5344</v>
      </c>
      <c r="C2672" t="str">
        <f t="shared" si="88"/>
        <v>Values 8016</v>
      </c>
      <c r="D2672" t="str">
        <f t="shared" si="88"/>
        <v>Values 10688</v>
      </c>
      <c r="E2672" t="str">
        <f t="shared" si="88"/>
        <v>Values 13360</v>
      </c>
    </row>
    <row r="2673" spans="1:5" x14ac:dyDescent="0.25">
      <c r="A2673" s="2">
        <f t="shared" si="87"/>
        <v>45813</v>
      </c>
      <c r="B2673" t="str">
        <f t="shared" si="88"/>
        <v>Values 5346</v>
      </c>
      <c r="C2673" t="str">
        <f t="shared" si="88"/>
        <v>Values 8019</v>
      </c>
      <c r="D2673" t="str">
        <f t="shared" si="88"/>
        <v>Values 10692</v>
      </c>
      <c r="E2673" t="str">
        <f t="shared" si="88"/>
        <v>Values 13365</v>
      </c>
    </row>
    <row r="2674" spans="1:5" x14ac:dyDescent="0.25">
      <c r="A2674" s="2">
        <f t="shared" si="87"/>
        <v>45814</v>
      </c>
      <c r="B2674" t="str">
        <f t="shared" si="88"/>
        <v>Values 5348</v>
      </c>
      <c r="C2674" t="str">
        <f t="shared" si="88"/>
        <v>Values 8022</v>
      </c>
      <c r="D2674" t="str">
        <f t="shared" si="88"/>
        <v>Values 10696</v>
      </c>
      <c r="E2674" t="str">
        <f t="shared" si="88"/>
        <v>Values 13370</v>
      </c>
    </row>
    <row r="2675" spans="1:5" x14ac:dyDescent="0.25">
      <c r="A2675" s="2">
        <f t="shared" si="87"/>
        <v>45815</v>
      </c>
      <c r="B2675" t="str">
        <f t="shared" si="88"/>
        <v>Values 5350</v>
      </c>
      <c r="C2675" t="str">
        <f t="shared" si="88"/>
        <v>Values 8025</v>
      </c>
      <c r="D2675" t="str">
        <f t="shared" si="88"/>
        <v>Values 10700</v>
      </c>
      <c r="E2675" t="str">
        <f t="shared" si="88"/>
        <v>Values 13375</v>
      </c>
    </row>
    <row r="2676" spans="1:5" x14ac:dyDescent="0.25">
      <c r="A2676" s="2">
        <f t="shared" si="87"/>
        <v>45816</v>
      </c>
      <c r="B2676" t="str">
        <f t="shared" si="88"/>
        <v>Values 5352</v>
      </c>
      <c r="C2676" t="str">
        <f t="shared" si="88"/>
        <v>Values 8028</v>
      </c>
      <c r="D2676" t="str">
        <f t="shared" si="88"/>
        <v>Values 10704</v>
      </c>
      <c r="E2676" t="str">
        <f t="shared" si="88"/>
        <v>Values 13380</v>
      </c>
    </row>
    <row r="2677" spans="1:5" x14ac:dyDescent="0.25">
      <c r="A2677" s="2">
        <f t="shared" si="87"/>
        <v>45817</v>
      </c>
      <c r="B2677" t="str">
        <f t="shared" si="88"/>
        <v>Values 5354</v>
      </c>
      <c r="C2677" t="str">
        <f t="shared" si="88"/>
        <v>Values 8031</v>
      </c>
      <c r="D2677" t="str">
        <f t="shared" si="88"/>
        <v>Values 10708</v>
      </c>
      <c r="E2677" t="str">
        <f t="shared" si="88"/>
        <v>Values 13385</v>
      </c>
    </row>
    <row r="2678" spans="1:5" x14ac:dyDescent="0.25">
      <c r="A2678" s="2">
        <f t="shared" si="87"/>
        <v>45818</v>
      </c>
      <c r="B2678" t="str">
        <f t="shared" si="88"/>
        <v>Values 5356</v>
      </c>
      <c r="C2678" t="str">
        <f t="shared" si="88"/>
        <v>Values 8034</v>
      </c>
      <c r="D2678" t="str">
        <f t="shared" si="88"/>
        <v>Values 10712</v>
      </c>
      <c r="E2678" t="str">
        <f t="shared" si="88"/>
        <v>Values 13390</v>
      </c>
    </row>
    <row r="2679" spans="1:5" x14ac:dyDescent="0.25">
      <c r="A2679" s="2">
        <f t="shared" si="87"/>
        <v>45819</v>
      </c>
      <c r="B2679" t="str">
        <f t="shared" si="88"/>
        <v>Values 5358</v>
      </c>
      <c r="C2679" t="str">
        <f t="shared" si="88"/>
        <v>Values 8037</v>
      </c>
      <c r="D2679" t="str">
        <f t="shared" si="88"/>
        <v>Values 10716</v>
      </c>
      <c r="E2679" t="str">
        <f t="shared" si="88"/>
        <v>Values 13395</v>
      </c>
    </row>
    <row r="2680" spans="1:5" x14ac:dyDescent="0.25">
      <c r="A2680" s="2">
        <f t="shared" si="87"/>
        <v>45820</v>
      </c>
      <c r="B2680" t="str">
        <f t="shared" si="88"/>
        <v>Values 5360</v>
      </c>
      <c r="C2680" t="str">
        <f t="shared" si="88"/>
        <v>Values 8040</v>
      </c>
      <c r="D2680" t="str">
        <f t="shared" si="88"/>
        <v>Values 10720</v>
      </c>
      <c r="E2680" t="str">
        <f t="shared" si="88"/>
        <v>Values 13400</v>
      </c>
    </row>
    <row r="2681" spans="1:5" x14ac:dyDescent="0.25">
      <c r="A2681" s="2">
        <f t="shared" si="87"/>
        <v>45821</v>
      </c>
      <c r="B2681" t="str">
        <f t="shared" si="88"/>
        <v>Values 5362</v>
      </c>
      <c r="C2681" t="str">
        <f t="shared" si="88"/>
        <v>Values 8043</v>
      </c>
      <c r="D2681" t="str">
        <f t="shared" si="88"/>
        <v>Values 10724</v>
      </c>
      <c r="E2681" t="str">
        <f t="shared" si="88"/>
        <v>Values 13405</v>
      </c>
    </row>
    <row r="2682" spans="1:5" x14ac:dyDescent="0.25">
      <c r="A2682" s="2">
        <f t="shared" si="87"/>
        <v>45822</v>
      </c>
      <c r="B2682" t="str">
        <f t="shared" si="88"/>
        <v>Values 5364</v>
      </c>
      <c r="C2682" t="str">
        <f t="shared" si="88"/>
        <v>Values 8046</v>
      </c>
      <c r="D2682" t="str">
        <f t="shared" si="88"/>
        <v>Values 10728</v>
      </c>
      <c r="E2682" t="str">
        <f t="shared" si="88"/>
        <v>Values 13410</v>
      </c>
    </row>
    <row r="2683" spans="1:5" x14ac:dyDescent="0.25">
      <c r="A2683" s="2">
        <f t="shared" si="87"/>
        <v>45823</v>
      </c>
      <c r="B2683" t="str">
        <f t="shared" si="88"/>
        <v>Values 5366</v>
      </c>
      <c r="C2683" t="str">
        <f t="shared" si="88"/>
        <v>Values 8049</v>
      </c>
      <c r="D2683" t="str">
        <f t="shared" si="88"/>
        <v>Values 10732</v>
      </c>
      <c r="E2683" t="str">
        <f t="shared" si="88"/>
        <v>Values 13415</v>
      </c>
    </row>
    <row r="2684" spans="1:5" x14ac:dyDescent="0.25">
      <c r="A2684" s="2">
        <f t="shared" si="87"/>
        <v>45824</v>
      </c>
      <c r="B2684" t="str">
        <f t="shared" si="88"/>
        <v>Values 5368</v>
      </c>
      <c r="C2684" t="str">
        <f t="shared" si="88"/>
        <v>Values 8052</v>
      </c>
      <c r="D2684" t="str">
        <f t="shared" si="88"/>
        <v>Values 10736</v>
      </c>
      <c r="E2684" t="str">
        <f t="shared" si="88"/>
        <v>Values 13420</v>
      </c>
    </row>
    <row r="2685" spans="1:5" x14ac:dyDescent="0.25">
      <c r="A2685" s="2">
        <f t="shared" si="87"/>
        <v>45825</v>
      </c>
      <c r="B2685" t="str">
        <f t="shared" si="88"/>
        <v>Values 5370</v>
      </c>
      <c r="C2685" t="str">
        <f t="shared" si="88"/>
        <v>Values 8055</v>
      </c>
      <c r="D2685" t="str">
        <f t="shared" si="88"/>
        <v>Values 10740</v>
      </c>
      <c r="E2685" t="str">
        <f t="shared" si="88"/>
        <v>Values 13425</v>
      </c>
    </row>
    <row r="2686" spans="1:5" x14ac:dyDescent="0.25">
      <c r="A2686" s="2">
        <f t="shared" si="87"/>
        <v>45826</v>
      </c>
      <c r="B2686" t="str">
        <f t="shared" si="88"/>
        <v>Values 5372</v>
      </c>
      <c r="C2686" t="str">
        <f t="shared" si="88"/>
        <v>Values 8058</v>
      </c>
      <c r="D2686" t="str">
        <f t="shared" si="88"/>
        <v>Values 10744</v>
      </c>
      <c r="E2686" t="str">
        <f t="shared" si="88"/>
        <v>Values 13430</v>
      </c>
    </row>
    <row r="2687" spans="1:5" x14ac:dyDescent="0.25">
      <c r="A2687" s="2">
        <f t="shared" si="87"/>
        <v>45827</v>
      </c>
      <c r="B2687" t="str">
        <f t="shared" si="88"/>
        <v>Values 5374</v>
      </c>
      <c r="C2687" t="str">
        <f t="shared" si="88"/>
        <v>Values 8061</v>
      </c>
      <c r="D2687" t="str">
        <f t="shared" si="88"/>
        <v>Values 10748</v>
      </c>
      <c r="E2687" t="str">
        <f t="shared" si="88"/>
        <v>Values 13435</v>
      </c>
    </row>
    <row r="2688" spans="1:5" x14ac:dyDescent="0.25">
      <c r="A2688" s="2">
        <f t="shared" si="87"/>
        <v>45828</v>
      </c>
      <c r="B2688" t="str">
        <f t="shared" si="88"/>
        <v>Values 5376</v>
      </c>
      <c r="C2688" t="str">
        <f t="shared" si="88"/>
        <v>Values 8064</v>
      </c>
      <c r="D2688" t="str">
        <f t="shared" si="88"/>
        <v>Values 10752</v>
      </c>
      <c r="E2688" t="str">
        <f t="shared" si="88"/>
        <v>Values 13440</v>
      </c>
    </row>
    <row r="2689" spans="1:5" x14ac:dyDescent="0.25">
      <c r="A2689" s="2">
        <f t="shared" si="87"/>
        <v>45829</v>
      </c>
      <c r="B2689" t="str">
        <f t="shared" si="88"/>
        <v>Values 5378</v>
      </c>
      <c r="C2689" t="str">
        <f t="shared" si="88"/>
        <v>Values 8067</v>
      </c>
      <c r="D2689" t="str">
        <f t="shared" si="88"/>
        <v>Values 10756</v>
      </c>
      <c r="E2689" t="str">
        <f t="shared" si="88"/>
        <v>Values 13445</v>
      </c>
    </row>
    <row r="2690" spans="1:5" x14ac:dyDescent="0.25">
      <c r="A2690" s="2">
        <f t="shared" si="87"/>
        <v>45830</v>
      </c>
      <c r="B2690" t="str">
        <f t="shared" si="88"/>
        <v>Values 5380</v>
      </c>
      <c r="C2690" t="str">
        <f t="shared" si="88"/>
        <v>Values 8070</v>
      </c>
      <c r="D2690" t="str">
        <f t="shared" si="88"/>
        <v>Values 10760</v>
      </c>
      <c r="E2690" t="str">
        <f t="shared" si="88"/>
        <v>Values 13450</v>
      </c>
    </row>
    <row r="2691" spans="1:5" x14ac:dyDescent="0.25">
      <c r="A2691" s="2">
        <f t="shared" si="87"/>
        <v>45831</v>
      </c>
      <c r="B2691" t="str">
        <f t="shared" si="88"/>
        <v>Values 5382</v>
      </c>
      <c r="C2691" t="str">
        <f t="shared" si="88"/>
        <v>Values 8073</v>
      </c>
      <c r="D2691" t="str">
        <f t="shared" si="88"/>
        <v>Values 10764</v>
      </c>
      <c r="E2691" t="str">
        <f t="shared" si="88"/>
        <v>Values 13455</v>
      </c>
    </row>
    <row r="2692" spans="1:5" x14ac:dyDescent="0.25">
      <c r="A2692" s="2">
        <f t="shared" si="87"/>
        <v>45832</v>
      </c>
      <c r="B2692" t="str">
        <f t="shared" si="88"/>
        <v>Values 5384</v>
      </c>
      <c r="C2692" t="str">
        <f t="shared" si="88"/>
        <v>Values 8076</v>
      </c>
      <c r="D2692" t="str">
        <f t="shared" si="88"/>
        <v>Values 10768</v>
      </c>
      <c r="E2692" t="str">
        <f t="shared" si="88"/>
        <v>Values 13460</v>
      </c>
    </row>
    <row r="2693" spans="1:5" x14ac:dyDescent="0.25">
      <c r="A2693" s="2">
        <f t="shared" si="87"/>
        <v>45833</v>
      </c>
      <c r="B2693" t="str">
        <f t="shared" si="88"/>
        <v>Values 5386</v>
      </c>
      <c r="C2693" t="str">
        <f t="shared" si="88"/>
        <v>Values 8079</v>
      </c>
      <c r="D2693" t="str">
        <f t="shared" si="88"/>
        <v>Values 10772</v>
      </c>
      <c r="E2693" t="str">
        <f t="shared" si="88"/>
        <v>Values 13465</v>
      </c>
    </row>
    <row r="2694" spans="1:5" x14ac:dyDescent="0.25">
      <c r="A2694" s="2">
        <f t="shared" si="87"/>
        <v>45834</v>
      </c>
      <c r="B2694" t="str">
        <f t="shared" si="88"/>
        <v>Values 5388</v>
      </c>
      <c r="C2694" t="str">
        <f t="shared" si="88"/>
        <v>Values 8082</v>
      </c>
      <c r="D2694" t="str">
        <f t="shared" si="88"/>
        <v>Values 10776</v>
      </c>
      <c r="E2694" t="str">
        <f t="shared" si="88"/>
        <v>Values 13470</v>
      </c>
    </row>
    <row r="2695" spans="1:5" x14ac:dyDescent="0.25">
      <c r="A2695" s="2">
        <f t="shared" si="87"/>
        <v>45835</v>
      </c>
      <c r="B2695" t="str">
        <f t="shared" si="88"/>
        <v>Values 5390</v>
      </c>
      <c r="C2695" t="str">
        <f t="shared" si="88"/>
        <v>Values 8085</v>
      </c>
      <c r="D2695" t="str">
        <f t="shared" si="88"/>
        <v>Values 10780</v>
      </c>
      <c r="E2695" t="str">
        <f t="shared" si="88"/>
        <v>Values 13475</v>
      </c>
    </row>
    <row r="2696" spans="1:5" x14ac:dyDescent="0.25">
      <c r="A2696" s="2">
        <f t="shared" si="87"/>
        <v>45836</v>
      </c>
      <c r="B2696" t="str">
        <f t="shared" si="88"/>
        <v>Values 5392</v>
      </c>
      <c r="C2696" t="str">
        <f t="shared" si="88"/>
        <v>Values 8088</v>
      </c>
      <c r="D2696" t="str">
        <f t="shared" si="88"/>
        <v>Values 10784</v>
      </c>
      <c r="E2696" t="str">
        <f t="shared" si="88"/>
        <v>Values 13480</v>
      </c>
    </row>
    <row r="2697" spans="1:5" x14ac:dyDescent="0.25">
      <c r="A2697" s="2">
        <f t="shared" si="87"/>
        <v>45837</v>
      </c>
      <c r="B2697" t="str">
        <f t="shared" si="88"/>
        <v>Values 5394</v>
      </c>
      <c r="C2697" t="str">
        <f t="shared" si="88"/>
        <v>Values 8091</v>
      </c>
      <c r="D2697" t="str">
        <f t="shared" si="88"/>
        <v>Values 10788</v>
      </c>
      <c r="E2697" t="str">
        <f t="shared" si="88"/>
        <v>Values 13485</v>
      </c>
    </row>
    <row r="2698" spans="1:5" x14ac:dyDescent="0.25">
      <c r="A2698" s="2">
        <f t="shared" si="87"/>
        <v>45838</v>
      </c>
      <c r="B2698" t="str">
        <f t="shared" si="88"/>
        <v>Values 5396</v>
      </c>
      <c r="C2698" t="str">
        <f t="shared" si="88"/>
        <v>Values 8094</v>
      </c>
      <c r="D2698" t="str">
        <f t="shared" si="88"/>
        <v>Values 10792</v>
      </c>
      <c r="E2698" t="str">
        <f t="shared" si="88"/>
        <v>Values 13490</v>
      </c>
    </row>
    <row r="2699" spans="1:5" x14ac:dyDescent="0.25">
      <c r="A2699" s="2">
        <f t="shared" si="87"/>
        <v>45839</v>
      </c>
      <c r="B2699" t="str">
        <f t="shared" si="88"/>
        <v>Values 5398</v>
      </c>
      <c r="C2699" t="str">
        <f t="shared" si="88"/>
        <v>Values 8097</v>
      </c>
      <c r="D2699" t="str">
        <f t="shared" si="88"/>
        <v>Values 10796</v>
      </c>
      <c r="E2699" t="str">
        <f t="shared" si="88"/>
        <v>Values 13495</v>
      </c>
    </row>
    <row r="2700" spans="1:5" x14ac:dyDescent="0.25">
      <c r="A2700" s="2">
        <f t="shared" si="87"/>
        <v>45840</v>
      </c>
      <c r="B2700" t="str">
        <f t="shared" si="88"/>
        <v>Values 5400</v>
      </c>
      <c r="C2700" t="str">
        <f t="shared" si="88"/>
        <v>Values 8100</v>
      </c>
      <c r="D2700" t="str">
        <f t="shared" si="88"/>
        <v>Values 10800</v>
      </c>
      <c r="E2700" t="str">
        <f t="shared" si="88"/>
        <v>Values 13500</v>
      </c>
    </row>
    <row r="2701" spans="1:5" x14ac:dyDescent="0.25">
      <c r="A2701" s="2">
        <f t="shared" si="87"/>
        <v>45841</v>
      </c>
      <c r="B2701" t="str">
        <f t="shared" si="88"/>
        <v>Values 5402</v>
      </c>
      <c r="C2701" t="str">
        <f t="shared" si="88"/>
        <v>Values 8103</v>
      </c>
      <c r="D2701" t="str">
        <f t="shared" si="88"/>
        <v>Values 10804</v>
      </c>
      <c r="E2701" t="str">
        <f t="shared" si="88"/>
        <v>Values 13505</v>
      </c>
    </row>
    <row r="2702" spans="1:5" x14ac:dyDescent="0.25">
      <c r="A2702" s="2">
        <f t="shared" si="87"/>
        <v>45842</v>
      </c>
      <c r="B2702" t="str">
        <f t="shared" si="88"/>
        <v>Values 5404</v>
      </c>
      <c r="C2702" t="str">
        <f t="shared" si="88"/>
        <v>Values 8106</v>
      </c>
      <c r="D2702" t="str">
        <f t="shared" si="88"/>
        <v>Values 10808</v>
      </c>
      <c r="E2702" t="str">
        <f t="shared" si="88"/>
        <v>Values 13510</v>
      </c>
    </row>
    <row r="2703" spans="1:5" x14ac:dyDescent="0.25">
      <c r="A2703" s="2">
        <f t="shared" si="87"/>
        <v>45843</v>
      </c>
      <c r="B2703" t="str">
        <f t="shared" si="88"/>
        <v>Values 5406</v>
      </c>
      <c r="C2703" t="str">
        <f t="shared" si="88"/>
        <v>Values 8109</v>
      </c>
      <c r="D2703" t="str">
        <f t="shared" si="88"/>
        <v>Values 10812</v>
      </c>
      <c r="E2703" t="str">
        <f t="shared" si="88"/>
        <v>Values 13515</v>
      </c>
    </row>
    <row r="2704" spans="1:5" x14ac:dyDescent="0.25">
      <c r="A2704" s="2">
        <f t="shared" si="87"/>
        <v>45844</v>
      </c>
      <c r="B2704" t="str">
        <f t="shared" si="88"/>
        <v>Values 5408</v>
      </c>
      <c r="C2704" t="str">
        <f t="shared" si="88"/>
        <v>Values 8112</v>
      </c>
      <c r="D2704" t="str">
        <f t="shared" si="88"/>
        <v>Values 10816</v>
      </c>
      <c r="E2704" t="str">
        <f t="shared" si="88"/>
        <v>Values 13520</v>
      </c>
    </row>
    <row r="2705" spans="1:5" x14ac:dyDescent="0.25">
      <c r="A2705" s="2">
        <f t="shared" si="87"/>
        <v>45845</v>
      </c>
      <c r="B2705" t="str">
        <f t="shared" si="88"/>
        <v>Values 5410</v>
      </c>
      <c r="C2705" t="str">
        <f t="shared" si="88"/>
        <v>Values 8115</v>
      </c>
      <c r="D2705" t="str">
        <f t="shared" si="88"/>
        <v>Values 10820</v>
      </c>
      <c r="E2705" t="str">
        <f t="shared" si="88"/>
        <v>Values 13525</v>
      </c>
    </row>
    <row r="2706" spans="1:5" x14ac:dyDescent="0.25">
      <c r="A2706" s="2">
        <f t="shared" si="87"/>
        <v>45846</v>
      </c>
      <c r="B2706" t="str">
        <f t="shared" si="88"/>
        <v>Values 5412</v>
      </c>
      <c r="C2706" t="str">
        <f t="shared" si="88"/>
        <v>Values 8118</v>
      </c>
      <c r="D2706" t="str">
        <f t="shared" si="88"/>
        <v>Values 10824</v>
      </c>
      <c r="E2706" t="str">
        <f t="shared" si="88"/>
        <v>Values 13530</v>
      </c>
    </row>
    <row r="2707" spans="1:5" x14ac:dyDescent="0.25">
      <c r="A2707" s="2">
        <f t="shared" si="87"/>
        <v>45847</v>
      </c>
      <c r="B2707" t="str">
        <f t="shared" si="88"/>
        <v>Values 5414</v>
      </c>
      <c r="C2707" t="str">
        <f t="shared" si="88"/>
        <v>Values 8121</v>
      </c>
      <c r="D2707" t="str">
        <f t="shared" si="88"/>
        <v>Values 10828</v>
      </c>
      <c r="E2707" t="str">
        <f t="shared" si="88"/>
        <v>Values 13535</v>
      </c>
    </row>
    <row r="2708" spans="1:5" x14ac:dyDescent="0.25">
      <c r="A2708" s="2">
        <f t="shared" si="87"/>
        <v>45848</v>
      </c>
      <c r="B2708" t="str">
        <f t="shared" si="88"/>
        <v>Values 5416</v>
      </c>
      <c r="C2708" t="str">
        <f t="shared" si="88"/>
        <v>Values 8124</v>
      </c>
      <c r="D2708" t="str">
        <f t="shared" si="88"/>
        <v>Values 10832</v>
      </c>
      <c r="E2708" t="str">
        <f t="shared" si="88"/>
        <v>Values 13540</v>
      </c>
    </row>
    <row r="2709" spans="1:5" x14ac:dyDescent="0.25">
      <c r="A2709" s="2">
        <f t="shared" si="87"/>
        <v>45849</v>
      </c>
      <c r="B2709" t="str">
        <f t="shared" si="88"/>
        <v>Values 5418</v>
      </c>
      <c r="C2709" t="str">
        <f t="shared" si="88"/>
        <v>Values 8127</v>
      </c>
      <c r="D2709" t="str">
        <f t="shared" si="88"/>
        <v>Values 10836</v>
      </c>
      <c r="E2709" t="str">
        <f t="shared" si="88"/>
        <v>Values 13545</v>
      </c>
    </row>
    <row r="2710" spans="1:5" x14ac:dyDescent="0.25">
      <c r="A2710" s="2">
        <f t="shared" si="87"/>
        <v>45850</v>
      </c>
      <c r="B2710" t="str">
        <f t="shared" si="88"/>
        <v>Values 5420</v>
      </c>
      <c r="C2710" t="str">
        <f t="shared" si="88"/>
        <v>Values 8130</v>
      </c>
      <c r="D2710" t="str">
        <f t="shared" si="88"/>
        <v>Values 10840</v>
      </c>
      <c r="E2710" t="str">
        <f t="shared" si="88"/>
        <v>Values 13550</v>
      </c>
    </row>
    <row r="2711" spans="1:5" x14ac:dyDescent="0.25">
      <c r="A2711" s="2">
        <f t="shared" ref="A2711:A2774" si="89">A2710+1</f>
        <v>45851</v>
      </c>
      <c r="B2711" t="str">
        <f t="shared" si="88"/>
        <v>Values 5422</v>
      </c>
      <c r="C2711" t="str">
        <f t="shared" si="88"/>
        <v>Values 8133</v>
      </c>
      <c r="D2711" t="str">
        <f t="shared" si="88"/>
        <v>Values 10844</v>
      </c>
      <c r="E2711" t="str">
        <f t="shared" si="88"/>
        <v>Values 13555</v>
      </c>
    </row>
    <row r="2712" spans="1:5" x14ac:dyDescent="0.25">
      <c r="A2712" s="2">
        <f t="shared" si="89"/>
        <v>45852</v>
      </c>
      <c r="B2712" t="str">
        <f t="shared" si="88"/>
        <v>Values 5424</v>
      </c>
      <c r="C2712" t="str">
        <f t="shared" si="88"/>
        <v>Values 8136</v>
      </c>
      <c r="D2712" t="str">
        <f t="shared" si="88"/>
        <v>Values 10848</v>
      </c>
      <c r="E2712" t="str">
        <f t="shared" si="88"/>
        <v>Values 13560</v>
      </c>
    </row>
    <row r="2713" spans="1:5" x14ac:dyDescent="0.25">
      <c r="A2713" s="2">
        <f t="shared" si="89"/>
        <v>45853</v>
      </c>
      <c r="B2713" t="str">
        <f t="shared" si="88"/>
        <v>Values 5426</v>
      </c>
      <c r="C2713" t="str">
        <f t="shared" si="88"/>
        <v>Values 8139</v>
      </c>
      <c r="D2713" t="str">
        <f t="shared" si="88"/>
        <v>Values 10852</v>
      </c>
      <c r="E2713" t="str">
        <f t="shared" si="88"/>
        <v>Values 13565</v>
      </c>
    </row>
    <row r="2714" spans="1:5" x14ac:dyDescent="0.25">
      <c r="A2714" s="2">
        <f t="shared" si="89"/>
        <v>45854</v>
      </c>
      <c r="B2714" t="str">
        <f t="shared" si="88"/>
        <v>Values 5428</v>
      </c>
      <c r="C2714" t="str">
        <f t="shared" si="88"/>
        <v>Values 8142</v>
      </c>
      <c r="D2714" t="str">
        <f t="shared" si="88"/>
        <v>Values 10856</v>
      </c>
      <c r="E2714" t="str">
        <f t="shared" si="88"/>
        <v>Values 13570</v>
      </c>
    </row>
    <row r="2715" spans="1:5" x14ac:dyDescent="0.25">
      <c r="A2715" s="2">
        <f t="shared" si="89"/>
        <v>45855</v>
      </c>
      <c r="B2715" t="str">
        <f t="shared" si="88"/>
        <v>Values 5430</v>
      </c>
      <c r="C2715" t="str">
        <f t="shared" si="88"/>
        <v>Values 8145</v>
      </c>
      <c r="D2715" t="str">
        <f t="shared" si="88"/>
        <v>Values 10860</v>
      </c>
      <c r="E2715" t="str">
        <f t="shared" si="88"/>
        <v>Values 13575</v>
      </c>
    </row>
    <row r="2716" spans="1:5" x14ac:dyDescent="0.25">
      <c r="A2716" s="2">
        <f t="shared" si="89"/>
        <v>45856</v>
      </c>
      <c r="B2716" t="str">
        <f t="shared" si="88"/>
        <v>Values 5432</v>
      </c>
      <c r="C2716" t="str">
        <f t="shared" si="88"/>
        <v>Values 8148</v>
      </c>
      <c r="D2716" t="str">
        <f t="shared" si="88"/>
        <v>Values 10864</v>
      </c>
      <c r="E2716" t="str">
        <f t="shared" si="88"/>
        <v>Values 13580</v>
      </c>
    </row>
    <row r="2717" spans="1:5" x14ac:dyDescent="0.25">
      <c r="A2717" s="2">
        <f t="shared" si="89"/>
        <v>45857</v>
      </c>
      <c r="B2717" t="str">
        <f t="shared" si="88"/>
        <v>Values 5434</v>
      </c>
      <c r="C2717" t="str">
        <f t="shared" si="88"/>
        <v>Values 8151</v>
      </c>
      <c r="D2717" t="str">
        <f t="shared" si="88"/>
        <v>Values 10868</v>
      </c>
      <c r="E2717" t="str">
        <f t="shared" si="88"/>
        <v>Values 13585</v>
      </c>
    </row>
    <row r="2718" spans="1:5" x14ac:dyDescent="0.25">
      <c r="A2718" s="2">
        <f t="shared" si="89"/>
        <v>45858</v>
      </c>
      <c r="B2718" t="str">
        <f t="shared" si="88"/>
        <v>Values 5436</v>
      </c>
      <c r="C2718" t="str">
        <f t="shared" si="88"/>
        <v>Values 8154</v>
      </c>
      <c r="D2718" t="str">
        <f t="shared" si="88"/>
        <v>Values 10872</v>
      </c>
      <c r="E2718" t="str">
        <f t="shared" si="88"/>
        <v>Values 13590</v>
      </c>
    </row>
    <row r="2719" spans="1:5" x14ac:dyDescent="0.25">
      <c r="A2719" s="2">
        <f t="shared" si="89"/>
        <v>45859</v>
      </c>
      <c r="B2719" t="str">
        <f t="shared" si="88"/>
        <v>Values 5438</v>
      </c>
      <c r="C2719" t="str">
        <f t="shared" si="88"/>
        <v>Values 8157</v>
      </c>
      <c r="D2719" t="str">
        <f t="shared" si="88"/>
        <v>Values 10876</v>
      </c>
      <c r="E2719" t="str">
        <f t="shared" si="88"/>
        <v>Values 13595</v>
      </c>
    </row>
    <row r="2720" spans="1:5" x14ac:dyDescent="0.25">
      <c r="A2720" s="2">
        <f t="shared" si="89"/>
        <v>45860</v>
      </c>
      <c r="B2720" t="str">
        <f t="shared" si="88"/>
        <v>Values 5440</v>
      </c>
      <c r="C2720" t="str">
        <f t="shared" si="88"/>
        <v>Values 8160</v>
      </c>
      <c r="D2720" t="str">
        <f t="shared" si="88"/>
        <v>Values 10880</v>
      </c>
      <c r="E2720" t="str">
        <f t="shared" si="88"/>
        <v>Values 13600</v>
      </c>
    </row>
    <row r="2721" spans="1:5" x14ac:dyDescent="0.25">
      <c r="A2721" s="2">
        <f t="shared" si="89"/>
        <v>45861</v>
      </c>
      <c r="B2721" t="str">
        <f t="shared" si="88"/>
        <v>Values 5442</v>
      </c>
      <c r="C2721" t="str">
        <f t="shared" si="88"/>
        <v>Values 8163</v>
      </c>
      <c r="D2721" t="str">
        <f t="shared" si="88"/>
        <v>Values 10884</v>
      </c>
      <c r="E2721" t="str">
        <f t="shared" si="88"/>
        <v>Values 13605</v>
      </c>
    </row>
    <row r="2722" spans="1:5" x14ac:dyDescent="0.25">
      <c r="A2722" s="2">
        <f t="shared" si="89"/>
        <v>45862</v>
      </c>
      <c r="B2722" t="str">
        <f t="shared" si="88"/>
        <v>Values 5444</v>
      </c>
      <c r="C2722" t="str">
        <f t="shared" si="88"/>
        <v>Values 8166</v>
      </c>
      <c r="D2722" t="str">
        <f t="shared" si="88"/>
        <v>Values 10888</v>
      </c>
      <c r="E2722" t="str">
        <f t="shared" si="88"/>
        <v>Values 13610</v>
      </c>
    </row>
    <row r="2723" spans="1:5" x14ac:dyDescent="0.25">
      <c r="A2723" s="2">
        <f t="shared" si="89"/>
        <v>45863</v>
      </c>
      <c r="B2723" t="str">
        <f t="shared" si="88"/>
        <v>Values 5446</v>
      </c>
      <c r="C2723" t="str">
        <f t="shared" si="88"/>
        <v>Values 8169</v>
      </c>
      <c r="D2723" t="str">
        <f t="shared" si="88"/>
        <v>Values 10892</v>
      </c>
      <c r="E2723" t="str">
        <f t="shared" si="88"/>
        <v>Values 13615</v>
      </c>
    </row>
    <row r="2724" spans="1:5" x14ac:dyDescent="0.25">
      <c r="A2724" s="2">
        <f t="shared" si="89"/>
        <v>45864</v>
      </c>
      <c r="B2724" t="str">
        <f t="shared" si="88"/>
        <v>Values 5448</v>
      </c>
      <c r="C2724" t="str">
        <f t="shared" si="88"/>
        <v>Values 8172</v>
      </c>
      <c r="D2724" t="str">
        <f t="shared" si="88"/>
        <v>Values 10896</v>
      </c>
      <c r="E2724" t="str">
        <f t="shared" si="88"/>
        <v>Values 13620</v>
      </c>
    </row>
    <row r="2725" spans="1:5" x14ac:dyDescent="0.25">
      <c r="A2725" s="2">
        <f t="shared" si="89"/>
        <v>45865</v>
      </c>
      <c r="B2725" t="str">
        <f t="shared" si="88"/>
        <v>Values 5450</v>
      </c>
      <c r="C2725" t="str">
        <f t="shared" si="88"/>
        <v>Values 8175</v>
      </c>
      <c r="D2725" t="str">
        <f t="shared" si="88"/>
        <v>Values 10900</v>
      </c>
      <c r="E2725" t="str">
        <f t="shared" si="88"/>
        <v>Values 13625</v>
      </c>
    </row>
    <row r="2726" spans="1:5" x14ac:dyDescent="0.25">
      <c r="A2726" s="2">
        <f t="shared" si="89"/>
        <v>45866</v>
      </c>
      <c r="B2726" t="str">
        <f t="shared" si="88"/>
        <v>Values 5452</v>
      </c>
      <c r="C2726" t="str">
        <f t="shared" si="88"/>
        <v>Values 8178</v>
      </c>
      <c r="D2726" t="str">
        <f t="shared" si="88"/>
        <v>Values 10904</v>
      </c>
      <c r="E2726" t="str">
        <f t="shared" ref="B2726:E2789" si="90">"Values " &amp; ROW() * COLUMN()</f>
        <v>Values 13630</v>
      </c>
    </row>
    <row r="2727" spans="1:5" x14ac:dyDescent="0.25">
      <c r="A2727" s="2">
        <f t="shared" si="89"/>
        <v>45867</v>
      </c>
      <c r="B2727" t="str">
        <f t="shared" si="90"/>
        <v>Values 5454</v>
      </c>
      <c r="C2727" t="str">
        <f t="shared" si="90"/>
        <v>Values 8181</v>
      </c>
      <c r="D2727" t="str">
        <f t="shared" si="90"/>
        <v>Values 10908</v>
      </c>
      <c r="E2727" t="str">
        <f t="shared" si="90"/>
        <v>Values 13635</v>
      </c>
    </row>
    <row r="2728" spans="1:5" x14ac:dyDescent="0.25">
      <c r="A2728" s="2">
        <f t="shared" si="89"/>
        <v>45868</v>
      </c>
      <c r="B2728" t="str">
        <f t="shared" si="90"/>
        <v>Values 5456</v>
      </c>
      <c r="C2728" t="str">
        <f t="shared" si="90"/>
        <v>Values 8184</v>
      </c>
      <c r="D2728" t="str">
        <f t="shared" si="90"/>
        <v>Values 10912</v>
      </c>
      <c r="E2728" t="str">
        <f t="shared" si="90"/>
        <v>Values 13640</v>
      </c>
    </row>
    <row r="2729" spans="1:5" x14ac:dyDescent="0.25">
      <c r="A2729" s="2">
        <f t="shared" si="89"/>
        <v>45869</v>
      </c>
      <c r="B2729" t="str">
        <f t="shared" si="90"/>
        <v>Values 5458</v>
      </c>
      <c r="C2729" t="str">
        <f t="shared" si="90"/>
        <v>Values 8187</v>
      </c>
      <c r="D2729" t="str">
        <f t="shared" si="90"/>
        <v>Values 10916</v>
      </c>
      <c r="E2729" t="str">
        <f t="shared" si="90"/>
        <v>Values 13645</v>
      </c>
    </row>
    <row r="2730" spans="1:5" x14ac:dyDescent="0.25">
      <c r="A2730" s="2">
        <f t="shared" si="89"/>
        <v>45870</v>
      </c>
      <c r="B2730" t="str">
        <f t="shared" si="90"/>
        <v>Values 5460</v>
      </c>
      <c r="C2730" t="str">
        <f t="shared" si="90"/>
        <v>Values 8190</v>
      </c>
      <c r="D2730" t="str">
        <f t="shared" si="90"/>
        <v>Values 10920</v>
      </c>
      <c r="E2730" t="str">
        <f t="shared" si="90"/>
        <v>Values 13650</v>
      </c>
    </row>
    <row r="2731" spans="1:5" x14ac:dyDescent="0.25">
      <c r="A2731" s="2">
        <f t="shared" si="89"/>
        <v>45871</v>
      </c>
      <c r="B2731" t="str">
        <f t="shared" si="90"/>
        <v>Values 5462</v>
      </c>
      <c r="C2731" t="str">
        <f t="shared" si="90"/>
        <v>Values 8193</v>
      </c>
      <c r="D2731" t="str">
        <f t="shared" si="90"/>
        <v>Values 10924</v>
      </c>
      <c r="E2731" t="str">
        <f t="shared" si="90"/>
        <v>Values 13655</v>
      </c>
    </row>
    <row r="2732" spans="1:5" x14ac:dyDescent="0.25">
      <c r="A2732" s="2">
        <f t="shared" si="89"/>
        <v>45872</v>
      </c>
      <c r="B2732" t="str">
        <f t="shared" si="90"/>
        <v>Values 5464</v>
      </c>
      <c r="C2732" t="str">
        <f t="shared" si="90"/>
        <v>Values 8196</v>
      </c>
      <c r="D2732" t="str">
        <f t="shared" si="90"/>
        <v>Values 10928</v>
      </c>
      <c r="E2732" t="str">
        <f t="shared" si="90"/>
        <v>Values 13660</v>
      </c>
    </row>
    <row r="2733" spans="1:5" x14ac:dyDescent="0.25">
      <c r="A2733" s="2">
        <f t="shared" si="89"/>
        <v>45873</v>
      </c>
      <c r="B2733" t="str">
        <f t="shared" si="90"/>
        <v>Values 5466</v>
      </c>
      <c r="C2733" t="str">
        <f t="shared" si="90"/>
        <v>Values 8199</v>
      </c>
      <c r="D2733" t="str">
        <f t="shared" si="90"/>
        <v>Values 10932</v>
      </c>
      <c r="E2733" t="str">
        <f t="shared" si="90"/>
        <v>Values 13665</v>
      </c>
    </row>
    <row r="2734" spans="1:5" x14ac:dyDescent="0.25">
      <c r="A2734" s="2">
        <f t="shared" si="89"/>
        <v>45874</v>
      </c>
      <c r="B2734" t="str">
        <f t="shared" si="90"/>
        <v>Values 5468</v>
      </c>
      <c r="C2734" t="str">
        <f t="shared" si="90"/>
        <v>Values 8202</v>
      </c>
      <c r="D2734" t="str">
        <f t="shared" si="90"/>
        <v>Values 10936</v>
      </c>
      <c r="E2734" t="str">
        <f t="shared" si="90"/>
        <v>Values 13670</v>
      </c>
    </row>
    <row r="2735" spans="1:5" x14ac:dyDescent="0.25">
      <c r="A2735" s="2">
        <f t="shared" si="89"/>
        <v>45875</v>
      </c>
      <c r="B2735" t="str">
        <f t="shared" si="90"/>
        <v>Values 5470</v>
      </c>
      <c r="C2735" t="str">
        <f t="shared" si="90"/>
        <v>Values 8205</v>
      </c>
      <c r="D2735" t="str">
        <f t="shared" si="90"/>
        <v>Values 10940</v>
      </c>
      <c r="E2735" t="str">
        <f t="shared" si="90"/>
        <v>Values 13675</v>
      </c>
    </row>
    <row r="2736" spans="1:5" x14ac:dyDescent="0.25">
      <c r="A2736" s="2">
        <f t="shared" si="89"/>
        <v>45876</v>
      </c>
      <c r="B2736" t="str">
        <f t="shared" si="90"/>
        <v>Values 5472</v>
      </c>
      <c r="C2736" t="str">
        <f t="shared" si="90"/>
        <v>Values 8208</v>
      </c>
      <c r="D2736" t="str">
        <f t="shared" si="90"/>
        <v>Values 10944</v>
      </c>
      <c r="E2736" t="str">
        <f t="shared" si="90"/>
        <v>Values 13680</v>
      </c>
    </row>
    <row r="2737" spans="1:5" x14ac:dyDescent="0.25">
      <c r="A2737" s="2">
        <f t="shared" si="89"/>
        <v>45877</v>
      </c>
      <c r="B2737" t="str">
        <f t="shared" si="90"/>
        <v>Values 5474</v>
      </c>
      <c r="C2737" t="str">
        <f t="shared" si="90"/>
        <v>Values 8211</v>
      </c>
      <c r="D2737" t="str">
        <f t="shared" si="90"/>
        <v>Values 10948</v>
      </c>
      <c r="E2737" t="str">
        <f t="shared" si="90"/>
        <v>Values 13685</v>
      </c>
    </row>
    <row r="2738" spans="1:5" x14ac:dyDescent="0.25">
      <c r="A2738" s="2">
        <f t="shared" si="89"/>
        <v>45878</v>
      </c>
      <c r="B2738" t="str">
        <f t="shared" si="90"/>
        <v>Values 5476</v>
      </c>
      <c r="C2738" t="str">
        <f t="shared" si="90"/>
        <v>Values 8214</v>
      </c>
      <c r="D2738" t="str">
        <f t="shared" si="90"/>
        <v>Values 10952</v>
      </c>
      <c r="E2738" t="str">
        <f t="shared" si="90"/>
        <v>Values 13690</v>
      </c>
    </row>
    <row r="2739" spans="1:5" x14ac:dyDescent="0.25">
      <c r="A2739" s="2">
        <f t="shared" si="89"/>
        <v>45879</v>
      </c>
      <c r="B2739" t="str">
        <f t="shared" si="90"/>
        <v>Values 5478</v>
      </c>
      <c r="C2739" t="str">
        <f t="shared" si="90"/>
        <v>Values 8217</v>
      </c>
      <c r="D2739" t="str">
        <f t="shared" si="90"/>
        <v>Values 10956</v>
      </c>
      <c r="E2739" t="str">
        <f t="shared" si="90"/>
        <v>Values 13695</v>
      </c>
    </row>
    <row r="2740" spans="1:5" x14ac:dyDescent="0.25">
      <c r="A2740" s="2">
        <f t="shared" si="89"/>
        <v>45880</v>
      </c>
      <c r="B2740" t="str">
        <f t="shared" si="90"/>
        <v>Values 5480</v>
      </c>
      <c r="C2740" t="str">
        <f t="shared" si="90"/>
        <v>Values 8220</v>
      </c>
      <c r="D2740" t="str">
        <f t="shared" si="90"/>
        <v>Values 10960</v>
      </c>
      <c r="E2740" t="str">
        <f t="shared" si="90"/>
        <v>Values 13700</v>
      </c>
    </row>
    <row r="2741" spans="1:5" x14ac:dyDescent="0.25">
      <c r="A2741" s="2">
        <f t="shared" si="89"/>
        <v>45881</v>
      </c>
      <c r="B2741" t="str">
        <f t="shared" si="90"/>
        <v>Values 5482</v>
      </c>
      <c r="C2741" t="str">
        <f t="shared" si="90"/>
        <v>Values 8223</v>
      </c>
      <c r="D2741" t="str">
        <f t="shared" si="90"/>
        <v>Values 10964</v>
      </c>
      <c r="E2741" t="str">
        <f t="shared" si="90"/>
        <v>Values 13705</v>
      </c>
    </row>
    <row r="2742" spans="1:5" x14ac:dyDescent="0.25">
      <c r="A2742" s="2">
        <f t="shared" si="89"/>
        <v>45882</v>
      </c>
      <c r="B2742" t="str">
        <f t="shared" si="90"/>
        <v>Values 5484</v>
      </c>
      <c r="C2742" t="str">
        <f t="shared" si="90"/>
        <v>Values 8226</v>
      </c>
      <c r="D2742" t="str">
        <f t="shared" si="90"/>
        <v>Values 10968</v>
      </c>
      <c r="E2742" t="str">
        <f t="shared" si="90"/>
        <v>Values 13710</v>
      </c>
    </row>
    <row r="2743" spans="1:5" x14ac:dyDescent="0.25">
      <c r="A2743" s="2">
        <f t="shared" si="89"/>
        <v>45883</v>
      </c>
      <c r="B2743" t="str">
        <f t="shared" si="90"/>
        <v>Values 5486</v>
      </c>
      <c r="C2743" t="str">
        <f t="shared" si="90"/>
        <v>Values 8229</v>
      </c>
      <c r="D2743" t="str">
        <f t="shared" si="90"/>
        <v>Values 10972</v>
      </c>
      <c r="E2743" t="str">
        <f t="shared" si="90"/>
        <v>Values 13715</v>
      </c>
    </row>
    <row r="2744" spans="1:5" x14ac:dyDescent="0.25">
      <c r="A2744" s="2">
        <f t="shared" si="89"/>
        <v>45884</v>
      </c>
      <c r="B2744" t="str">
        <f t="shared" si="90"/>
        <v>Values 5488</v>
      </c>
      <c r="C2744" t="str">
        <f t="shared" si="90"/>
        <v>Values 8232</v>
      </c>
      <c r="D2744" t="str">
        <f t="shared" si="90"/>
        <v>Values 10976</v>
      </c>
      <c r="E2744" t="str">
        <f t="shared" si="90"/>
        <v>Values 13720</v>
      </c>
    </row>
    <row r="2745" spans="1:5" x14ac:dyDescent="0.25">
      <c r="A2745" s="2">
        <f t="shared" si="89"/>
        <v>45885</v>
      </c>
      <c r="B2745" t="str">
        <f t="shared" si="90"/>
        <v>Values 5490</v>
      </c>
      <c r="C2745" t="str">
        <f t="shared" si="90"/>
        <v>Values 8235</v>
      </c>
      <c r="D2745" t="str">
        <f t="shared" si="90"/>
        <v>Values 10980</v>
      </c>
      <c r="E2745" t="str">
        <f t="shared" si="90"/>
        <v>Values 13725</v>
      </c>
    </row>
    <row r="2746" spans="1:5" x14ac:dyDescent="0.25">
      <c r="A2746" s="2">
        <f t="shared" si="89"/>
        <v>45886</v>
      </c>
      <c r="B2746" t="str">
        <f t="shared" si="90"/>
        <v>Values 5492</v>
      </c>
      <c r="C2746" t="str">
        <f t="shared" si="90"/>
        <v>Values 8238</v>
      </c>
      <c r="D2746" t="str">
        <f t="shared" si="90"/>
        <v>Values 10984</v>
      </c>
      <c r="E2746" t="str">
        <f t="shared" si="90"/>
        <v>Values 13730</v>
      </c>
    </row>
    <row r="2747" spans="1:5" x14ac:dyDescent="0.25">
      <c r="A2747" s="2">
        <f t="shared" si="89"/>
        <v>45887</v>
      </c>
      <c r="B2747" t="str">
        <f t="shared" si="90"/>
        <v>Values 5494</v>
      </c>
      <c r="C2747" t="str">
        <f t="shared" si="90"/>
        <v>Values 8241</v>
      </c>
      <c r="D2747" t="str">
        <f t="shared" si="90"/>
        <v>Values 10988</v>
      </c>
      <c r="E2747" t="str">
        <f t="shared" si="90"/>
        <v>Values 13735</v>
      </c>
    </row>
    <row r="2748" spans="1:5" x14ac:dyDescent="0.25">
      <c r="A2748" s="2">
        <f t="shared" si="89"/>
        <v>45888</v>
      </c>
      <c r="B2748" t="str">
        <f t="shared" si="90"/>
        <v>Values 5496</v>
      </c>
      <c r="C2748" t="str">
        <f t="shared" si="90"/>
        <v>Values 8244</v>
      </c>
      <c r="D2748" t="str">
        <f t="shared" si="90"/>
        <v>Values 10992</v>
      </c>
      <c r="E2748" t="str">
        <f t="shared" si="90"/>
        <v>Values 13740</v>
      </c>
    </row>
    <row r="2749" spans="1:5" x14ac:dyDescent="0.25">
      <c r="A2749" s="2">
        <f t="shared" si="89"/>
        <v>45889</v>
      </c>
      <c r="B2749" t="str">
        <f t="shared" si="90"/>
        <v>Values 5498</v>
      </c>
      <c r="C2749" t="str">
        <f t="shared" si="90"/>
        <v>Values 8247</v>
      </c>
      <c r="D2749" t="str">
        <f t="shared" si="90"/>
        <v>Values 10996</v>
      </c>
      <c r="E2749" t="str">
        <f t="shared" si="90"/>
        <v>Values 13745</v>
      </c>
    </row>
    <row r="2750" spans="1:5" x14ac:dyDescent="0.25">
      <c r="A2750" s="2">
        <f t="shared" si="89"/>
        <v>45890</v>
      </c>
      <c r="B2750" t="str">
        <f t="shared" si="90"/>
        <v>Values 5500</v>
      </c>
      <c r="C2750" t="str">
        <f t="shared" si="90"/>
        <v>Values 8250</v>
      </c>
      <c r="D2750" t="str">
        <f t="shared" si="90"/>
        <v>Values 11000</v>
      </c>
      <c r="E2750" t="str">
        <f t="shared" si="90"/>
        <v>Values 13750</v>
      </c>
    </row>
    <row r="2751" spans="1:5" x14ac:dyDescent="0.25">
      <c r="A2751" s="2">
        <f t="shared" si="89"/>
        <v>45891</v>
      </c>
      <c r="B2751" t="str">
        <f t="shared" si="90"/>
        <v>Values 5502</v>
      </c>
      <c r="C2751" t="str">
        <f t="shared" si="90"/>
        <v>Values 8253</v>
      </c>
      <c r="D2751" t="str">
        <f t="shared" si="90"/>
        <v>Values 11004</v>
      </c>
      <c r="E2751" t="str">
        <f t="shared" si="90"/>
        <v>Values 13755</v>
      </c>
    </row>
    <row r="2752" spans="1:5" x14ac:dyDescent="0.25">
      <c r="A2752" s="2">
        <f t="shared" si="89"/>
        <v>45892</v>
      </c>
      <c r="B2752" t="str">
        <f t="shared" si="90"/>
        <v>Values 5504</v>
      </c>
      <c r="C2752" t="str">
        <f t="shared" si="90"/>
        <v>Values 8256</v>
      </c>
      <c r="D2752" t="str">
        <f t="shared" si="90"/>
        <v>Values 11008</v>
      </c>
      <c r="E2752" t="str">
        <f t="shared" si="90"/>
        <v>Values 13760</v>
      </c>
    </row>
    <row r="2753" spans="1:5" x14ac:dyDescent="0.25">
      <c r="A2753" s="2">
        <f t="shared" si="89"/>
        <v>45893</v>
      </c>
      <c r="B2753" t="str">
        <f t="shared" si="90"/>
        <v>Values 5506</v>
      </c>
      <c r="C2753" t="str">
        <f t="shared" si="90"/>
        <v>Values 8259</v>
      </c>
      <c r="D2753" t="str">
        <f t="shared" si="90"/>
        <v>Values 11012</v>
      </c>
      <c r="E2753" t="str">
        <f t="shared" si="90"/>
        <v>Values 13765</v>
      </c>
    </row>
    <row r="2754" spans="1:5" x14ac:dyDescent="0.25">
      <c r="A2754" s="2">
        <f t="shared" si="89"/>
        <v>45894</v>
      </c>
      <c r="B2754" t="str">
        <f t="shared" si="90"/>
        <v>Values 5508</v>
      </c>
      <c r="C2754" t="str">
        <f t="shared" si="90"/>
        <v>Values 8262</v>
      </c>
      <c r="D2754" t="str">
        <f t="shared" si="90"/>
        <v>Values 11016</v>
      </c>
      <c r="E2754" t="str">
        <f t="shared" si="90"/>
        <v>Values 13770</v>
      </c>
    </row>
    <row r="2755" spans="1:5" x14ac:dyDescent="0.25">
      <c r="A2755" s="2">
        <f t="shared" si="89"/>
        <v>45895</v>
      </c>
      <c r="B2755" t="str">
        <f t="shared" si="90"/>
        <v>Values 5510</v>
      </c>
      <c r="C2755" t="str">
        <f t="shared" si="90"/>
        <v>Values 8265</v>
      </c>
      <c r="D2755" t="str">
        <f t="shared" si="90"/>
        <v>Values 11020</v>
      </c>
      <c r="E2755" t="str">
        <f t="shared" si="90"/>
        <v>Values 13775</v>
      </c>
    </row>
    <row r="2756" spans="1:5" x14ac:dyDescent="0.25">
      <c r="A2756" s="2">
        <f t="shared" si="89"/>
        <v>45896</v>
      </c>
      <c r="B2756" t="str">
        <f t="shared" si="90"/>
        <v>Values 5512</v>
      </c>
      <c r="C2756" t="str">
        <f t="shared" si="90"/>
        <v>Values 8268</v>
      </c>
      <c r="D2756" t="str">
        <f t="shared" si="90"/>
        <v>Values 11024</v>
      </c>
      <c r="E2756" t="str">
        <f t="shared" si="90"/>
        <v>Values 13780</v>
      </c>
    </row>
    <row r="2757" spans="1:5" x14ac:dyDescent="0.25">
      <c r="A2757" s="2">
        <f t="shared" si="89"/>
        <v>45897</v>
      </c>
      <c r="B2757" t="str">
        <f t="shared" si="90"/>
        <v>Values 5514</v>
      </c>
      <c r="C2757" t="str">
        <f t="shared" si="90"/>
        <v>Values 8271</v>
      </c>
      <c r="D2757" t="str">
        <f t="shared" si="90"/>
        <v>Values 11028</v>
      </c>
      <c r="E2757" t="str">
        <f t="shared" si="90"/>
        <v>Values 13785</v>
      </c>
    </row>
    <row r="2758" spans="1:5" x14ac:dyDescent="0.25">
      <c r="A2758" s="2">
        <f t="shared" si="89"/>
        <v>45898</v>
      </c>
      <c r="B2758" t="str">
        <f t="shared" si="90"/>
        <v>Values 5516</v>
      </c>
      <c r="C2758" t="str">
        <f t="shared" si="90"/>
        <v>Values 8274</v>
      </c>
      <c r="D2758" t="str">
        <f t="shared" si="90"/>
        <v>Values 11032</v>
      </c>
      <c r="E2758" t="str">
        <f t="shared" si="90"/>
        <v>Values 13790</v>
      </c>
    </row>
    <row r="2759" spans="1:5" x14ac:dyDescent="0.25">
      <c r="A2759" s="2">
        <f t="shared" si="89"/>
        <v>45899</v>
      </c>
      <c r="B2759" t="str">
        <f t="shared" si="90"/>
        <v>Values 5518</v>
      </c>
      <c r="C2759" t="str">
        <f t="shared" si="90"/>
        <v>Values 8277</v>
      </c>
      <c r="D2759" t="str">
        <f t="shared" si="90"/>
        <v>Values 11036</v>
      </c>
      <c r="E2759" t="str">
        <f t="shared" si="90"/>
        <v>Values 13795</v>
      </c>
    </row>
    <row r="2760" spans="1:5" x14ac:dyDescent="0.25">
      <c r="A2760" s="2">
        <f t="shared" si="89"/>
        <v>45900</v>
      </c>
      <c r="B2760" t="str">
        <f t="shared" si="90"/>
        <v>Values 5520</v>
      </c>
      <c r="C2760" t="str">
        <f t="shared" si="90"/>
        <v>Values 8280</v>
      </c>
      <c r="D2760" t="str">
        <f t="shared" si="90"/>
        <v>Values 11040</v>
      </c>
      <c r="E2760" t="str">
        <f t="shared" si="90"/>
        <v>Values 13800</v>
      </c>
    </row>
    <row r="2761" spans="1:5" x14ac:dyDescent="0.25">
      <c r="A2761" s="2">
        <f t="shared" si="89"/>
        <v>45901</v>
      </c>
      <c r="B2761" t="str">
        <f t="shared" si="90"/>
        <v>Values 5522</v>
      </c>
      <c r="C2761" t="str">
        <f t="shared" si="90"/>
        <v>Values 8283</v>
      </c>
      <c r="D2761" t="str">
        <f t="shared" si="90"/>
        <v>Values 11044</v>
      </c>
      <c r="E2761" t="str">
        <f t="shared" si="90"/>
        <v>Values 13805</v>
      </c>
    </row>
    <row r="2762" spans="1:5" x14ac:dyDescent="0.25">
      <c r="A2762" s="2">
        <f t="shared" si="89"/>
        <v>45902</v>
      </c>
      <c r="B2762" t="str">
        <f t="shared" si="90"/>
        <v>Values 5524</v>
      </c>
      <c r="C2762" t="str">
        <f t="shared" si="90"/>
        <v>Values 8286</v>
      </c>
      <c r="D2762" t="str">
        <f t="shared" si="90"/>
        <v>Values 11048</v>
      </c>
      <c r="E2762" t="str">
        <f t="shared" si="90"/>
        <v>Values 13810</v>
      </c>
    </row>
    <row r="2763" spans="1:5" x14ac:dyDescent="0.25">
      <c r="A2763" s="2">
        <f t="shared" si="89"/>
        <v>45903</v>
      </c>
      <c r="B2763" t="str">
        <f t="shared" si="90"/>
        <v>Values 5526</v>
      </c>
      <c r="C2763" t="str">
        <f t="shared" si="90"/>
        <v>Values 8289</v>
      </c>
      <c r="D2763" t="str">
        <f t="shared" si="90"/>
        <v>Values 11052</v>
      </c>
      <c r="E2763" t="str">
        <f t="shared" si="90"/>
        <v>Values 13815</v>
      </c>
    </row>
    <row r="2764" spans="1:5" x14ac:dyDescent="0.25">
      <c r="A2764" s="2">
        <f t="shared" si="89"/>
        <v>45904</v>
      </c>
      <c r="B2764" t="str">
        <f t="shared" si="90"/>
        <v>Values 5528</v>
      </c>
      <c r="C2764" t="str">
        <f t="shared" si="90"/>
        <v>Values 8292</v>
      </c>
      <c r="D2764" t="str">
        <f t="shared" si="90"/>
        <v>Values 11056</v>
      </c>
      <c r="E2764" t="str">
        <f t="shared" si="90"/>
        <v>Values 13820</v>
      </c>
    </row>
    <row r="2765" spans="1:5" x14ac:dyDescent="0.25">
      <c r="A2765" s="2">
        <f t="shared" si="89"/>
        <v>45905</v>
      </c>
      <c r="B2765" t="str">
        <f t="shared" si="90"/>
        <v>Values 5530</v>
      </c>
      <c r="C2765" t="str">
        <f t="shared" si="90"/>
        <v>Values 8295</v>
      </c>
      <c r="D2765" t="str">
        <f t="shared" si="90"/>
        <v>Values 11060</v>
      </c>
      <c r="E2765" t="str">
        <f t="shared" si="90"/>
        <v>Values 13825</v>
      </c>
    </row>
    <row r="2766" spans="1:5" x14ac:dyDescent="0.25">
      <c r="A2766" s="2">
        <f t="shared" si="89"/>
        <v>45906</v>
      </c>
      <c r="B2766" t="str">
        <f t="shared" si="90"/>
        <v>Values 5532</v>
      </c>
      <c r="C2766" t="str">
        <f t="shared" si="90"/>
        <v>Values 8298</v>
      </c>
      <c r="D2766" t="str">
        <f t="shared" si="90"/>
        <v>Values 11064</v>
      </c>
      <c r="E2766" t="str">
        <f t="shared" si="90"/>
        <v>Values 13830</v>
      </c>
    </row>
    <row r="2767" spans="1:5" x14ac:dyDescent="0.25">
      <c r="A2767" s="2">
        <f t="shared" si="89"/>
        <v>45907</v>
      </c>
      <c r="B2767" t="str">
        <f t="shared" si="90"/>
        <v>Values 5534</v>
      </c>
      <c r="C2767" t="str">
        <f t="shared" si="90"/>
        <v>Values 8301</v>
      </c>
      <c r="D2767" t="str">
        <f t="shared" si="90"/>
        <v>Values 11068</v>
      </c>
      <c r="E2767" t="str">
        <f t="shared" si="90"/>
        <v>Values 13835</v>
      </c>
    </row>
    <row r="2768" spans="1:5" x14ac:dyDescent="0.25">
      <c r="A2768" s="2">
        <f t="shared" si="89"/>
        <v>45908</v>
      </c>
      <c r="B2768" t="str">
        <f t="shared" si="90"/>
        <v>Values 5536</v>
      </c>
      <c r="C2768" t="str">
        <f t="shared" si="90"/>
        <v>Values 8304</v>
      </c>
      <c r="D2768" t="str">
        <f t="shared" si="90"/>
        <v>Values 11072</v>
      </c>
      <c r="E2768" t="str">
        <f t="shared" si="90"/>
        <v>Values 13840</v>
      </c>
    </row>
    <row r="2769" spans="1:5" x14ac:dyDescent="0.25">
      <c r="A2769" s="2">
        <f t="shared" si="89"/>
        <v>45909</v>
      </c>
      <c r="B2769" t="str">
        <f t="shared" si="90"/>
        <v>Values 5538</v>
      </c>
      <c r="C2769" t="str">
        <f t="shared" si="90"/>
        <v>Values 8307</v>
      </c>
      <c r="D2769" t="str">
        <f t="shared" si="90"/>
        <v>Values 11076</v>
      </c>
      <c r="E2769" t="str">
        <f t="shared" si="90"/>
        <v>Values 13845</v>
      </c>
    </row>
    <row r="2770" spans="1:5" x14ac:dyDescent="0.25">
      <c r="A2770" s="2">
        <f t="shared" si="89"/>
        <v>45910</v>
      </c>
      <c r="B2770" t="str">
        <f t="shared" si="90"/>
        <v>Values 5540</v>
      </c>
      <c r="C2770" t="str">
        <f t="shared" si="90"/>
        <v>Values 8310</v>
      </c>
      <c r="D2770" t="str">
        <f t="shared" si="90"/>
        <v>Values 11080</v>
      </c>
      <c r="E2770" t="str">
        <f t="shared" si="90"/>
        <v>Values 13850</v>
      </c>
    </row>
    <row r="2771" spans="1:5" x14ac:dyDescent="0.25">
      <c r="A2771" s="2">
        <f t="shared" si="89"/>
        <v>45911</v>
      </c>
      <c r="B2771" t="str">
        <f t="shared" si="90"/>
        <v>Values 5542</v>
      </c>
      <c r="C2771" t="str">
        <f t="shared" si="90"/>
        <v>Values 8313</v>
      </c>
      <c r="D2771" t="str">
        <f t="shared" si="90"/>
        <v>Values 11084</v>
      </c>
      <c r="E2771" t="str">
        <f t="shared" si="90"/>
        <v>Values 13855</v>
      </c>
    </row>
    <row r="2772" spans="1:5" x14ac:dyDescent="0.25">
      <c r="A2772" s="2">
        <f t="shared" si="89"/>
        <v>45912</v>
      </c>
      <c r="B2772" t="str">
        <f t="shared" si="90"/>
        <v>Values 5544</v>
      </c>
      <c r="C2772" t="str">
        <f t="shared" si="90"/>
        <v>Values 8316</v>
      </c>
      <c r="D2772" t="str">
        <f t="shared" si="90"/>
        <v>Values 11088</v>
      </c>
      <c r="E2772" t="str">
        <f t="shared" si="90"/>
        <v>Values 13860</v>
      </c>
    </row>
    <row r="2773" spans="1:5" x14ac:dyDescent="0.25">
      <c r="A2773" s="2">
        <f t="shared" si="89"/>
        <v>45913</v>
      </c>
      <c r="B2773" t="str">
        <f t="shared" si="90"/>
        <v>Values 5546</v>
      </c>
      <c r="C2773" t="str">
        <f t="shared" si="90"/>
        <v>Values 8319</v>
      </c>
      <c r="D2773" t="str">
        <f t="shared" si="90"/>
        <v>Values 11092</v>
      </c>
      <c r="E2773" t="str">
        <f t="shared" si="90"/>
        <v>Values 13865</v>
      </c>
    </row>
    <row r="2774" spans="1:5" x14ac:dyDescent="0.25">
      <c r="A2774" s="2">
        <f t="shared" si="89"/>
        <v>45914</v>
      </c>
      <c r="B2774" t="str">
        <f t="shared" si="90"/>
        <v>Values 5548</v>
      </c>
      <c r="C2774" t="str">
        <f t="shared" si="90"/>
        <v>Values 8322</v>
      </c>
      <c r="D2774" t="str">
        <f t="shared" si="90"/>
        <v>Values 11096</v>
      </c>
      <c r="E2774" t="str">
        <f t="shared" si="90"/>
        <v>Values 13870</v>
      </c>
    </row>
    <row r="2775" spans="1:5" x14ac:dyDescent="0.25">
      <c r="A2775" s="2">
        <f t="shared" ref="A2775:A2838" si="91">A2774+1</f>
        <v>45915</v>
      </c>
      <c r="B2775" t="str">
        <f t="shared" si="90"/>
        <v>Values 5550</v>
      </c>
      <c r="C2775" t="str">
        <f t="shared" si="90"/>
        <v>Values 8325</v>
      </c>
      <c r="D2775" t="str">
        <f t="shared" si="90"/>
        <v>Values 11100</v>
      </c>
      <c r="E2775" t="str">
        <f t="shared" si="90"/>
        <v>Values 13875</v>
      </c>
    </row>
    <row r="2776" spans="1:5" x14ac:dyDescent="0.25">
      <c r="A2776" s="2">
        <f t="shared" si="91"/>
        <v>45916</v>
      </c>
      <c r="B2776" t="str">
        <f t="shared" si="90"/>
        <v>Values 5552</v>
      </c>
      <c r="C2776" t="str">
        <f t="shared" si="90"/>
        <v>Values 8328</v>
      </c>
      <c r="D2776" t="str">
        <f t="shared" si="90"/>
        <v>Values 11104</v>
      </c>
      <c r="E2776" t="str">
        <f t="shared" si="90"/>
        <v>Values 13880</v>
      </c>
    </row>
    <row r="2777" spans="1:5" x14ac:dyDescent="0.25">
      <c r="A2777" s="2">
        <f t="shared" si="91"/>
        <v>45917</v>
      </c>
      <c r="B2777" t="str">
        <f t="shared" si="90"/>
        <v>Values 5554</v>
      </c>
      <c r="C2777" t="str">
        <f t="shared" si="90"/>
        <v>Values 8331</v>
      </c>
      <c r="D2777" t="str">
        <f t="shared" si="90"/>
        <v>Values 11108</v>
      </c>
      <c r="E2777" t="str">
        <f t="shared" si="90"/>
        <v>Values 13885</v>
      </c>
    </row>
    <row r="2778" spans="1:5" x14ac:dyDescent="0.25">
      <c r="A2778" s="2">
        <f t="shared" si="91"/>
        <v>45918</v>
      </c>
      <c r="B2778" t="str">
        <f t="shared" si="90"/>
        <v>Values 5556</v>
      </c>
      <c r="C2778" t="str">
        <f t="shared" si="90"/>
        <v>Values 8334</v>
      </c>
      <c r="D2778" t="str">
        <f t="shared" si="90"/>
        <v>Values 11112</v>
      </c>
      <c r="E2778" t="str">
        <f t="shared" si="90"/>
        <v>Values 13890</v>
      </c>
    </row>
    <row r="2779" spans="1:5" x14ac:dyDescent="0.25">
      <c r="A2779" s="2">
        <f t="shared" si="91"/>
        <v>45919</v>
      </c>
      <c r="B2779" t="str">
        <f t="shared" si="90"/>
        <v>Values 5558</v>
      </c>
      <c r="C2779" t="str">
        <f t="shared" si="90"/>
        <v>Values 8337</v>
      </c>
      <c r="D2779" t="str">
        <f t="shared" si="90"/>
        <v>Values 11116</v>
      </c>
      <c r="E2779" t="str">
        <f t="shared" si="90"/>
        <v>Values 13895</v>
      </c>
    </row>
    <row r="2780" spans="1:5" x14ac:dyDescent="0.25">
      <c r="A2780" s="2">
        <f t="shared" si="91"/>
        <v>45920</v>
      </c>
      <c r="B2780" t="str">
        <f t="shared" si="90"/>
        <v>Values 5560</v>
      </c>
      <c r="C2780" t="str">
        <f t="shared" si="90"/>
        <v>Values 8340</v>
      </c>
      <c r="D2780" t="str">
        <f t="shared" si="90"/>
        <v>Values 11120</v>
      </c>
      <c r="E2780" t="str">
        <f t="shared" si="90"/>
        <v>Values 13900</v>
      </c>
    </row>
    <row r="2781" spans="1:5" x14ac:dyDescent="0.25">
      <c r="A2781" s="2">
        <f t="shared" si="91"/>
        <v>45921</v>
      </c>
      <c r="B2781" t="str">
        <f t="shared" si="90"/>
        <v>Values 5562</v>
      </c>
      <c r="C2781" t="str">
        <f t="shared" si="90"/>
        <v>Values 8343</v>
      </c>
      <c r="D2781" t="str">
        <f t="shared" si="90"/>
        <v>Values 11124</v>
      </c>
      <c r="E2781" t="str">
        <f t="shared" si="90"/>
        <v>Values 13905</v>
      </c>
    </row>
    <row r="2782" spans="1:5" x14ac:dyDescent="0.25">
      <c r="A2782" s="2">
        <f t="shared" si="91"/>
        <v>45922</v>
      </c>
      <c r="B2782" t="str">
        <f t="shared" si="90"/>
        <v>Values 5564</v>
      </c>
      <c r="C2782" t="str">
        <f t="shared" si="90"/>
        <v>Values 8346</v>
      </c>
      <c r="D2782" t="str">
        <f t="shared" si="90"/>
        <v>Values 11128</v>
      </c>
      <c r="E2782" t="str">
        <f t="shared" si="90"/>
        <v>Values 13910</v>
      </c>
    </row>
    <row r="2783" spans="1:5" x14ac:dyDescent="0.25">
      <c r="A2783" s="2">
        <f t="shared" si="91"/>
        <v>45923</v>
      </c>
      <c r="B2783" t="str">
        <f t="shared" si="90"/>
        <v>Values 5566</v>
      </c>
      <c r="C2783" t="str">
        <f t="shared" si="90"/>
        <v>Values 8349</v>
      </c>
      <c r="D2783" t="str">
        <f t="shared" si="90"/>
        <v>Values 11132</v>
      </c>
      <c r="E2783" t="str">
        <f t="shared" si="90"/>
        <v>Values 13915</v>
      </c>
    </row>
    <row r="2784" spans="1:5" x14ac:dyDescent="0.25">
      <c r="A2784" s="2">
        <f t="shared" si="91"/>
        <v>45924</v>
      </c>
      <c r="B2784" t="str">
        <f t="shared" si="90"/>
        <v>Values 5568</v>
      </c>
      <c r="C2784" t="str">
        <f t="shared" si="90"/>
        <v>Values 8352</v>
      </c>
      <c r="D2784" t="str">
        <f t="shared" si="90"/>
        <v>Values 11136</v>
      </c>
      <c r="E2784" t="str">
        <f t="shared" si="90"/>
        <v>Values 13920</v>
      </c>
    </row>
    <row r="2785" spans="1:5" x14ac:dyDescent="0.25">
      <c r="A2785" s="2">
        <f t="shared" si="91"/>
        <v>45925</v>
      </c>
      <c r="B2785" t="str">
        <f t="shared" si="90"/>
        <v>Values 5570</v>
      </c>
      <c r="C2785" t="str">
        <f t="shared" si="90"/>
        <v>Values 8355</v>
      </c>
      <c r="D2785" t="str">
        <f t="shared" si="90"/>
        <v>Values 11140</v>
      </c>
      <c r="E2785" t="str">
        <f t="shared" si="90"/>
        <v>Values 13925</v>
      </c>
    </row>
    <row r="2786" spans="1:5" x14ac:dyDescent="0.25">
      <c r="A2786" s="2">
        <f t="shared" si="91"/>
        <v>45926</v>
      </c>
      <c r="B2786" t="str">
        <f t="shared" si="90"/>
        <v>Values 5572</v>
      </c>
      <c r="C2786" t="str">
        <f t="shared" si="90"/>
        <v>Values 8358</v>
      </c>
      <c r="D2786" t="str">
        <f t="shared" si="90"/>
        <v>Values 11144</v>
      </c>
      <c r="E2786" t="str">
        <f t="shared" si="90"/>
        <v>Values 13930</v>
      </c>
    </row>
    <row r="2787" spans="1:5" x14ac:dyDescent="0.25">
      <c r="A2787" s="2">
        <f t="shared" si="91"/>
        <v>45927</v>
      </c>
      <c r="B2787" t="str">
        <f t="shared" si="90"/>
        <v>Values 5574</v>
      </c>
      <c r="C2787" t="str">
        <f t="shared" si="90"/>
        <v>Values 8361</v>
      </c>
      <c r="D2787" t="str">
        <f t="shared" si="90"/>
        <v>Values 11148</v>
      </c>
      <c r="E2787" t="str">
        <f t="shared" si="90"/>
        <v>Values 13935</v>
      </c>
    </row>
    <row r="2788" spans="1:5" x14ac:dyDescent="0.25">
      <c r="A2788" s="2">
        <f t="shared" si="91"/>
        <v>45928</v>
      </c>
      <c r="B2788" t="str">
        <f t="shared" si="90"/>
        <v>Values 5576</v>
      </c>
      <c r="C2788" t="str">
        <f t="shared" si="90"/>
        <v>Values 8364</v>
      </c>
      <c r="D2788" t="str">
        <f t="shared" si="90"/>
        <v>Values 11152</v>
      </c>
      <c r="E2788" t="str">
        <f t="shared" si="90"/>
        <v>Values 13940</v>
      </c>
    </row>
    <row r="2789" spans="1:5" x14ac:dyDescent="0.25">
      <c r="A2789" s="2">
        <f t="shared" si="91"/>
        <v>45929</v>
      </c>
      <c r="B2789" t="str">
        <f t="shared" si="90"/>
        <v>Values 5578</v>
      </c>
      <c r="C2789" t="str">
        <f t="shared" si="90"/>
        <v>Values 8367</v>
      </c>
      <c r="D2789" t="str">
        <f t="shared" si="90"/>
        <v>Values 11156</v>
      </c>
      <c r="E2789" t="str">
        <f t="shared" si="90"/>
        <v>Values 13945</v>
      </c>
    </row>
    <row r="2790" spans="1:5" x14ac:dyDescent="0.25">
      <c r="A2790" s="2">
        <f t="shared" si="91"/>
        <v>45930</v>
      </c>
      <c r="B2790" t="str">
        <f t="shared" ref="B2790:E2853" si="92">"Values " &amp; ROW() * COLUMN()</f>
        <v>Values 5580</v>
      </c>
      <c r="C2790" t="str">
        <f t="shared" si="92"/>
        <v>Values 8370</v>
      </c>
      <c r="D2790" t="str">
        <f t="shared" si="92"/>
        <v>Values 11160</v>
      </c>
      <c r="E2790" t="str">
        <f t="shared" si="92"/>
        <v>Values 13950</v>
      </c>
    </row>
    <row r="2791" spans="1:5" x14ac:dyDescent="0.25">
      <c r="A2791" s="2">
        <f t="shared" si="91"/>
        <v>45931</v>
      </c>
      <c r="B2791" t="str">
        <f t="shared" si="92"/>
        <v>Values 5582</v>
      </c>
      <c r="C2791" t="str">
        <f t="shared" si="92"/>
        <v>Values 8373</v>
      </c>
      <c r="D2791" t="str">
        <f t="shared" si="92"/>
        <v>Values 11164</v>
      </c>
      <c r="E2791" t="str">
        <f t="shared" si="92"/>
        <v>Values 13955</v>
      </c>
    </row>
    <row r="2792" spans="1:5" x14ac:dyDescent="0.25">
      <c r="A2792" s="2">
        <f t="shared" si="91"/>
        <v>45932</v>
      </c>
      <c r="B2792" t="str">
        <f t="shared" si="92"/>
        <v>Values 5584</v>
      </c>
      <c r="C2792" t="str">
        <f t="shared" si="92"/>
        <v>Values 8376</v>
      </c>
      <c r="D2792" t="str">
        <f t="shared" si="92"/>
        <v>Values 11168</v>
      </c>
      <c r="E2792" t="str">
        <f t="shared" si="92"/>
        <v>Values 13960</v>
      </c>
    </row>
    <row r="2793" spans="1:5" x14ac:dyDescent="0.25">
      <c r="A2793" s="2">
        <f t="shared" si="91"/>
        <v>45933</v>
      </c>
      <c r="B2793" t="str">
        <f t="shared" si="92"/>
        <v>Values 5586</v>
      </c>
      <c r="C2793" t="str">
        <f t="shared" si="92"/>
        <v>Values 8379</v>
      </c>
      <c r="D2793" t="str">
        <f t="shared" si="92"/>
        <v>Values 11172</v>
      </c>
      <c r="E2793" t="str">
        <f t="shared" si="92"/>
        <v>Values 13965</v>
      </c>
    </row>
    <row r="2794" spans="1:5" x14ac:dyDescent="0.25">
      <c r="A2794" s="2">
        <f t="shared" si="91"/>
        <v>45934</v>
      </c>
      <c r="B2794" t="str">
        <f t="shared" si="92"/>
        <v>Values 5588</v>
      </c>
      <c r="C2794" t="str">
        <f t="shared" si="92"/>
        <v>Values 8382</v>
      </c>
      <c r="D2794" t="str">
        <f t="shared" si="92"/>
        <v>Values 11176</v>
      </c>
      <c r="E2794" t="str">
        <f t="shared" si="92"/>
        <v>Values 13970</v>
      </c>
    </row>
    <row r="2795" spans="1:5" x14ac:dyDescent="0.25">
      <c r="A2795" s="2">
        <f t="shared" si="91"/>
        <v>45935</v>
      </c>
      <c r="B2795" t="str">
        <f t="shared" si="92"/>
        <v>Values 5590</v>
      </c>
      <c r="C2795" t="str">
        <f t="shared" si="92"/>
        <v>Values 8385</v>
      </c>
      <c r="D2795" t="str">
        <f t="shared" si="92"/>
        <v>Values 11180</v>
      </c>
      <c r="E2795" t="str">
        <f t="shared" si="92"/>
        <v>Values 13975</v>
      </c>
    </row>
    <row r="2796" spans="1:5" x14ac:dyDescent="0.25">
      <c r="A2796" s="2">
        <f t="shared" si="91"/>
        <v>45936</v>
      </c>
      <c r="B2796" t="str">
        <f t="shared" si="92"/>
        <v>Values 5592</v>
      </c>
      <c r="C2796" t="str">
        <f t="shared" si="92"/>
        <v>Values 8388</v>
      </c>
      <c r="D2796" t="str">
        <f t="shared" si="92"/>
        <v>Values 11184</v>
      </c>
      <c r="E2796" t="str">
        <f t="shared" si="92"/>
        <v>Values 13980</v>
      </c>
    </row>
    <row r="2797" spans="1:5" x14ac:dyDescent="0.25">
      <c r="A2797" s="2">
        <f t="shared" si="91"/>
        <v>45937</v>
      </c>
      <c r="B2797" t="str">
        <f t="shared" si="92"/>
        <v>Values 5594</v>
      </c>
      <c r="C2797" t="str">
        <f t="shared" si="92"/>
        <v>Values 8391</v>
      </c>
      <c r="D2797" t="str">
        <f t="shared" si="92"/>
        <v>Values 11188</v>
      </c>
      <c r="E2797" t="str">
        <f t="shared" si="92"/>
        <v>Values 13985</v>
      </c>
    </row>
    <row r="2798" spans="1:5" x14ac:dyDescent="0.25">
      <c r="A2798" s="2">
        <f t="shared" si="91"/>
        <v>45938</v>
      </c>
      <c r="B2798" t="str">
        <f t="shared" si="92"/>
        <v>Values 5596</v>
      </c>
      <c r="C2798" t="str">
        <f t="shared" si="92"/>
        <v>Values 8394</v>
      </c>
      <c r="D2798" t="str">
        <f t="shared" si="92"/>
        <v>Values 11192</v>
      </c>
      <c r="E2798" t="str">
        <f t="shared" si="92"/>
        <v>Values 13990</v>
      </c>
    </row>
    <row r="2799" spans="1:5" x14ac:dyDescent="0.25">
      <c r="A2799" s="2">
        <f t="shared" si="91"/>
        <v>45939</v>
      </c>
      <c r="B2799" t="str">
        <f t="shared" si="92"/>
        <v>Values 5598</v>
      </c>
      <c r="C2799" t="str">
        <f t="shared" si="92"/>
        <v>Values 8397</v>
      </c>
      <c r="D2799" t="str">
        <f t="shared" si="92"/>
        <v>Values 11196</v>
      </c>
      <c r="E2799" t="str">
        <f t="shared" si="92"/>
        <v>Values 13995</v>
      </c>
    </row>
    <row r="2800" spans="1:5" x14ac:dyDescent="0.25">
      <c r="A2800" s="2">
        <f t="shared" si="91"/>
        <v>45940</v>
      </c>
      <c r="B2800" t="str">
        <f t="shared" si="92"/>
        <v>Values 5600</v>
      </c>
      <c r="C2800" t="str">
        <f t="shared" si="92"/>
        <v>Values 8400</v>
      </c>
      <c r="D2800" t="str">
        <f t="shared" si="92"/>
        <v>Values 11200</v>
      </c>
      <c r="E2800" t="str">
        <f t="shared" si="92"/>
        <v>Values 14000</v>
      </c>
    </row>
    <row r="2801" spans="1:5" x14ac:dyDescent="0.25">
      <c r="A2801" s="2">
        <f t="shared" si="91"/>
        <v>45941</v>
      </c>
      <c r="B2801" t="str">
        <f t="shared" si="92"/>
        <v>Values 5602</v>
      </c>
      <c r="C2801" t="str">
        <f t="shared" si="92"/>
        <v>Values 8403</v>
      </c>
      <c r="D2801" t="str">
        <f t="shared" si="92"/>
        <v>Values 11204</v>
      </c>
      <c r="E2801" t="str">
        <f t="shared" si="92"/>
        <v>Values 14005</v>
      </c>
    </row>
    <row r="2802" spans="1:5" x14ac:dyDescent="0.25">
      <c r="A2802" s="2">
        <f t="shared" si="91"/>
        <v>45942</v>
      </c>
      <c r="B2802" t="str">
        <f t="shared" si="92"/>
        <v>Values 5604</v>
      </c>
      <c r="C2802" t="str">
        <f t="shared" si="92"/>
        <v>Values 8406</v>
      </c>
      <c r="D2802" t="str">
        <f t="shared" si="92"/>
        <v>Values 11208</v>
      </c>
      <c r="E2802" t="str">
        <f t="shared" si="92"/>
        <v>Values 14010</v>
      </c>
    </row>
    <row r="2803" spans="1:5" x14ac:dyDescent="0.25">
      <c r="A2803" s="2">
        <f t="shared" si="91"/>
        <v>45943</v>
      </c>
      <c r="B2803" t="str">
        <f t="shared" si="92"/>
        <v>Values 5606</v>
      </c>
      <c r="C2803" t="str">
        <f t="shared" si="92"/>
        <v>Values 8409</v>
      </c>
      <c r="D2803" t="str">
        <f t="shared" si="92"/>
        <v>Values 11212</v>
      </c>
      <c r="E2803" t="str">
        <f t="shared" si="92"/>
        <v>Values 14015</v>
      </c>
    </row>
    <row r="2804" spans="1:5" x14ac:dyDescent="0.25">
      <c r="A2804" s="2">
        <f t="shared" si="91"/>
        <v>45944</v>
      </c>
      <c r="B2804" t="str">
        <f t="shared" si="92"/>
        <v>Values 5608</v>
      </c>
      <c r="C2804" t="str">
        <f t="shared" si="92"/>
        <v>Values 8412</v>
      </c>
      <c r="D2804" t="str">
        <f t="shared" si="92"/>
        <v>Values 11216</v>
      </c>
      <c r="E2804" t="str">
        <f t="shared" si="92"/>
        <v>Values 14020</v>
      </c>
    </row>
    <row r="2805" spans="1:5" x14ac:dyDescent="0.25">
      <c r="A2805" s="2">
        <f t="shared" si="91"/>
        <v>45945</v>
      </c>
      <c r="B2805" t="str">
        <f t="shared" si="92"/>
        <v>Values 5610</v>
      </c>
      <c r="C2805" t="str">
        <f t="shared" si="92"/>
        <v>Values 8415</v>
      </c>
      <c r="D2805" t="str">
        <f t="shared" si="92"/>
        <v>Values 11220</v>
      </c>
      <c r="E2805" t="str">
        <f t="shared" si="92"/>
        <v>Values 14025</v>
      </c>
    </row>
    <row r="2806" spans="1:5" x14ac:dyDescent="0.25">
      <c r="A2806" s="2">
        <f t="shared" si="91"/>
        <v>45946</v>
      </c>
      <c r="B2806" t="str">
        <f t="shared" si="92"/>
        <v>Values 5612</v>
      </c>
      <c r="C2806" t="str">
        <f t="shared" si="92"/>
        <v>Values 8418</v>
      </c>
      <c r="D2806" t="str">
        <f t="shared" si="92"/>
        <v>Values 11224</v>
      </c>
      <c r="E2806" t="str">
        <f t="shared" si="92"/>
        <v>Values 14030</v>
      </c>
    </row>
    <row r="2807" spans="1:5" x14ac:dyDescent="0.25">
      <c r="A2807" s="2">
        <f t="shared" si="91"/>
        <v>45947</v>
      </c>
      <c r="B2807" t="str">
        <f t="shared" si="92"/>
        <v>Values 5614</v>
      </c>
      <c r="C2807" t="str">
        <f t="shared" si="92"/>
        <v>Values 8421</v>
      </c>
      <c r="D2807" t="str">
        <f t="shared" si="92"/>
        <v>Values 11228</v>
      </c>
      <c r="E2807" t="str">
        <f t="shared" si="92"/>
        <v>Values 14035</v>
      </c>
    </row>
    <row r="2808" spans="1:5" x14ac:dyDescent="0.25">
      <c r="A2808" s="2">
        <f t="shared" si="91"/>
        <v>45948</v>
      </c>
      <c r="B2808" t="str">
        <f t="shared" si="92"/>
        <v>Values 5616</v>
      </c>
      <c r="C2808" t="str">
        <f t="shared" si="92"/>
        <v>Values 8424</v>
      </c>
      <c r="D2808" t="str">
        <f t="shared" si="92"/>
        <v>Values 11232</v>
      </c>
      <c r="E2808" t="str">
        <f t="shared" si="92"/>
        <v>Values 14040</v>
      </c>
    </row>
    <row r="2809" spans="1:5" x14ac:dyDescent="0.25">
      <c r="A2809" s="2">
        <f t="shared" si="91"/>
        <v>45949</v>
      </c>
      <c r="B2809" t="str">
        <f t="shared" si="92"/>
        <v>Values 5618</v>
      </c>
      <c r="C2809" t="str">
        <f t="shared" si="92"/>
        <v>Values 8427</v>
      </c>
      <c r="D2809" t="str">
        <f t="shared" si="92"/>
        <v>Values 11236</v>
      </c>
      <c r="E2809" t="str">
        <f t="shared" si="92"/>
        <v>Values 14045</v>
      </c>
    </row>
    <row r="2810" spans="1:5" x14ac:dyDescent="0.25">
      <c r="A2810" s="2">
        <f t="shared" si="91"/>
        <v>45950</v>
      </c>
      <c r="B2810" t="str">
        <f t="shared" si="92"/>
        <v>Values 5620</v>
      </c>
      <c r="C2810" t="str">
        <f t="shared" si="92"/>
        <v>Values 8430</v>
      </c>
      <c r="D2810" t="str">
        <f t="shared" si="92"/>
        <v>Values 11240</v>
      </c>
      <c r="E2810" t="str">
        <f t="shared" si="92"/>
        <v>Values 14050</v>
      </c>
    </row>
    <row r="2811" spans="1:5" x14ac:dyDescent="0.25">
      <c r="A2811" s="2">
        <f t="shared" si="91"/>
        <v>45951</v>
      </c>
      <c r="B2811" t="str">
        <f t="shared" si="92"/>
        <v>Values 5622</v>
      </c>
      <c r="C2811" t="str">
        <f t="shared" si="92"/>
        <v>Values 8433</v>
      </c>
      <c r="D2811" t="str">
        <f t="shared" si="92"/>
        <v>Values 11244</v>
      </c>
      <c r="E2811" t="str">
        <f t="shared" si="92"/>
        <v>Values 14055</v>
      </c>
    </row>
    <row r="2812" spans="1:5" x14ac:dyDescent="0.25">
      <c r="A2812" s="2">
        <f t="shared" si="91"/>
        <v>45952</v>
      </c>
      <c r="B2812" t="str">
        <f t="shared" si="92"/>
        <v>Values 5624</v>
      </c>
      <c r="C2812" t="str">
        <f t="shared" si="92"/>
        <v>Values 8436</v>
      </c>
      <c r="D2812" t="str">
        <f t="shared" si="92"/>
        <v>Values 11248</v>
      </c>
      <c r="E2812" t="str">
        <f t="shared" si="92"/>
        <v>Values 14060</v>
      </c>
    </row>
    <row r="2813" spans="1:5" x14ac:dyDescent="0.25">
      <c r="A2813" s="2">
        <f t="shared" si="91"/>
        <v>45953</v>
      </c>
      <c r="B2813" t="str">
        <f t="shared" si="92"/>
        <v>Values 5626</v>
      </c>
      <c r="C2813" t="str">
        <f t="shared" si="92"/>
        <v>Values 8439</v>
      </c>
      <c r="D2813" t="str">
        <f t="shared" si="92"/>
        <v>Values 11252</v>
      </c>
      <c r="E2813" t="str">
        <f t="shared" si="92"/>
        <v>Values 14065</v>
      </c>
    </row>
    <row r="2814" spans="1:5" x14ac:dyDescent="0.25">
      <c r="A2814" s="2">
        <f t="shared" si="91"/>
        <v>45954</v>
      </c>
      <c r="B2814" t="str">
        <f t="shared" si="92"/>
        <v>Values 5628</v>
      </c>
      <c r="C2814" t="str">
        <f t="shared" si="92"/>
        <v>Values 8442</v>
      </c>
      <c r="D2814" t="str">
        <f t="shared" si="92"/>
        <v>Values 11256</v>
      </c>
      <c r="E2814" t="str">
        <f t="shared" si="92"/>
        <v>Values 14070</v>
      </c>
    </row>
    <row r="2815" spans="1:5" x14ac:dyDescent="0.25">
      <c r="A2815" s="2">
        <f t="shared" si="91"/>
        <v>45955</v>
      </c>
      <c r="B2815" t="str">
        <f t="shared" si="92"/>
        <v>Values 5630</v>
      </c>
      <c r="C2815" t="str">
        <f t="shared" si="92"/>
        <v>Values 8445</v>
      </c>
      <c r="D2815" t="str">
        <f t="shared" si="92"/>
        <v>Values 11260</v>
      </c>
      <c r="E2815" t="str">
        <f t="shared" si="92"/>
        <v>Values 14075</v>
      </c>
    </row>
    <row r="2816" spans="1:5" x14ac:dyDescent="0.25">
      <c r="A2816" s="2">
        <f t="shared" si="91"/>
        <v>45956</v>
      </c>
      <c r="B2816" t="str">
        <f t="shared" si="92"/>
        <v>Values 5632</v>
      </c>
      <c r="C2816" t="str">
        <f t="shared" si="92"/>
        <v>Values 8448</v>
      </c>
      <c r="D2816" t="str">
        <f t="shared" si="92"/>
        <v>Values 11264</v>
      </c>
      <c r="E2816" t="str">
        <f t="shared" si="92"/>
        <v>Values 14080</v>
      </c>
    </row>
    <row r="2817" spans="1:5" x14ac:dyDescent="0.25">
      <c r="A2817" s="2">
        <f t="shared" si="91"/>
        <v>45957</v>
      </c>
      <c r="B2817" t="str">
        <f t="shared" si="92"/>
        <v>Values 5634</v>
      </c>
      <c r="C2817" t="str">
        <f t="shared" si="92"/>
        <v>Values 8451</v>
      </c>
      <c r="D2817" t="str">
        <f t="shared" si="92"/>
        <v>Values 11268</v>
      </c>
      <c r="E2817" t="str">
        <f t="shared" si="92"/>
        <v>Values 14085</v>
      </c>
    </row>
    <row r="2818" spans="1:5" x14ac:dyDescent="0.25">
      <c r="A2818" s="2">
        <f t="shared" si="91"/>
        <v>45958</v>
      </c>
      <c r="B2818" t="str">
        <f t="shared" si="92"/>
        <v>Values 5636</v>
      </c>
      <c r="C2818" t="str">
        <f t="shared" si="92"/>
        <v>Values 8454</v>
      </c>
      <c r="D2818" t="str">
        <f t="shared" si="92"/>
        <v>Values 11272</v>
      </c>
      <c r="E2818" t="str">
        <f t="shared" si="92"/>
        <v>Values 14090</v>
      </c>
    </row>
    <row r="2819" spans="1:5" x14ac:dyDescent="0.25">
      <c r="A2819" s="2">
        <f t="shared" si="91"/>
        <v>45959</v>
      </c>
      <c r="B2819" t="str">
        <f t="shared" si="92"/>
        <v>Values 5638</v>
      </c>
      <c r="C2819" t="str">
        <f t="shared" si="92"/>
        <v>Values 8457</v>
      </c>
      <c r="D2819" t="str">
        <f t="shared" si="92"/>
        <v>Values 11276</v>
      </c>
      <c r="E2819" t="str">
        <f t="shared" si="92"/>
        <v>Values 14095</v>
      </c>
    </row>
    <row r="2820" spans="1:5" x14ac:dyDescent="0.25">
      <c r="A2820" s="2">
        <f t="shared" si="91"/>
        <v>45960</v>
      </c>
      <c r="B2820" t="str">
        <f t="shared" si="92"/>
        <v>Values 5640</v>
      </c>
      <c r="C2820" t="str">
        <f t="shared" si="92"/>
        <v>Values 8460</v>
      </c>
      <c r="D2820" t="str">
        <f t="shared" si="92"/>
        <v>Values 11280</v>
      </c>
      <c r="E2820" t="str">
        <f t="shared" si="92"/>
        <v>Values 14100</v>
      </c>
    </row>
    <row r="2821" spans="1:5" x14ac:dyDescent="0.25">
      <c r="A2821" s="2">
        <f t="shared" si="91"/>
        <v>45961</v>
      </c>
      <c r="B2821" t="str">
        <f t="shared" si="92"/>
        <v>Values 5642</v>
      </c>
      <c r="C2821" t="str">
        <f t="shared" si="92"/>
        <v>Values 8463</v>
      </c>
      <c r="D2821" t="str">
        <f t="shared" si="92"/>
        <v>Values 11284</v>
      </c>
      <c r="E2821" t="str">
        <f t="shared" si="92"/>
        <v>Values 14105</v>
      </c>
    </row>
    <row r="2822" spans="1:5" x14ac:dyDescent="0.25">
      <c r="A2822" s="2">
        <f t="shared" si="91"/>
        <v>45962</v>
      </c>
      <c r="B2822" t="str">
        <f t="shared" si="92"/>
        <v>Values 5644</v>
      </c>
      <c r="C2822" t="str">
        <f t="shared" si="92"/>
        <v>Values 8466</v>
      </c>
      <c r="D2822" t="str">
        <f t="shared" si="92"/>
        <v>Values 11288</v>
      </c>
      <c r="E2822" t="str">
        <f t="shared" si="92"/>
        <v>Values 14110</v>
      </c>
    </row>
    <row r="2823" spans="1:5" x14ac:dyDescent="0.25">
      <c r="A2823" s="2">
        <f t="shared" si="91"/>
        <v>45963</v>
      </c>
      <c r="B2823" t="str">
        <f t="shared" si="92"/>
        <v>Values 5646</v>
      </c>
      <c r="C2823" t="str">
        <f t="shared" si="92"/>
        <v>Values 8469</v>
      </c>
      <c r="D2823" t="str">
        <f t="shared" si="92"/>
        <v>Values 11292</v>
      </c>
      <c r="E2823" t="str">
        <f t="shared" si="92"/>
        <v>Values 14115</v>
      </c>
    </row>
    <row r="2824" spans="1:5" x14ac:dyDescent="0.25">
      <c r="A2824" s="2">
        <f t="shared" si="91"/>
        <v>45964</v>
      </c>
      <c r="B2824" t="str">
        <f t="shared" si="92"/>
        <v>Values 5648</v>
      </c>
      <c r="C2824" t="str">
        <f t="shared" si="92"/>
        <v>Values 8472</v>
      </c>
      <c r="D2824" t="str">
        <f t="shared" si="92"/>
        <v>Values 11296</v>
      </c>
      <c r="E2824" t="str">
        <f t="shared" si="92"/>
        <v>Values 14120</v>
      </c>
    </row>
    <row r="2825" spans="1:5" x14ac:dyDescent="0.25">
      <c r="A2825" s="2">
        <f t="shared" si="91"/>
        <v>45965</v>
      </c>
      <c r="B2825" t="str">
        <f t="shared" si="92"/>
        <v>Values 5650</v>
      </c>
      <c r="C2825" t="str">
        <f t="shared" si="92"/>
        <v>Values 8475</v>
      </c>
      <c r="D2825" t="str">
        <f t="shared" si="92"/>
        <v>Values 11300</v>
      </c>
      <c r="E2825" t="str">
        <f t="shared" si="92"/>
        <v>Values 14125</v>
      </c>
    </row>
    <row r="2826" spans="1:5" x14ac:dyDescent="0.25">
      <c r="A2826" s="2">
        <f t="shared" si="91"/>
        <v>45966</v>
      </c>
      <c r="B2826" t="str">
        <f t="shared" si="92"/>
        <v>Values 5652</v>
      </c>
      <c r="C2826" t="str">
        <f t="shared" si="92"/>
        <v>Values 8478</v>
      </c>
      <c r="D2826" t="str">
        <f t="shared" si="92"/>
        <v>Values 11304</v>
      </c>
      <c r="E2826" t="str">
        <f t="shared" si="92"/>
        <v>Values 14130</v>
      </c>
    </row>
    <row r="2827" spans="1:5" x14ac:dyDescent="0.25">
      <c r="A2827" s="2">
        <f t="shared" si="91"/>
        <v>45967</v>
      </c>
      <c r="B2827" t="str">
        <f t="shared" si="92"/>
        <v>Values 5654</v>
      </c>
      <c r="C2827" t="str">
        <f t="shared" si="92"/>
        <v>Values 8481</v>
      </c>
      <c r="D2827" t="str">
        <f t="shared" si="92"/>
        <v>Values 11308</v>
      </c>
      <c r="E2827" t="str">
        <f t="shared" si="92"/>
        <v>Values 14135</v>
      </c>
    </row>
    <row r="2828" spans="1:5" x14ac:dyDescent="0.25">
      <c r="A2828" s="2">
        <f t="shared" si="91"/>
        <v>45968</v>
      </c>
      <c r="B2828" t="str">
        <f t="shared" si="92"/>
        <v>Values 5656</v>
      </c>
      <c r="C2828" t="str">
        <f t="shared" si="92"/>
        <v>Values 8484</v>
      </c>
      <c r="D2828" t="str">
        <f t="shared" si="92"/>
        <v>Values 11312</v>
      </c>
      <c r="E2828" t="str">
        <f t="shared" si="92"/>
        <v>Values 14140</v>
      </c>
    </row>
    <row r="2829" spans="1:5" x14ac:dyDescent="0.25">
      <c r="A2829" s="2">
        <f t="shared" si="91"/>
        <v>45969</v>
      </c>
      <c r="B2829" t="str">
        <f t="shared" si="92"/>
        <v>Values 5658</v>
      </c>
      <c r="C2829" t="str">
        <f t="shared" si="92"/>
        <v>Values 8487</v>
      </c>
      <c r="D2829" t="str">
        <f t="shared" si="92"/>
        <v>Values 11316</v>
      </c>
      <c r="E2829" t="str">
        <f t="shared" si="92"/>
        <v>Values 14145</v>
      </c>
    </row>
    <row r="2830" spans="1:5" x14ac:dyDescent="0.25">
      <c r="A2830" s="2">
        <f t="shared" si="91"/>
        <v>45970</v>
      </c>
      <c r="B2830" t="str">
        <f t="shared" si="92"/>
        <v>Values 5660</v>
      </c>
      <c r="C2830" t="str">
        <f t="shared" si="92"/>
        <v>Values 8490</v>
      </c>
      <c r="D2830" t="str">
        <f t="shared" si="92"/>
        <v>Values 11320</v>
      </c>
      <c r="E2830" t="str">
        <f t="shared" si="92"/>
        <v>Values 14150</v>
      </c>
    </row>
    <row r="2831" spans="1:5" x14ac:dyDescent="0.25">
      <c r="A2831" s="2">
        <f t="shared" si="91"/>
        <v>45971</v>
      </c>
      <c r="B2831" t="str">
        <f t="shared" si="92"/>
        <v>Values 5662</v>
      </c>
      <c r="C2831" t="str">
        <f t="shared" si="92"/>
        <v>Values 8493</v>
      </c>
      <c r="D2831" t="str">
        <f t="shared" si="92"/>
        <v>Values 11324</v>
      </c>
      <c r="E2831" t="str">
        <f t="shared" si="92"/>
        <v>Values 14155</v>
      </c>
    </row>
    <row r="2832" spans="1:5" x14ac:dyDescent="0.25">
      <c r="A2832" s="2">
        <f t="shared" si="91"/>
        <v>45972</v>
      </c>
      <c r="B2832" t="str">
        <f t="shared" si="92"/>
        <v>Values 5664</v>
      </c>
      <c r="C2832" t="str">
        <f t="shared" si="92"/>
        <v>Values 8496</v>
      </c>
      <c r="D2832" t="str">
        <f t="shared" si="92"/>
        <v>Values 11328</v>
      </c>
      <c r="E2832" t="str">
        <f t="shared" si="92"/>
        <v>Values 14160</v>
      </c>
    </row>
    <row r="2833" spans="1:5" x14ac:dyDescent="0.25">
      <c r="A2833" s="2">
        <f t="shared" si="91"/>
        <v>45973</v>
      </c>
      <c r="B2833" t="str">
        <f t="shared" si="92"/>
        <v>Values 5666</v>
      </c>
      <c r="C2833" t="str">
        <f t="shared" si="92"/>
        <v>Values 8499</v>
      </c>
      <c r="D2833" t="str">
        <f t="shared" si="92"/>
        <v>Values 11332</v>
      </c>
      <c r="E2833" t="str">
        <f t="shared" si="92"/>
        <v>Values 14165</v>
      </c>
    </row>
    <row r="2834" spans="1:5" x14ac:dyDescent="0.25">
      <c r="A2834" s="2">
        <f t="shared" si="91"/>
        <v>45974</v>
      </c>
      <c r="B2834" t="str">
        <f t="shared" si="92"/>
        <v>Values 5668</v>
      </c>
      <c r="C2834" t="str">
        <f t="shared" si="92"/>
        <v>Values 8502</v>
      </c>
      <c r="D2834" t="str">
        <f t="shared" si="92"/>
        <v>Values 11336</v>
      </c>
      <c r="E2834" t="str">
        <f t="shared" si="92"/>
        <v>Values 14170</v>
      </c>
    </row>
    <row r="2835" spans="1:5" x14ac:dyDescent="0.25">
      <c r="A2835" s="2">
        <f t="shared" si="91"/>
        <v>45975</v>
      </c>
      <c r="B2835" t="str">
        <f t="shared" si="92"/>
        <v>Values 5670</v>
      </c>
      <c r="C2835" t="str">
        <f t="shared" si="92"/>
        <v>Values 8505</v>
      </c>
      <c r="D2835" t="str">
        <f t="shared" si="92"/>
        <v>Values 11340</v>
      </c>
      <c r="E2835" t="str">
        <f t="shared" si="92"/>
        <v>Values 14175</v>
      </c>
    </row>
    <row r="2836" spans="1:5" x14ac:dyDescent="0.25">
      <c r="A2836" s="2">
        <f t="shared" si="91"/>
        <v>45976</v>
      </c>
      <c r="B2836" t="str">
        <f t="shared" si="92"/>
        <v>Values 5672</v>
      </c>
      <c r="C2836" t="str">
        <f t="shared" si="92"/>
        <v>Values 8508</v>
      </c>
      <c r="D2836" t="str">
        <f t="shared" si="92"/>
        <v>Values 11344</v>
      </c>
      <c r="E2836" t="str">
        <f t="shared" si="92"/>
        <v>Values 14180</v>
      </c>
    </row>
    <row r="2837" spans="1:5" x14ac:dyDescent="0.25">
      <c r="A2837" s="2">
        <f t="shared" si="91"/>
        <v>45977</v>
      </c>
      <c r="B2837" t="str">
        <f t="shared" si="92"/>
        <v>Values 5674</v>
      </c>
      <c r="C2837" t="str">
        <f t="shared" si="92"/>
        <v>Values 8511</v>
      </c>
      <c r="D2837" t="str">
        <f t="shared" si="92"/>
        <v>Values 11348</v>
      </c>
      <c r="E2837" t="str">
        <f t="shared" si="92"/>
        <v>Values 14185</v>
      </c>
    </row>
    <row r="2838" spans="1:5" x14ac:dyDescent="0.25">
      <c r="A2838" s="2">
        <f t="shared" si="91"/>
        <v>45978</v>
      </c>
      <c r="B2838" t="str">
        <f t="shared" si="92"/>
        <v>Values 5676</v>
      </c>
      <c r="C2838" t="str">
        <f t="shared" si="92"/>
        <v>Values 8514</v>
      </c>
      <c r="D2838" t="str">
        <f t="shared" si="92"/>
        <v>Values 11352</v>
      </c>
      <c r="E2838" t="str">
        <f t="shared" si="92"/>
        <v>Values 14190</v>
      </c>
    </row>
    <row r="2839" spans="1:5" x14ac:dyDescent="0.25">
      <c r="A2839" s="2">
        <f t="shared" ref="A2839:A2902" si="93">A2838+1</f>
        <v>45979</v>
      </c>
      <c r="B2839" t="str">
        <f t="shared" si="92"/>
        <v>Values 5678</v>
      </c>
      <c r="C2839" t="str">
        <f t="shared" si="92"/>
        <v>Values 8517</v>
      </c>
      <c r="D2839" t="str">
        <f t="shared" si="92"/>
        <v>Values 11356</v>
      </c>
      <c r="E2839" t="str">
        <f t="shared" si="92"/>
        <v>Values 14195</v>
      </c>
    </row>
    <row r="2840" spans="1:5" x14ac:dyDescent="0.25">
      <c r="A2840" s="2">
        <f t="shared" si="93"/>
        <v>45980</v>
      </c>
      <c r="B2840" t="str">
        <f t="shared" si="92"/>
        <v>Values 5680</v>
      </c>
      <c r="C2840" t="str">
        <f t="shared" si="92"/>
        <v>Values 8520</v>
      </c>
      <c r="D2840" t="str">
        <f t="shared" si="92"/>
        <v>Values 11360</v>
      </c>
      <c r="E2840" t="str">
        <f t="shared" si="92"/>
        <v>Values 14200</v>
      </c>
    </row>
    <row r="2841" spans="1:5" x14ac:dyDescent="0.25">
      <c r="A2841" s="2">
        <f t="shared" si="93"/>
        <v>45981</v>
      </c>
      <c r="B2841" t="str">
        <f t="shared" si="92"/>
        <v>Values 5682</v>
      </c>
      <c r="C2841" t="str">
        <f t="shared" si="92"/>
        <v>Values 8523</v>
      </c>
      <c r="D2841" t="str">
        <f t="shared" si="92"/>
        <v>Values 11364</v>
      </c>
      <c r="E2841" t="str">
        <f t="shared" si="92"/>
        <v>Values 14205</v>
      </c>
    </row>
    <row r="2842" spans="1:5" x14ac:dyDescent="0.25">
      <c r="A2842" s="2">
        <f t="shared" si="93"/>
        <v>45982</v>
      </c>
      <c r="B2842" t="str">
        <f t="shared" si="92"/>
        <v>Values 5684</v>
      </c>
      <c r="C2842" t="str">
        <f t="shared" si="92"/>
        <v>Values 8526</v>
      </c>
      <c r="D2842" t="str">
        <f t="shared" si="92"/>
        <v>Values 11368</v>
      </c>
      <c r="E2842" t="str">
        <f t="shared" si="92"/>
        <v>Values 14210</v>
      </c>
    </row>
    <row r="2843" spans="1:5" x14ac:dyDescent="0.25">
      <c r="A2843" s="2">
        <f t="shared" si="93"/>
        <v>45983</v>
      </c>
      <c r="B2843" t="str">
        <f t="shared" si="92"/>
        <v>Values 5686</v>
      </c>
      <c r="C2843" t="str">
        <f t="shared" si="92"/>
        <v>Values 8529</v>
      </c>
      <c r="D2843" t="str">
        <f t="shared" si="92"/>
        <v>Values 11372</v>
      </c>
      <c r="E2843" t="str">
        <f t="shared" si="92"/>
        <v>Values 14215</v>
      </c>
    </row>
    <row r="2844" spans="1:5" x14ac:dyDescent="0.25">
      <c r="A2844" s="2">
        <f t="shared" si="93"/>
        <v>45984</v>
      </c>
      <c r="B2844" t="str">
        <f t="shared" si="92"/>
        <v>Values 5688</v>
      </c>
      <c r="C2844" t="str">
        <f t="shared" si="92"/>
        <v>Values 8532</v>
      </c>
      <c r="D2844" t="str">
        <f t="shared" si="92"/>
        <v>Values 11376</v>
      </c>
      <c r="E2844" t="str">
        <f t="shared" si="92"/>
        <v>Values 14220</v>
      </c>
    </row>
    <row r="2845" spans="1:5" x14ac:dyDescent="0.25">
      <c r="A2845" s="2">
        <f t="shared" si="93"/>
        <v>45985</v>
      </c>
      <c r="B2845" t="str">
        <f t="shared" si="92"/>
        <v>Values 5690</v>
      </c>
      <c r="C2845" t="str">
        <f t="shared" si="92"/>
        <v>Values 8535</v>
      </c>
      <c r="D2845" t="str">
        <f t="shared" si="92"/>
        <v>Values 11380</v>
      </c>
      <c r="E2845" t="str">
        <f t="shared" si="92"/>
        <v>Values 14225</v>
      </c>
    </row>
    <row r="2846" spans="1:5" x14ac:dyDescent="0.25">
      <c r="A2846" s="2">
        <f t="shared" si="93"/>
        <v>45986</v>
      </c>
      <c r="B2846" t="str">
        <f t="shared" si="92"/>
        <v>Values 5692</v>
      </c>
      <c r="C2846" t="str">
        <f t="shared" si="92"/>
        <v>Values 8538</v>
      </c>
      <c r="D2846" t="str">
        <f t="shared" si="92"/>
        <v>Values 11384</v>
      </c>
      <c r="E2846" t="str">
        <f t="shared" si="92"/>
        <v>Values 14230</v>
      </c>
    </row>
    <row r="2847" spans="1:5" x14ac:dyDescent="0.25">
      <c r="A2847" s="2">
        <f t="shared" si="93"/>
        <v>45987</v>
      </c>
      <c r="B2847" t="str">
        <f t="shared" si="92"/>
        <v>Values 5694</v>
      </c>
      <c r="C2847" t="str">
        <f t="shared" si="92"/>
        <v>Values 8541</v>
      </c>
      <c r="D2847" t="str">
        <f t="shared" si="92"/>
        <v>Values 11388</v>
      </c>
      <c r="E2847" t="str">
        <f t="shared" si="92"/>
        <v>Values 14235</v>
      </c>
    </row>
    <row r="2848" spans="1:5" x14ac:dyDescent="0.25">
      <c r="A2848" s="2">
        <f t="shared" si="93"/>
        <v>45988</v>
      </c>
      <c r="B2848" t="str">
        <f t="shared" si="92"/>
        <v>Values 5696</v>
      </c>
      <c r="C2848" t="str">
        <f t="shared" si="92"/>
        <v>Values 8544</v>
      </c>
      <c r="D2848" t="str">
        <f t="shared" si="92"/>
        <v>Values 11392</v>
      </c>
      <c r="E2848" t="str">
        <f t="shared" si="92"/>
        <v>Values 14240</v>
      </c>
    </row>
    <row r="2849" spans="1:5" x14ac:dyDescent="0.25">
      <c r="A2849" s="2">
        <f t="shared" si="93"/>
        <v>45989</v>
      </c>
      <c r="B2849" t="str">
        <f t="shared" si="92"/>
        <v>Values 5698</v>
      </c>
      <c r="C2849" t="str">
        <f t="shared" si="92"/>
        <v>Values 8547</v>
      </c>
      <c r="D2849" t="str">
        <f t="shared" si="92"/>
        <v>Values 11396</v>
      </c>
      <c r="E2849" t="str">
        <f t="shared" si="92"/>
        <v>Values 14245</v>
      </c>
    </row>
    <row r="2850" spans="1:5" x14ac:dyDescent="0.25">
      <c r="A2850" s="2">
        <f t="shared" si="93"/>
        <v>45990</v>
      </c>
      <c r="B2850" t="str">
        <f t="shared" si="92"/>
        <v>Values 5700</v>
      </c>
      <c r="C2850" t="str">
        <f t="shared" si="92"/>
        <v>Values 8550</v>
      </c>
      <c r="D2850" t="str">
        <f t="shared" si="92"/>
        <v>Values 11400</v>
      </c>
      <c r="E2850" t="str">
        <f t="shared" si="92"/>
        <v>Values 14250</v>
      </c>
    </row>
    <row r="2851" spans="1:5" x14ac:dyDescent="0.25">
      <c r="A2851" s="2">
        <f t="shared" si="93"/>
        <v>45991</v>
      </c>
      <c r="B2851" t="str">
        <f t="shared" si="92"/>
        <v>Values 5702</v>
      </c>
      <c r="C2851" t="str">
        <f t="shared" si="92"/>
        <v>Values 8553</v>
      </c>
      <c r="D2851" t="str">
        <f t="shared" si="92"/>
        <v>Values 11404</v>
      </c>
      <c r="E2851" t="str">
        <f t="shared" si="92"/>
        <v>Values 14255</v>
      </c>
    </row>
    <row r="2852" spans="1:5" x14ac:dyDescent="0.25">
      <c r="A2852" s="2">
        <f t="shared" si="93"/>
        <v>45992</v>
      </c>
      <c r="B2852" t="str">
        <f t="shared" si="92"/>
        <v>Values 5704</v>
      </c>
      <c r="C2852" t="str">
        <f t="shared" si="92"/>
        <v>Values 8556</v>
      </c>
      <c r="D2852" t="str">
        <f t="shared" si="92"/>
        <v>Values 11408</v>
      </c>
      <c r="E2852" t="str">
        <f t="shared" si="92"/>
        <v>Values 14260</v>
      </c>
    </row>
    <row r="2853" spans="1:5" x14ac:dyDescent="0.25">
      <c r="A2853" s="2">
        <f t="shared" si="93"/>
        <v>45993</v>
      </c>
      <c r="B2853" t="str">
        <f t="shared" si="92"/>
        <v>Values 5706</v>
      </c>
      <c r="C2853" t="str">
        <f t="shared" si="92"/>
        <v>Values 8559</v>
      </c>
      <c r="D2853" t="str">
        <f t="shared" si="92"/>
        <v>Values 11412</v>
      </c>
      <c r="E2853" t="str">
        <f t="shared" ref="B2853:E2916" si="94">"Values " &amp; ROW() * COLUMN()</f>
        <v>Values 14265</v>
      </c>
    </row>
    <row r="2854" spans="1:5" x14ac:dyDescent="0.25">
      <c r="A2854" s="2">
        <f t="shared" si="93"/>
        <v>45994</v>
      </c>
      <c r="B2854" t="str">
        <f t="shared" si="94"/>
        <v>Values 5708</v>
      </c>
      <c r="C2854" t="str">
        <f t="shared" si="94"/>
        <v>Values 8562</v>
      </c>
      <c r="D2854" t="str">
        <f t="shared" si="94"/>
        <v>Values 11416</v>
      </c>
      <c r="E2854" t="str">
        <f t="shared" si="94"/>
        <v>Values 14270</v>
      </c>
    </row>
    <row r="2855" spans="1:5" x14ac:dyDescent="0.25">
      <c r="A2855" s="2">
        <f t="shared" si="93"/>
        <v>45995</v>
      </c>
      <c r="B2855" t="str">
        <f t="shared" si="94"/>
        <v>Values 5710</v>
      </c>
      <c r="C2855" t="str">
        <f t="shared" si="94"/>
        <v>Values 8565</v>
      </c>
      <c r="D2855" t="str">
        <f t="shared" si="94"/>
        <v>Values 11420</v>
      </c>
      <c r="E2855" t="str">
        <f t="shared" si="94"/>
        <v>Values 14275</v>
      </c>
    </row>
    <row r="2856" spans="1:5" x14ac:dyDescent="0.25">
      <c r="A2856" s="2">
        <f t="shared" si="93"/>
        <v>45996</v>
      </c>
      <c r="B2856" t="str">
        <f t="shared" si="94"/>
        <v>Values 5712</v>
      </c>
      <c r="C2856" t="str">
        <f t="shared" si="94"/>
        <v>Values 8568</v>
      </c>
      <c r="D2856" t="str">
        <f t="shared" si="94"/>
        <v>Values 11424</v>
      </c>
      <c r="E2856" t="str">
        <f t="shared" si="94"/>
        <v>Values 14280</v>
      </c>
    </row>
    <row r="2857" spans="1:5" x14ac:dyDescent="0.25">
      <c r="A2857" s="2">
        <f t="shared" si="93"/>
        <v>45997</v>
      </c>
      <c r="B2857" t="str">
        <f t="shared" si="94"/>
        <v>Values 5714</v>
      </c>
      <c r="C2857" t="str">
        <f t="shared" si="94"/>
        <v>Values 8571</v>
      </c>
      <c r="D2857" t="str">
        <f t="shared" si="94"/>
        <v>Values 11428</v>
      </c>
      <c r="E2857" t="str">
        <f t="shared" si="94"/>
        <v>Values 14285</v>
      </c>
    </row>
    <row r="2858" spans="1:5" x14ac:dyDescent="0.25">
      <c r="A2858" s="2">
        <f t="shared" si="93"/>
        <v>45998</v>
      </c>
      <c r="B2858" t="str">
        <f t="shared" si="94"/>
        <v>Values 5716</v>
      </c>
      <c r="C2858" t="str">
        <f t="shared" si="94"/>
        <v>Values 8574</v>
      </c>
      <c r="D2858" t="str">
        <f t="shared" si="94"/>
        <v>Values 11432</v>
      </c>
      <c r="E2858" t="str">
        <f t="shared" si="94"/>
        <v>Values 14290</v>
      </c>
    </row>
    <row r="2859" spans="1:5" x14ac:dyDescent="0.25">
      <c r="A2859" s="2">
        <f t="shared" si="93"/>
        <v>45999</v>
      </c>
      <c r="B2859" t="str">
        <f t="shared" si="94"/>
        <v>Values 5718</v>
      </c>
      <c r="C2859" t="str">
        <f t="shared" si="94"/>
        <v>Values 8577</v>
      </c>
      <c r="D2859" t="str">
        <f t="shared" si="94"/>
        <v>Values 11436</v>
      </c>
      <c r="E2859" t="str">
        <f t="shared" si="94"/>
        <v>Values 14295</v>
      </c>
    </row>
    <row r="2860" spans="1:5" x14ac:dyDescent="0.25">
      <c r="A2860" s="2">
        <f t="shared" si="93"/>
        <v>46000</v>
      </c>
      <c r="B2860" t="str">
        <f t="shared" si="94"/>
        <v>Values 5720</v>
      </c>
      <c r="C2860" t="str">
        <f t="shared" si="94"/>
        <v>Values 8580</v>
      </c>
      <c r="D2860" t="str">
        <f t="shared" si="94"/>
        <v>Values 11440</v>
      </c>
      <c r="E2860" t="str">
        <f t="shared" si="94"/>
        <v>Values 14300</v>
      </c>
    </row>
    <row r="2861" spans="1:5" x14ac:dyDescent="0.25">
      <c r="A2861" s="2">
        <f t="shared" si="93"/>
        <v>46001</v>
      </c>
      <c r="B2861" t="str">
        <f t="shared" si="94"/>
        <v>Values 5722</v>
      </c>
      <c r="C2861" t="str">
        <f t="shared" si="94"/>
        <v>Values 8583</v>
      </c>
      <c r="D2861" t="str">
        <f t="shared" si="94"/>
        <v>Values 11444</v>
      </c>
      <c r="E2861" t="str">
        <f t="shared" si="94"/>
        <v>Values 14305</v>
      </c>
    </row>
    <row r="2862" spans="1:5" x14ac:dyDescent="0.25">
      <c r="A2862" s="2">
        <f t="shared" si="93"/>
        <v>46002</v>
      </c>
      <c r="B2862" t="str">
        <f t="shared" si="94"/>
        <v>Values 5724</v>
      </c>
      <c r="C2862" t="str">
        <f t="shared" si="94"/>
        <v>Values 8586</v>
      </c>
      <c r="D2862" t="str">
        <f t="shared" si="94"/>
        <v>Values 11448</v>
      </c>
      <c r="E2862" t="str">
        <f t="shared" si="94"/>
        <v>Values 14310</v>
      </c>
    </row>
    <row r="2863" spans="1:5" x14ac:dyDescent="0.25">
      <c r="A2863" s="2">
        <f t="shared" si="93"/>
        <v>46003</v>
      </c>
      <c r="B2863" t="str">
        <f t="shared" si="94"/>
        <v>Values 5726</v>
      </c>
      <c r="C2863" t="str">
        <f t="shared" si="94"/>
        <v>Values 8589</v>
      </c>
      <c r="D2863" t="str">
        <f t="shared" si="94"/>
        <v>Values 11452</v>
      </c>
      <c r="E2863" t="str">
        <f t="shared" si="94"/>
        <v>Values 14315</v>
      </c>
    </row>
    <row r="2864" spans="1:5" x14ac:dyDescent="0.25">
      <c r="A2864" s="2">
        <f t="shared" si="93"/>
        <v>46004</v>
      </c>
      <c r="B2864" t="str">
        <f t="shared" si="94"/>
        <v>Values 5728</v>
      </c>
      <c r="C2864" t="str">
        <f t="shared" si="94"/>
        <v>Values 8592</v>
      </c>
      <c r="D2864" t="str">
        <f t="shared" si="94"/>
        <v>Values 11456</v>
      </c>
      <c r="E2864" t="str">
        <f t="shared" si="94"/>
        <v>Values 14320</v>
      </c>
    </row>
    <row r="2865" spans="1:5" x14ac:dyDescent="0.25">
      <c r="A2865" s="2">
        <f t="shared" si="93"/>
        <v>46005</v>
      </c>
      <c r="B2865" t="str">
        <f t="shared" si="94"/>
        <v>Values 5730</v>
      </c>
      <c r="C2865" t="str">
        <f t="shared" si="94"/>
        <v>Values 8595</v>
      </c>
      <c r="D2865" t="str">
        <f t="shared" si="94"/>
        <v>Values 11460</v>
      </c>
      <c r="E2865" t="str">
        <f t="shared" si="94"/>
        <v>Values 14325</v>
      </c>
    </row>
    <row r="2866" spans="1:5" x14ac:dyDescent="0.25">
      <c r="A2866" s="2">
        <f t="shared" si="93"/>
        <v>46006</v>
      </c>
      <c r="B2866" t="str">
        <f t="shared" si="94"/>
        <v>Values 5732</v>
      </c>
      <c r="C2866" t="str">
        <f t="shared" si="94"/>
        <v>Values 8598</v>
      </c>
      <c r="D2866" t="str">
        <f t="shared" si="94"/>
        <v>Values 11464</v>
      </c>
      <c r="E2866" t="str">
        <f t="shared" si="94"/>
        <v>Values 14330</v>
      </c>
    </row>
    <row r="2867" spans="1:5" x14ac:dyDescent="0.25">
      <c r="A2867" s="2">
        <f t="shared" si="93"/>
        <v>46007</v>
      </c>
      <c r="B2867" t="str">
        <f t="shared" si="94"/>
        <v>Values 5734</v>
      </c>
      <c r="C2867" t="str">
        <f t="shared" si="94"/>
        <v>Values 8601</v>
      </c>
      <c r="D2867" t="str">
        <f t="shared" si="94"/>
        <v>Values 11468</v>
      </c>
      <c r="E2867" t="str">
        <f t="shared" si="94"/>
        <v>Values 14335</v>
      </c>
    </row>
    <row r="2868" spans="1:5" x14ac:dyDescent="0.25">
      <c r="A2868" s="2">
        <f t="shared" si="93"/>
        <v>46008</v>
      </c>
      <c r="B2868" t="str">
        <f t="shared" si="94"/>
        <v>Values 5736</v>
      </c>
      <c r="C2868" t="str">
        <f t="shared" si="94"/>
        <v>Values 8604</v>
      </c>
      <c r="D2868" t="str">
        <f t="shared" si="94"/>
        <v>Values 11472</v>
      </c>
      <c r="E2868" t="str">
        <f t="shared" si="94"/>
        <v>Values 14340</v>
      </c>
    </row>
    <row r="2869" spans="1:5" x14ac:dyDescent="0.25">
      <c r="A2869" s="2">
        <f t="shared" si="93"/>
        <v>46009</v>
      </c>
      <c r="B2869" t="str">
        <f t="shared" si="94"/>
        <v>Values 5738</v>
      </c>
      <c r="C2869" t="str">
        <f t="shared" si="94"/>
        <v>Values 8607</v>
      </c>
      <c r="D2869" t="str">
        <f t="shared" si="94"/>
        <v>Values 11476</v>
      </c>
      <c r="E2869" t="str">
        <f t="shared" si="94"/>
        <v>Values 14345</v>
      </c>
    </row>
    <row r="2870" spans="1:5" x14ac:dyDescent="0.25">
      <c r="A2870" s="2">
        <f t="shared" si="93"/>
        <v>46010</v>
      </c>
      <c r="B2870" t="str">
        <f t="shared" si="94"/>
        <v>Values 5740</v>
      </c>
      <c r="C2870" t="str">
        <f t="shared" si="94"/>
        <v>Values 8610</v>
      </c>
      <c r="D2870" t="str">
        <f t="shared" si="94"/>
        <v>Values 11480</v>
      </c>
      <c r="E2870" t="str">
        <f t="shared" si="94"/>
        <v>Values 14350</v>
      </c>
    </row>
    <row r="2871" spans="1:5" x14ac:dyDescent="0.25">
      <c r="A2871" s="2">
        <f t="shared" si="93"/>
        <v>46011</v>
      </c>
      <c r="B2871" t="str">
        <f t="shared" si="94"/>
        <v>Values 5742</v>
      </c>
      <c r="C2871" t="str">
        <f t="shared" si="94"/>
        <v>Values 8613</v>
      </c>
      <c r="D2871" t="str">
        <f t="shared" si="94"/>
        <v>Values 11484</v>
      </c>
      <c r="E2871" t="str">
        <f t="shared" si="94"/>
        <v>Values 14355</v>
      </c>
    </row>
    <row r="2872" spans="1:5" x14ac:dyDescent="0.25">
      <c r="A2872" s="2">
        <f t="shared" si="93"/>
        <v>46012</v>
      </c>
      <c r="B2872" t="str">
        <f t="shared" si="94"/>
        <v>Values 5744</v>
      </c>
      <c r="C2872" t="str">
        <f t="shared" si="94"/>
        <v>Values 8616</v>
      </c>
      <c r="D2872" t="str">
        <f t="shared" si="94"/>
        <v>Values 11488</v>
      </c>
      <c r="E2872" t="str">
        <f t="shared" si="94"/>
        <v>Values 14360</v>
      </c>
    </row>
    <row r="2873" spans="1:5" x14ac:dyDescent="0.25">
      <c r="A2873" s="2">
        <f t="shared" si="93"/>
        <v>46013</v>
      </c>
      <c r="B2873" t="str">
        <f t="shared" si="94"/>
        <v>Values 5746</v>
      </c>
      <c r="C2873" t="str">
        <f t="shared" si="94"/>
        <v>Values 8619</v>
      </c>
      <c r="D2873" t="str">
        <f t="shared" si="94"/>
        <v>Values 11492</v>
      </c>
      <c r="E2873" t="str">
        <f t="shared" si="94"/>
        <v>Values 14365</v>
      </c>
    </row>
    <row r="2874" spans="1:5" x14ac:dyDescent="0.25">
      <c r="A2874" s="2">
        <f t="shared" si="93"/>
        <v>46014</v>
      </c>
      <c r="B2874" t="str">
        <f t="shared" si="94"/>
        <v>Values 5748</v>
      </c>
      <c r="C2874" t="str">
        <f t="shared" si="94"/>
        <v>Values 8622</v>
      </c>
      <c r="D2874" t="str">
        <f t="shared" si="94"/>
        <v>Values 11496</v>
      </c>
      <c r="E2874" t="str">
        <f t="shared" si="94"/>
        <v>Values 14370</v>
      </c>
    </row>
    <row r="2875" spans="1:5" x14ac:dyDescent="0.25">
      <c r="A2875" s="2">
        <f t="shared" si="93"/>
        <v>46015</v>
      </c>
      <c r="B2875" t="str">
        <f t="shared" si="94"/>
        <v>Values 5750</v>
      </c>
      <c r="C2875" t="str">
        <f t="shared" si="94"/>
        <v>Values 8625</v>
      </c>
      <c r="D2875" t="str">
        <f t="shared" si="94"/>
        <v>Values 11500</v>
      </c>
      <c r="E2875" t="str">
        <f t="shared" si="94"/>
        <v>Values 14375</v>
      </c>
    </row>
    <row r="2876" spans="1:5" x14ac:dyDescent="0.25">
      <c r="A2876" s="2">
        <f t="shared" si="93"/>
        <v>46016</v>
      </c>
      <c r="B2876" t="str">
        <f t="shared" si="94"/>
        <v>Values 5752</v>
      </c>
      <c r="C2876" t="str">
        <f t="shared" si="94"/>
        <v>Values 8628</v>
      </c>
      <c r="D2876" t="str">
        <f t="shared" si="94"/>
        <v>Values 11504</v>
      </c>
      <c r="E2876" t="str">
        <f t="shared" si="94"/>
        <v>Values 14380</v>
      </c>
    </row>
    <row r="2877" spans="1:5" x14ac:dyDescent="0.25">
      <c r="A2877" s="2">
        <f t="shared" si="93"/>
        <v>46017</v>
      </c>
      <c r="B2877" t="str">
        <f t="shared" si="94"/>
        <v>Values 5754</v>
      </c>
      <c r="C2877" t="str">
        <f t="shared" si="94"/>
        <v>Values 8631</v>
      </c>
      <c r="D2877" t="str">
        <f t="shared" si="94"/>
        <v>Values 11508</v>
      </c>
      <c r="E2877" t="str">
        <f t="shared" si="94"/>
        <v>Values 14385</v>
      </c>
    </row>
    <row r="2878" spans="1:5" x14ac:dyDescent="0.25">
      <c r="A2878" s="2">
        <f t="shared" si="93"/>
        <v>46018</v>
      </c>
      <c r="B2878" t="str">
        <f t="shared" si="94"/>
        <v>Values 5756</v>
      </c>
      <c r="C2878" t="str">
        <f t="shared" si="94"/>
        <v>Values 8634</v>
      </c>
      <c r="D2878" t="str">
        <f t="shared" si="94"/>
        <v>Values 11512</v>
      </c>
      <c r="E2878" t="str">
        <f t="shared" si="94"/>
        <v>Values 14390</v>
      </c>
    </row>
    <row r="2879" spans="1:5" x14ac:dyDescent="0.25">
      <c r="A2879" s="2">
        <f t="shared" si="93"/>
        <v>46019</v>
      </c>
      <c r="B2879" t="str">
        <f t="shared" si="94"/>
        <v>Values 5758</v>
      </c>
      <c r="C2879" t="str">
        <f t="shared" si="94"/>
        <v>Values 8637</v>
      </c>
      <c r="D2879" t="str">
        <f t="shared" si="94"/>
        <v>Values 11516</v>
      </c>
      <c r="E2879" t="str">
        <f t="shared" si="94"/>
        <v>Values 14395</v>
      </c>
    </row>
    <row r="2880" spans="1:5" x14ac:dyDescent="0.25">
      <c r="A2880" s="2">
        <f t="shared" si="93"/>
        <v>46020</v>
      </c>
      <c r="B2880" t="str">
        <f t="shared" si="94"/>
        <v>Values 5760</v>
      </c>
      <c r="C2880" t="str">
        <f t="shared" si="94"/>
        <v>Values 8640</v>
      </c>
      <c r="D2880" t="str">
        <f t="shared" si="94"/>
        <v>Values 11520</v>
      </c>
      <c r="E2880" t="str">
        <f t="shared" si="94"/>
        <v>Values 14400</v>
      </c>
    </row>
    <row r="2881" spans="1:5" x14ac:dyDescent="0.25">
      <c r="A2881" s="2">
        <f t="shared" si="93"/>
        <v>46021</v>
      </c>
      <c r="B2881" t="str">
        <f t="shared" si="94"/>
        <v>Values 5762</v>
      </c>
      <c r="C2881" t="str">
        <f t="shared" si="94"/>
        <v>Values 8643</v>
      </c>
      <c r="D2881" t="str">
        <f t="shared" si="94"/>
        <v>Values 11524</v>
      </c>
      <c r="E2881" t="str">
        <f t="shared" si="94"/>
        <v>Values 14405</v>
      </c>
    </row>
    <row r="2882" spans="1:5" x14ac:dyDescent="0.25">
      <c r="A2882" s="2">
        <f t="shared" si="93"/>
        <v>46022</v>
      </c>
      <c r="B2882" t="str">
        <f t="shared" si="94"/>
        <v>Values 5764</v>
      </c>
      <c r="C2882" t="str">
        <f t="shared" si="94"/>
        <v>Values 8646</v>
      </c>
      <c r="D2882" t="str">
        <f t="shared" si="94"/>
        <v>Values 11528</v>
      </c>
      <c r="E2882" t="str">
        <f t="shared" si="94"/>
        <v>Values 14410</v>
      </c>
    </row>
    <row r="2883" spans="1:5" x14ac:dyDescent="0.25">
      <c r="A2883" s="2">
        <f t="shared" si="93"/>
        <v>46023</v>
      </c>
      <c r="B2883" t="str">
        <f t="shared" si="94"/>
        <v>Values 5766</v>
      </c>
      <c r="C2883" t="str">
        <f t="shared" si="94"/>
        <v>Values 8649</v>
      </c>
      <c r="D2883" t="str">
        <f t="shared" si="94"/>
        <v>Values 11532</v>
      </c>
      <c r="E2883" t="str">
        <f t="shared" si="94"/>
        <v>Values 14415</v>
      </c>
    </row>
    <row r="2884" spans="1:5" x14ac:dyDescent="0.25">
      <c r="A2884" s="2">
        <f t="shared" si="93"/>
        <v>46024</v>
      </c>
      <c r="B2884" t="str">
        <f t="shared" si="94"/>
        <v>Values 5768</v>
      </c>
      <c r="C2884" t="str">
        <f t="shared" si="94"/>
        <v>Values 8652</v>
      </c>
      <c r="D2884" t="str">
        <f t="shared" si="94"/>
        <v>Values 11536</v>
      </c>
      <c r="E2884" t="str">
        <f t="shared" si="94"/>
        <v>Values 14420</v>
      </c>
    </row>
    <row r="2885" spans="1:5" x14ac:dyDescent="0.25">
      <c r="A2885" s="2">
        <f t="shared" si="93"/>
        <v>46025</v>
      </c>
      <c r="B2885" t="str">
        <f t="shared" si="94"/>
        <v>Values 5770</v>
      </c>
      <c r="C2885" t="str">
        <f t="shared" si="94"/>
        <v>Values 8655</v>
      </c>
      <c r="D2885" t="str">
        <f t="shared" si="94"/>
        <v>Values 11540</v>
      </c>
      <c r="E2885" t="str">
        <f t="shared" si="94"/>
        <v>Values 14425</v>
      </c>
    </row>
    <row r="2886" spans="1:5" x14ac:dyDescent="0.25">
      <c r="A2886" s="2">
        <f t="shared" si="93"/>
        <v>46026</v>
      </c>
      <c r="B2886" t="str">
        <f t="shared" si="94"/>
        <v>Values 5772</v>
      </c>
      <c r="C2886" t="str">
        <f t="shared" si="94"/>
        <v>Values 8658</v>
      </c>
      <c r="D2886" t="str">
        <f t="shared" si="94"/>
        <v>Values 11544</v>
      </c>
      <c r="E2886" t="str">
        <f t="shared" si="94"/>
        <v>Values 14430</v>
      </c>
    </row>
    <row r="2887" spans="1:5" x14ac:dyDescent="0.25">
      <c r="A2887" s="2">
        <f t="shared" si="93"/>
        <v>46027</v>
      </c>
      <c r="B2887" t="str">
        <f t="shared" si="94"/>
        <v>Values 5774</v>
      </c>
      <c r="C2887" t="str">
        <f t="shared" si="94"/>
        <v>Values 8661</v>
      </c>
      <c r="D2887" t="str">
        <f t="shared" si="94"/>
        <v>Values 11548</v>
      </c>
      <c r="E2887" t="str">
        <f t="shared" si="94"/>
        <v>Values 14435</v>
      </c>
    </row>
    <row r="2888" spans="1:5" x14ac:dyDescent="0.25">
      <c r="A2888" s="2">
        <f t="shared" si="93"/>
        <v>46028</v>
      </c>
      <c r="B2888" t="str">
        <f t="shared" si="94"/>
        <v>Values 5776</v>
      </c>
      <c r="C2888" t="str">
        <f t="shared" si="94"/>
        <v>Values 8664</v>
      </c>
      <c r="D2888" t="str">
        <f t="shared" si="94"/>
        <v>Values 11552</v>
      </c>
      <c r="E2888" t="str">
        <f t="shared" si="94"/>
        <v>Values 14440</v>
      </c>
    </row>
    <row r="2889" spans="1:5" x14ac:dyDescent="0.25">
      <c r="A2889" s="2">
        <f t="shared" si="93"/>
        <v>46029</v>
      </c>
      <c r="B2889" t="str">
        <f t="shared" si="94"/>
        <v>Values 5778</v>
      </c>
      <c r="C2889" t="str">
        <f t="shared" si="94"/>
        <v>Values 8667</v>
      </c>
      <c r="D2889" t="str">
        <f t="shared" si="94"/>
        <v>Values 11556</v>
      </c>
      <c r="E2889" t="str">
        <f t="shared" si="94"/>
        <v>Values 14445</v>
      </c>
    </row>
    <row r="2890" spans="1:5" x14ac:dyDescent="0.25">
      <c r="A2890" s="2">
        <f t="shared" si="93"/>
        <v>46030</v>
      </c>
      <c r="B2890" t="str">
        <f t="shared" si="94"/>
        <v>Values 5780</v>
      </c>
      <c r="C2890" t="str">
        <f t="shared" si="94"/>
        <v>Values 8670</v>
      </c>
      <c r="D2890" t="str">
        <f t="shared" si="94"/>
        <v>Values 11560</v>
      </c>
      <c r="E2890" t="str">
        <f t="shared" si="94"/>
        <v>Values 14450</v>
      </c>
    </row>
    <row r="2891" spans="1:5" x14ac:dyDescent="0.25">
      <c r="A2891" s="2">
        <f t="shared" si="93"/>
        <v>46031</v>
      </c>
      <c r="B2891" t="str">
        <f t="shared" si="94"/>
        <v>Values 5782</v>
      </c>
      <c r="C2891" t="str">
        <f t="shared" si="94"/>
        <v>Values 8673</v>
      </c>
      <c r="D2891" t="str">
        <f t="shared" si="94"/>
        <v>Values 11564</v>
      </c>
      <c r="E2891" t="str">
        <f t="shared" si="94"/>
        <v>Values 14455</v>
      </c>
    </row>
    <row r="2892" spans="1:5" x14ac:dyDescent="0.25">
      <c r="A2892" s="2">
        <f t="shared" si="93"/>
        <v>46032</v>
      </c>
      <c r="B2892" t="str">
        <f t="shared" si="94"/>
        <v>Values 5784</v>
      </c>
      <c r="C2892" t="str">
        <f t="shared" si="94"/>
        <v>Values 8676</v>
      </c>
      <c r="D2892" t="str">
        <f t="shared" si="94"/>
        <v>Values 11568</v>
      </c>
      <c r="E2892" t="str">
        <f t="shared" si="94"/>
        <v>Values 14460</v>
      </c>
    </row>
    <row r="2893" spans="1:5" x14ac:dyDescent="0.25">
      <c r="A2893" s="2">
        <f t="shared" si="93"/>
        <v>46033</v>
      </c>
      <c r="B2893" t="str">
        <f t="shared" si="94"/>
        <v>Values 5786</v>
      </c>
      <c r="C2893" t="str">
        <f t="shared" si="94"/>
        <v>Values 8679</v>
      </c>
      <c r="D2893" t="str">
        <f t="shared" si="94"/>
        <v>Values 11572</v>
      </c>
      <c r="E2893" t="str">
        <f t="shared" si="94"/>
        <v>Values 14465</v>
      </c>
    </row>
    <row r="2894" spans="1:5" x14ac:dyDescent="0.25">
      <c r="A2894" s="2">
        <f t="shared" si="93"/>
        <v>46034</v>
      </c>
      <c r="B2894" t="str">
        <f t="shared" si="94"/>
        <v>Values 5788</v>
      </c>
      <c r="C2894" t="str">
        <f t="shared" si="94"/>
        <v>Values 8682</v>
      </c>
      <c r="D2894" t="str">
        <f t="shared" si="94"/>
        <v>Values 11576</v>
      </c>
      <c r="E2894" t="str">
        <f t="shared" si="94"/>
        <v>Values 14470</v>
      </c>
    </row>
    <row r="2895" spans="1:5" x14ac:dyDescent="0.25">
      <c r="A2895" s="2">
        <f t="shared" si="93"/>
        <v>46035</v>
      </c>
      <c r="B2895" t="str">
        <f t="shared" si="94"/>
        <v>Values 5790</v>
      </c>
      <c r="C2895" t="str">
        <f t="shared" si="94"/>
        <v>Values 8685</v>
      </c>
      <c r="D2895" t="str">
        <f t="shared" si="94"/>
        <v>Values 11580</v>
      </c>
      <c r="E2895" t="str">
        <f t="shared" si="94"/>
        <v>Values 14475</v>
      </c>
    </row>
    <row r="2896" spans="1:5" x14ac:dyDescent="0.25">
      <c r="A2896" s="2">
        <f t="shared" si="93"/>
        <v>46036</v>
      </c>
      <c r="B2896" t="str">
        <f t="shared" si="94"/>
        <v>Values 5792</v>
      </c>
      <c r="C2896" t="str">
        <f t="shared" si="94"/>
        <v>Values 8688</v>
      </c>
      <c r="D2896" t="str">
        <f t="shared" si="94"/>
        <v>Values 11584</v>
      </c>
      <c r="E2896" t="str">
        <f t="shared" si="94"/>
        <v>Values 14480</v>
      </c>
    </row>
    <row r="2897" spans="1:5" x14ac:dyDescent="0.25">
      <c r="A2897" s="2">
        <f t="shared" si="93"/>
        <v>46037</v>
      </c>
      <c r="B2897" t="str">
        <f t="shared" si="94"/>
        <v>Values 5794</v>
      </c>
      <c r="C2897" t="str">
        <f t="shared" si="94"/>
        <v>Values 8691</v>
      </c>
      <c r="D2897" t="str">
        <f t="shared" si="94"/>
        <v>Values 11588</v>
      </c>
      <c r="E2897" t="str">
        <f t="shared" si="94"/>
        <v>Values 14485</v>
      </c>
    </row>
    <row r="2898" spans="1:5" x14ac:dyDescent="0.25">
      <c r="A2898" s="2">
        <f t="shared" si="93"/>
        <v>46038</v>
      </c>
      <c r="B2898" t="str">
        <f t="shared" si="94"/>
        <v>Values 5796</v>
      </c>
      <c r="C2898" t="str">
        <f t="shared" si="94"/>
        <v>Values 8694</v>
      </c>
      <c r="D2898" t="str">
        <f t="shared" si="94"/>
        <v>Values 11592</v>
      </c>
      <c r="E2898" t="str">
        <f t="shared" si="94"/>
        <v>Values 14490</v>
      </c>
    </row>
    <row r="2899" spans="1:5" x14ac:dyDescent="0.25">
      <c r="A2899" s="2">
        <f t="shared" si="93"/>
        <v>46039</v>
      </c>
      <c r="B2899" t="str">
        <f t="shared" si="94"/>
        <v>Values 5798</v>
      </c>
      <c r="C2899" t="str">
        <f t="shared" si="94"/>
        <v>Values 8697</v>
      </c>
      <c r="D2899" t="str">
        <f t="shared" si="94"/>
        <v>Values 11596</v>
      </c>
      <c r="E2899" t="str">
        <f t="shared" si="94"/>
        <v>Values 14495</v>
      </c>
    </row>
    <row r="2900" spans="1:5" x14ac:dyDescent="0.25">
      <c r="A2900" s="2">
        <f t="shared" si="93"/>
        <v>46040</v>
      </c>
      <c r="B2900" t="str">
        <f t="shared" si="94"/>
        <v>Values 5800</v>
      </c>
      <c r="C2900" t="str">
        <f t="shared" si="94"/>
        <v>Values 8700</v>
      </c>
      <c r="D2900" t="str">
        <f t="shared" si="94"/>
        <v>Values 11600</v>
      </c>
      <c r="E2900" t="str">
        <f t="shared" si="94"/>
        <v>Values 14500</v>
      </c>
    </row>
    <row r="2901" spans="1:5" x14ac:dyDescent="0.25">
      <c r="A2901" s="2">
        <f t="shared" si="93"/>
        <v>46041</v>
      </c>
      <c r="B2901" t="str">
        <f t="shared" si="94"/>
        <v>Values 5802</v>
      </c>
      <c r="C2901" t="str">
        <f t="shared" si="94"/>
        <v>Values 8703</v>
      </c>
      <c r="D2901" t="str">
        <f t="shared" si="94"/>
        <v>Values 11604</v>
      </c>
      <c r="E2901" t="str">
        <f t="shared" si="94"/>
        <v>Values 14505</v>
      </c>
    </row>
    <row r="2902" spans="1:5" x14ac:dyDescent="0.25">
      <c r="A2902" s="2">
        <f t="shared" si="93"/>
        <v>46042</v>
      </c>
      <c r="B2902" t="str">
        <f t="shared" si="94"/>
        <v>Values 5804</v>
      </c>
      <c r="C2902" t="str">
        <f t="shared" si="94"/>
        <v>Values 8706</v>
      </c>
      <c r="D2902" t="str">
        <f t="shared" si="94"/>
        <v>Values 11608</v>
      </c>
      <c r="E2902" t="str">
        <f t="shared" si="94"/>
        <v>Values 14510</v>
      </c>
    </row>
    <row r="2903" spans="1:5" x14ac:dyDescent="0.25">
      <c r="A2903" s="2">
        <f t="shared" ref="A2903:A2966" si="95">A2902+1</f>
        <v>46043</v>
      </c>
      <c r="B2903" t="str">
        <f t="shared" si="94"/>
        <v>Values 5806</v>
      </c>
      <c r="C2903" t="str">
        <f t="shared" si="94"/>
        <v>Values 8709</v>
      </c>
      <c r="D2903" t="str">
        <f t="shared" si="94"/>
        <v>Values 11612</v>
      </c>
      <c r="E2903" t="str">
        <f t="shared" si="94"/>
        <v>Values 14515</v>
      </c>
    </row>
    <row r="2904" spans="1:5" x14ac:dyDescent="0.25">
      <c r="A2904" s="2">
        <f t="shared" si="95"/>
        <v>46044</v>
      </c>
      <c r="B2904" t="str">
        <f t="shared" si="94"/>
        <v>Values 5808</v>
      </c>
      <c r="C2904" t="str">
        <f t="shared" si="94"/>
        <v>Values 8712</v>
      </c>
      <c r="D2904" t="str">
        <f t="shared" si="94"/>
        <v>Values 11616</v>
      </c>
      <c r="E2904" t="str">
        <f t="shared" si="94"/>
        <v>Values 14520</v>
      </c>
    </row>
    <row r="2905" spans="1:5" x14ac:dyDescent="0.25">
      <c r="A2905" s="2">
        <f t="shared" si="95"/>
        <v>46045</v>
      </c>
      <c r="B2905" t="str">
        <f t="shared" si="94"/>
        <v>Values 5810</v>
      </c>
      <c r="C2905" t="str">
        <f t="shared" si="94"/>
        <v>Values 8715</v>
      </c>
      <c r="D2905" t="str">
        <f t="shared" si="94"/>
        <v>Values 11620</v>
      </c>
      <c r="E2905" t="str">
        <f t="shared" si="94"/>
        <v>Values 14525</v>
      </c>
    </row>
    <row r="2906" spans="1:5" x14ac:dyDescent="0.25">
      <c r="A2906" s="2">
        <f t="shared" si="95"/>
        <v>46046</v>
      </c>
      <c r="B2906" t="str">
        <f t="shared" si="94"/>
        <v>Values 5812</v>
      </c>
      <c r="C2906" t="str">
        <f t="shared" si="94"/>
        <v>Values 8718</v>
      </c>
      <c r="D2906" t="str">
        <f t="shared" si="94"/>
        <v>Values 11624</v>
      </c>
      <c r="E2906" t="str">
        <f t="shared" si="94"/>
        <v>Values 14530</v>
      </c>
    </row>
    <row r="2907" spans="1:5" x14ac:dyDescent="0.25">
      <c r="A2907" s="2">
        <f t="shared" si="95"/>
        <v>46047</v>
      </c>
      <c r="B2907" t="str">
        <f t="shared" si="94"/>
        <v>Values 5814</v>
      </c>
      <c r="C2907" t="str">
        <f t="shared" si="94"/>
        <v>Values 8721</v>
      </c>
      <c r="D2907" t="str">
        <f t="shared" si="94"/>
        <v>Values 11628</v>
      </c>
      <c r="E2907" t="str">
        <f t="shared" si="94"/>
        <v>Values 14535</v>
      </c>
    </row>
    <row r="2908" spans="1:5" x14ac:dyDescent="0.25">
      <c r="A2908" s="2">
        <f t="shared" si="95"/>
        <v>46048</v>
      </c>
      <c r="B2908" t="str">
        <f t="shared" si="94"/>
        <v>Values 5816</v>
      </c>
      <c r="C2908" t="str">
        <f t="shared" si="94"/>
        <v>Values 8724</v>
      </c>
      <c r="D2908" t="str">
        <f t="shared" si="94"/>
        <v>Values 11632</v>
      </c>
      <c r="E2908" t="str">
        <f t="shared" si="94"/>
        <v>Values 14540</v>
      </c>
    </row>
    <row r="2909" spans="1:5" x14ac:dyDescent="0.25">
      <c r="A2909" s="2">
        <f t="shared" si="95"/>
        <v>46049</v>
      </c>
      <c r="B2909" t="str">
        <f t="shared" si="94"/>
        <v>Values 5818</v>
      </c>
      <c r="C2909" t="str">
        <f t="shared" si="94"/>
        <v>Values 8727</v>
      </c>
      <c r="D2909" t="str">
        <f t="shared" si="94"/>
        <v>Values 11636</v>
      </c>
      <c r="E2909" t="str">
        <f t="shared" si="94"/>
        <v>Values 14545</v>
      </c>
    </row>
    <row r="2910" spans="1:5" x14ac:dyDescent="0.25">
      <c r="A2910" s="2">
        <f t="shared" si="95"/>
        <v>46050</v>
      </c>
      <c r="B2910" t="str">
        <f t="shared" si="94"/>
        <v>Values 5820</v>
      </c>
      <c r="C2910" t="str">
        <f t="shared" si="94"/>
        <v>Values 8730</v>
      </c>
      <c r="D2910" t="str">
        <f t="shared" si="94"/>
        <v>Values 11640</v>
      </c>
      <c r="E2910" t="str">
        <f t="shared" si="94"/>
        <v>Values 14550</v>
      </c>
    </row>
    <row r="2911" spans="1:5" x14ac:dyDescent="0.25">
      <c r="A2911" s="2">
        <f t="shared" si="95"/>
        <v>46051</v>
      </c>
      <c r="B2911" t="str">
        <f t="shared" si="94"/>
        <v>Values 5822</v>
      </c>
      <c r="C2911" t="str">
        <f t="shared" si="94"/>
        <v>Values 8733</v>
      </c>
      <c r="D2911" t="str">
        <f t="shared" si="94"/>
        <v>Values 11644</v>
      </c>
      <c r="E2911" t="str">
        <f t="shared" si="94"/>
        <v>Values 14555</v>
      </c>
    </row>
    <row r="2912" spans="1:5" x14ac:dyDescent="0.25">
      <c r="A2912" s="2">
        <f t="shared" si="95"/>
        <v>46052</v>
      </c>
      <c r="B2912" t="str">
        <f t="shared" si="94"/>
        <v>Values 5824</v>
      </c>
      <c r="C2912" t="str">
        <f t="shared" si="94"/>
        <v>Values 8736</v>
      </c>
      <c r="D2912" t="str">
        <f t="shared" si="94"/>
        <v>Values 11648</v>
      </c>
      <c r="E2912" t="str">
        <f t="shared" si="94"/>
        <v>Values 14560</v>
      </c>
    </row>
    <row r="2913" spans="1:5" x14ac:dyDescent="0.25">
      <c r="A2913" s="2">
        <f t="shared" si="95"/>
        <v>46053</v>
      </c>
      <c r="B2913" t="str">
        <f t="shared" si="94"/>
        <v>Values 5826</v>
      </c>
      <c r="C2913" t="str">
        <f t="shared" si="94"/>
        <v>Values 8739</v>
      </c>
      <c r="D2913" t="str">
        <f t="shared" si="94"/>
        <v>Values 11652</v>
      </c>
      <c r="E2913" t="str">
        <f t="shared" si="94"/>
        <v>Values 14565</v>
      </c>
    </row>
    <row r="2914" spans="1:5" x14ac:dyDescent="0.25">
      <c r="A2914" s="2">
        <f t="shared" si="95"/>
        <v>46054</v>
      </c>
      <c r="B2914" t="str">
        <f t="shared" si="94"/>
        <v>Values 5828</v>
      </c>
      <c r="C2914" t="str">
        <f t="shared" si="94"/>
        <v>Values 8742</v>
      </c>
      <c r="D2914" t="str">
        <f t="shared" si="94"/>
        <v>Values 11656</v>
      </c>
      <c r="E2914" t="str">
        <f t="shared" si="94"/>
        <v>Values 14570</v>
      </c>
    </row>
    <row r="2915" spans="1:5" x14ac:dyDescent="0.25">
      <c r="A2915" s="2">
        <f t="shared" si="95"/>
        <v>46055</v>
      </c>
      <c r="B2915" t="str">
        <f t="shared" si="94"/>
        <v>Values 5830</v>
      </c>
      <c r="C2915" t="str">
        <f t="shared" si="94"/>
        <v>Values 8745</v>
      </c>
      <c r="D2915" t="str">
        <f t="shared" si="94"/>
        <v>Values 11660</v>
      </c>
      <c r="E2915" t="str">
        <f t="shared" si="94"/>
        <v>Values 14575</v>
      </c>
    </row>
    <row r="2916" spans="1:5" x14ac:dyDescent="0.25">
      <c r="A2916" s="2">
        <f t="shared" si="95"/>
        <v>46056</v>
      </c>
      <c r="B2916" t="str">
        <f t="shared" si="94"/>
        <v>Values 5832</v>
      </c>
      <c r="C2916" t="str">
        <f t="shared" si="94"/>
        <v>Values 8748</v>
      </c>
      <c r="D2916" t="str">
        <f t="shared" si="94"/>
        <v>Values 11664</v>
      </c>
      <c r="E2916" t="str">
        <f t="shared" si="94"/>
        <v>Values 14580</v>
      </c>
    </row>
    <row r="2917" spans="1:5" x14ac:dyDescent="0.25">
      <c r="A2917" s="2">
        <f t="shared" si="95"/>
        <v>46057</v>
      </c>
      <c r="B2917" t="str">
        <f t="shared" ref="B2917:E2980" si="96">"Values " &amp; ROW() * COLUMN()</f>
        <v>Values 5834</v>
      </c>
      <c r="C2917" t="str">
        <f t="shared" si="96"/>
        <v>Values 8751</v>
      </c>
      <c r="D2917" t="str">
        <f t="shared" si="96"/>
        <v>Values 11668</v>
      </c>
      <c r="E2917" t="str">
        <f t="shared" si="96"/>
        <v>Values 14585</v>
      </c>
    </row>
    <row r="2918" spans="1:5" x14ac:dyDescent="0.25">
      <c r="A2918" s="2">
        <f t="shared" si="95"/>
        <v>46058</v>
      </c>
      <c r="B2918" t="str">
        <f t="shared" si="96"/>
        <v>Values 5836</v>
      </c>
      <c r="C2918" t="str">
        <f t="shared" si="96"/>
        <v>Values 8754</v>
      </c>
      <c r="D2918" t="str">
        <f t="shared" si="96"/>
        <v>Values 11672</v>
      </c>
      <c r="E2918" t="str">
        <f t="shared" si="96"/>
        <v>Values 14590</v>
      </c>
    </row>
    <row r="2919" spans="1:5" x14ac:dyDescent="0.25">
      <c r="A2919" s="2">
        <f t="shared" si="95"/>
        <v>46059</v>
      </c>
      <c r="B2919" t="str">
        <f t="shared" si="96"/>
        <v>Values 5838</v>
      </c>
      <c r="C2919" t="str">
        <f t="shared" si="96"/>
        <v>Values 8757</v>
      </c>
      <c r="D2919" t="str">
        <f t="shared" si="96"/>
        <v>Values 11676</v>
      </c>
      <c r="E2919" t="str">
        <f t="shared" si="96"/>
        <v>Values 14595</v>
      </c>
    </row>
    <row r="2920" spans="1:5" x14ac:dyDescent="0.25">
      <c r="A2920" s="2">
        <f t="shared" si="95"/>
        <v>46060</v>
      </c>
      <c r="B2920" t="str">
        <f t="shared" si="96"/>
        <v>Values 5840</v>
      </c>
      <c r="C2920" t="str">
        <f t="shared" si="96"/>
        <v>Values 8760</v>
      </c>
      <c r="D2920" t="str">
        <f t="shared" si="96"/>
        <v>Values 11680</v>
      </c>
      <c r="E2920" t="str">
        <f t="shared" si="96"/>
        <v>Values 14600</v>
      </c>
    </row>
    <row r="2921" spans="1:5" x14ac:dyDescent="0.25">
      <c r="A2921" s="2">
        <f t="shared" si="95"/>
        <v>46061</v>
      </c>
      <c r="B2921" t="str">
        <f t="shared" si="96"/>
        <v>Values 5842</v>
      </c>
      <c r="C2921" t="str">
        <f t="shared" si="96"/>
        <v>Values 8763</v>
      </c>
      <c r="D2921" t="str">
        <f t="shared" si="96"/>
        <v>Values 11684</v>
      </c>
      <c r="E2921" t="str">
        <f t="shared" si="96"/>
        <v>Values 14605</v>
      </c>
    </row>
    <row r="2922" spans="1:5" x14ac:dyDescent="0.25">
      <c r="A2922" s="2">
        <f t="shared" si="95"/>
        <v>46062</v>
      </c>
      <c r="B2922" t="str">
        <f t="shared" si="96"/>
        <v>Values 5844</v>
      </c>
      <c r="C2922" t="str">
        <f t="shared" si="96"/>
        <v>Values 8766</v>
      </c>
      <c r="D2922" t="str">
        <f t="shared" si="96"/>
        <v>Values 11688</v>
      </c>
      <c r="E2922" t="str">
        <f t="shared" si="96"/>
        <v>Values 14610</v>
      </c>
    </row>
    <row r="2923" spans="1:5" x14ac:dyDescent="0.25">
      <c r="A2923" s="2">
        <f t="shared" si="95"/>
        <v>46063</v>
      </c>
      <c r="B2923" t="str">
        <f t="shared" si="96"/>
        <v>Values 5846</v>
      </c>
      <c r="C2923" t="str">
        <f t="shared" si="96"/>
        <v>Values 8769</v>
      </c>
      <c r="D2923" t="str">
        <f t="shared" si="96"/>
        <v>Values 11692</v>
      </c>
      <c r="E2923" t="str">
        <f t="shared" si="96"/>
        <v>Values 14615</v>
      </c>
    </row>
    <row r="2924" spans="1:5" x14ac:dyDescent="0.25">
      <c r="A2924" s="2">
        <f t="shared" si="95"/>
        <v>46064</v>
      </c>
      <c r="B2924" t="str">
        <f t="shared" si="96"/>
        <v>Values 5848</v>
      </c>
      <c r="C2924" t="str">
        <f t="shared" si="96"/>
        <v>Values 8772</v>
      </c>
      <c r="D2924" t="str">
        <f t="shared" si="96"/>
        <v>Values 11696</v>
      </c>
      <c r="E2924" t="str">
        <f t="shared" si="96"/>
        <v>Values 14620</v>
      </c>
    </row>
    <row r="2925" spans="1:5" x14ac:dyDescent="0.25">
      <c r="A2925" s="2">
        <f t="shared" si="95"/>
        <v>46065</v>
      </c>
      <c r="B2925" t="str">
        <f t="shared" si="96"/>
        <v>Values 5850</v>
      </c>
      <c r="C2925" t="str">
        <f t="shared" si="96"/>
        <v>Values 8775</v>
      </c>
      <c r="D2925" t="str">
        <f t="shared" si="96"/>
        <v>Values 11700</v>
      </c>
      <c r="E2925" t="str">
        <f t="shared" si="96"/>
        <v>Values 14625</v>
      </c>
    </row>
    <row r="2926" spans="1:5" x14ac:dyDescent="0.25">
      <c r="A2926" s="2">
        <f t="shared" si="95"/>
        <v>46066</v>
      </c>
      <c r="B2926" t="str">
        <f t="shared" si="96"/>
        <v>Values 5852</v>
      </c>
      <c r="C2926" t="str">
        <f t="shared" si="96"/>
        <v>Values 8778</v>
      </c>
      <c r="D2926" t="str">
        <f t="shared" si="96"/>
        <v>Values 11704</v>
      </c>
      <c r="E2926" t="str">
        <f t="shared" si="96"/>
        <v>Values 14630</v>
      </c>
    </row>
    <row r="2927" spans="1:5" x14ac:dyDescent="0.25">
      <c r="A2927" s="2">
        <f t="shared" si="95"/>
        <v>46067</v>
      </c>
      <c r="B2927" t="str">
        <f t="shared" si="96"/>
        <v>Values 5854</v>
      </c>
      <c r="C2927" t="str">
        <f t="shared" si="96"/>
        <v>Values 8781</v>
      </c>
      <c r="D2927" t="str">
        <f t="shared" si="96"/>
        <v>Values 11708</v>
      </c>
      <c r="E2927" t="str">
        <f t="shared" si="96"/>
        <v>Values 14635</v>
      </c>
    </row>
    <row r="2928" spans="1:5" x14ac:dyDescent="0.25">
      <c r="A2928" s="2">
        <f t="shared" si="95"/>
        <v>46068</v>
      </c>
      <c r="B2928" t="str">
        <f t="shared" si="96"/>
        <v>Values 5856</v>
      </c>
      <c r="C2928" t="str">
        <f t="shared" si="96"/>
        <v>Values 8784</v>
      </c>
      <c r="D2928" t="str">
        <f t="shared" si="96"/>
        <v>Values 11712</v>
      </c>
      <c r="E2928" t="str">
        <f t="shared" si="96"/>
        <v>Values 14640</v>
      </c>
    </row>
    <row r="2929" spans="1:5" x14ac:dyDescent="0.25">
      <c r="A2929" s="2">
        <f t="shared" si="95"/>
        <v>46069</v>
      </c>
      <c r="B2929" t="str">
        <f t="shared" si="96"/>
        <v>Values 5858</v>
      </c>
      <c r="C2929" t="str">
        <f t="shared" si="96"/>
        <v>Values 8787</v>
      </c>
      <c r="D2929" t="str">
        <f t="shared" si="96"/>
        <v>Values 11716</v>
      </c>
      <c r="E2929" t="str">
        <f t="shared" si="96"/>
        <v>Values 14645</v>
      </c>
    </row>
    <row r="2930" spans="1:5" x14ac:dyDescent="0.25">
      <c r="A2930" s="2">
        <f t="shared" si="95"/>
        <v>46070</v>
      </c>
      <c r="B2930" t="str">
        <f t="shared" si="96"/>
        <v>Values 5860</v>
      </c>
      <c r="C2930" t="str">
        <f t="shared" si="96"/>
        <v>Values 8790</v>
      </c>
      <c r="D2930" t="str">
        <f t="shared" si="96"/>
        <v>Values 11720</v>
      </c>
      <c r="E2930" t="str">
        <f t="shared" si="96"/>
        <v>Values 14650</v>
      </c>
    </row>
    <row r="2931" spans="1:5" x14ac:dyDescent="0.25">
      <c r="A2931" s="2">
        <f t="shared" si="95"/>
        <v>46071</v>
      </c>
      <c r="B2931" t="str">
        <f t="shared" si="96"/>
        <v>Values 5862</v>
      </c>
      <c r="C2931" t="str">
        <f t="shared" si="96"/>
        <v>Values 8793</v>
      </c>
      <c r="D2931" t="str">
        <f t="shared" si="96"/>
        <v>Values 11724</v>
      </c>
      <c r="E2931" t="str">
        <f t="shared" si="96"/>
        <v>Values 14655</v>
      </c>
    </row>
    <row r="2932" spans="1:5" x14ac:dyDescent="0.25">
      <c r="A2932" s="2">
        <f t="shared" si="95"/>
        <v>46072</v>
      </c>
      <c r="B2932" t="str">
        <f t="shared" si="96"/>
        <v>Values 5864</v>
      </c>
      <c r="C2932" t="str">
        <f t="shared" si="96"/>
        <v>Values 8796</v>
      </c>
      <c r="D2932" t="str">
        <f t="shared" si="96"/>
        <v>Values 11728</v>
      </c>
      <c r="E2932" t="str">
        <f t="shared" si="96"/>
        <v>Values 14660</v>
      </c>
    </row>
    <row r="2933" spans="1:5" x14ac:dyDescent="0.25">
      <c r="A2933" s="2">
        <f t="shared" si="95"/>
        <v>46073</v>
      </c>
      <c r="B2933" t="str">
        <f t="shared" si="96"/>
        <v>Values 5866</v>
      </c>
      <c r="C2933" t="str">
        <f t="shared" si="96"/>
        <v>Values 8799</v>
      </c>
      <c r="D2933" t="str">
        <f t="shared" si="96"/>
        <v>Values 11732</v>
      </c>
      <c r="E2933" t="str">
        <f t="shared" si="96"/>
        <v>Values 14665</v>
      </c>
    </row>
    <row r="2934" spans="1:5" x14ac:dyDescent="0.25">
      <c r="A2934" s="2">
        <f t="shared" si="95"/>
        <v>46074</v>
      </c>
      <c r="B2934" t="str">
        <f t="shared" si="96"/>
        <v>Values 5868</v>
      </c>
      <c r="C2934" t="str">
        <f t="shared" si="96"/>
        <v>Values 8802</v>
      </c>
      <c r="D2934" t="str">
        <f t="shared" si="96"/>
        <v>Values 11736</v>
      </c>
      <c r="E2934" t="str">
        <f t="shared" si="96"/>
        <v>Values 14670</v>
      </c>
    </row>
    <row r="2935" spans="1:5" x14ac:dyDescent="0.25">
      <c r="A2935" s="2">
        <f t="shared" si="95"/>
        <v>46075</v>
      </c>
      <c r="B2935" t="str">
        <f t="shared" si="96"/>
        <v>Values 5870</v>
      </c>
      <c r="C2935" t="str">
        <f t="shared" si="96"/>
        <v>Values 8805</v>
      </c>
      <c r="D2935" t="str">
        <f t="shared" si="96"/>
        <v>Values 11740</v>
      </c>
      <c r="E2935" t="str">
        <f t="shared" si="96"/>
        <v>Values 14675</v>
      </c>
    </row>
    <row r="2936" spans="1:5" x14ac:dyDescent="0.25">
      <c r="A2936" s="2">
        <f t="shared" si="95"/>
        <v>46076</v>
      </c>
      <c r="B2936" t="str">
        <f t="shared" si="96"/>
        <v>Values 5872</v>
      </c>
      <c r="C2936" t="str">
        <f t="shared" si="96"/>
        <v>Values 8808</v>
      </c>
      <c r="D2936" t="str">
        <f t="shared" si="96"/>
        <v>Values 11744</v>
      </c>
      <c r="E2936" t="str">
        <f t="shared" si="96"/>
        <v>Values 14680</v>
      </c>
    </row>
    <row r="2937" spans="1:5" x14ac:dyDescent="0.25">
      <c r="A2937" s="2">
        <f t="shared" si="95"/>
        <v>46077</v>
      </c>
      <c r="B2937" t="str">
        <f t="shared" si="96"/>
        <v>Values 5874</v>
      </c>
      <c r="C2937" t="str">
        <f t="shared" si="96"/>
        <v>Values 8811</v>
      </c>
      <c r="D2937" t="str">
        <f t="shared" si="96"/>
        <v>Values 11748</v>
      </c>
      <c r="E2937" t="str">
        <f t="shared" si="96"/>
        <v>Values 14685</v>
      </c>
    </row>
    <row r="2938" spans="1:5" x14ac:dyDescent="0.25">
      <c r="A2938" s="2">
        <f t="shared" si="95"/>
        <v>46078</v>
      </c>
      <c r="B2938" t="str">
        <f t="shared" si="96"/>
        <v>Values 5876</v>
      </c>
      <c r="C2938" t="str">
        <f t="shared" si="96"/>
        <v>Values 8814</v>
      </c>
      <c r="D2938" t="str">
        <f t="shared" si="96"/>
        <v>Values 11752</v>
      </c>
      <c r="E2938" t="str">
        <f t="shared" si="96"/>
        <v>Values 14690</v>
      </c>
    </row>
    <row r="2939" spans="1:5" x14ac:dyDescent="0.25">
      <c r="A2939" s="2">
        <f t="shared" si="95"/>
        <v>46079</v>
      </c>
      <c r="B2939" t="str">
        <f t="shared" si="96"/>
        <v>Values 5878</v>
      </c>
      <c r="C2939" t="str">
        <f t="shared" si="96"/>
        <v>Values 8817</v>
      </c>
      <c r="D2939" t="str">
        <f t="shared" si="96"/>
        <v>Values 11756</v>
      </c>
      <c r="E2939" t="str">
        <f t="shared" si="96"/>
        <v>Values 14695</v>
      </c>
    </row>
    <row r="2940" spans="1:5" x14ac:dyDescent="0.25">
      <c r="A2940" s="2">
        <f t="shared" si="95"/>
        <v>46080</v>
      </c>
      <c r="B2940" t="str">
        <f t="shared" si="96"/>
        <v>Values 5880</v>
      </c>
      <c r="C2940" t="str">
        <f t="shared" si="96"/>
        <v>Values 8820</v>
      </c>
      <c r="D2940" t="str">
        <f t="shared" si="96"/>
        <v>Values 11760</v>
      </c>
      <c r="E2940" t="str">
        <f t="shared" si="96"/>
        <v>Values 14700</v>
      </c>
    </row>
    <row r="2941" spans="1:5" x14ac:dyDescent="0.25">
      <c r="A2941" s="2">
        <f t="shared" si="95"/>
        <v>46081</v>
      </c>
      <c r="B2941" t="str">
        <f t="shared" si="96"/>
        <v>Values 5882</v>
      </c>
      <c r="C2941" t="str">
        <f t="shared" si="96"/>
        <v>Values 8823</v>
      </c>
      <c r="D2941" t="str">
        <f t="shared" si="96"/>
        <v>Values 11764</v>
      </c>
      <c r="E2941" t="str">
        <f t="shared" si="96"/>
        <v>Values 14705</v>
      </c>
    </row>
    <row r="2942" spans="1:5" x14ac:dyDescent="0.25">
      <c r="A2942" s="2">
        <f t="shared" si="95"/>
        <v>46082</v>
      </c>
      <c r="B2942" t="str">
        <f t="shared" si="96"/>
        <v>Values 5884</v>
      </c>
      <c r="C2942" t="str">
        <f t="shared" si="96"/>
        <v>Values 8826</v>
      </c>
      <c r="D2942" t="str">
        <f t="shared" si="96"/>
        <v>Values 11768</v>
      </c>
      <c r="E2942" t="str">
        <f t="shared" si="96"/>
        <v>Values 14710</v>
      </c>
    </row>
    <row r="2943" spans="1:5" x14ac:dyDescent="0.25">
      <c r="A2943" s="2">
        <f t="shared" si="95"/>
        <v>46083</v>
      </c>
      <c r="B2943" t="str">
        <f t="shared" si="96"/>
        <v>Values 5886</v>
      </c>
      <c r="C2943" t="str">
        <f t="shared" si="96"/>
        <v>Values 8829</v>
      </c>
      <c r="D2943" t="str">
        <f t="shared" si="96"/>
        <v>Values 11772</v>
      </c>
      <c r="E2943" t="str">
        <f t="shared" si="96"/>
        <v>Values 14715</v>
      </c>
    </row>
    <row r="2944" spans="1:5" x14ac:dyDescent="0.25">
      <c r="A2944" s="2">
        <f t="shared" si="95"/>
        <v>46084</v>
      </c>
      <c r="B2944" t="str">
        <f t="shared" si="96"/>
        <v>Values 5888</v>
      </c>
      <c r="C2944" t="str">
        <f t="shared" si="96"/>
        <v>Values 8832</v>
      </c>
      <c r="D2944" t="str">
        <f t="shared" si="96"/>
        <v>Values 11776</v>
      </c>
      <c r="E2944" t="str">
        <f t="shared" si="96"/>
        <v>Values 14720</v>
      </c>
    </row>
    <row r="2945" spans="1:5" x14ac:dyDescent="0.25">
      <c r="A2945" s="2">
        <f t="shared" si="95"/>
        <v>46085</v>
      </c>
      <c r="B2945" t="str">
        <f t="shared" si="96"/>
        <v>Values 5890</v>
      </c>
      <c r="C2945" t="str">
        <f t="shared" si="96"/>
        <v>Values 8835</v>
      </c>
      <c r="D2945" t="str">
        <f t="shared" si="96"/>
        <v>Values 11780</v>
      </c>
      <c r="E2945" t="str">
        <f t="shared" si="96"/>
        <v>Values 14725</v>
      </c>
    </row>
    <row r="2946" spans="1:5" x14ac:dyDescent="0.25">
      <c r="A2946" s="2">
        <f t="shared" si="95"/>
        <v>46086</v>
      </c>
      <c r="B2946" t="str">
        <f t="shared" si="96"/>
        <v>Values 5892</v>
      </c>
      <c r="C2946" t="str">
        <f t="shared" si="96"/>
        <v>Values 8838</v>
      </c>
      <c r="D2946" t="str">
        <f t="shared" si="96"/>
        <v>Values 11784</v>
      </c>
      <c r="E2946" t="str">
        <f t="shared" si="96"/>
        <v>Values 14730</v>
      </c>
    </row>
    <row r="2947" spans="1:5" x14ac:dyDescent="0.25">
      <c r="A2947" s="2">
        <f t="shared" si="95"/>
        <v>46087</v>
      </c>
      <c r="B2947" t="str">
        <f t="shared" si="96"/>
        <v>Values 5894</v>
      </c>
      <c r="C2947" t="str">
        <f t="shared" si="96"/>
        <v>Values 8841</v>
      </c>
      <c r="D2947" t="str">
        <f t="shared" si="96"/>
        <v>Values 11788</v>
      </c>
      <c r="E2947" t="str">
        <f t="shared" si="96"/>
        <v>Values 14735</v>
      </c>
    </row>
    <row r="2948" spans="1:5" x14ac:dyDescent="0.25">
      <c r="A2948" s="2">
        <f t="shared" si="95"/>
        <v>46088</v>
      </c>
      <c r="B2948" t="str">
        <f t="shared" si="96"/>
        <v>Values 5896</v>
      </c>
      <c r="C2948" t="str">
        <f t="shared" si="96"/>
        <v>Values 8844</v>
      </c>
      <c r="D2948" t="str">
        <f t="shared" si="96"/>
        <v>Values 11792</v>
      </c>
      <c r="E2948" t="str">
        <f t="shared" si="96"/>
        <v>Values 14740</v>
      </c>
    </row>
    <row r="2949" spans="1:5" x14ac:dyDescent="0.25">
      <c r="A2949" s="2">
        <f t="shared" si="95"/>
        <v>46089</v>
      </c>
      <c r="B2949" t="str">
        <f t="shared" si="96"/>
        <v>Values 5898</v>
      </c>
      <c r="C2949" t="str">
        <f t="shared" si="96"/>
        <v>Values 8847</v>
      </c>
      <c r="D2949" t="str">
        <f t="shared" si="96"/>
        <v>Values 11796</v>
      </c>
      <c r="E2949" t="str">
        <f t="shared" si="96"/>
        <v>Values 14745</v>
      </c>
    </row>
    <row r="2950" spans="1:5" x14ac:dyDescent="0.25">
      <c r="A2950" s="2">
        <f t="shared" si="95"/>
        <v>46090</v>
      </c>
      <c r="B2950" t="str">
        <f t="shared" si="96"/>
        <v>Values 5900</v>
      </c>
      <c r="C2950" t="str">
        <f t="shared" si="96"/>
        <v>Values 8850</v>
      </c>
      <c r="D2950" t="str">
        <f t="shared" si="96"/>
        <v>Values 11800</v>
      </c>
      <c r="E2950" t="str">
        <f t="shared" si="96"/>
        <v>Values 14750</v>
      </c>
    </row>
    <row r="2951" spans="1:5" x14ac:dyDescent="0.25">
      <c r="A2951" s="2">
        <f t="shared" si="95"/>
        <v>46091</v>
      </c>
      <c r="B2951" t="str">
        <f t="shared" si="96"/>
        <v>Values 5902</v>
      </c>
      <c r="C2951" t="str">
        <f t="shared" si="96"/>
        <v>Values 8853</v>
      </c>
      <c r="D2951" t="str">
        <f t="shared" si="96"/>
        <v>Values 11804</v>
      </c>
      <c r="E2951" t="str">
        <f t="shared" si="96"/>
        <v>Values 14755</v>
      </c>
    </row>
    <row r="2952" spans="1:5" x14ac:dyDescent="0.25">
      <c r="A2952" s="2">
        <f t="shared" si="95"/>
        <v>46092</v>
      </c>
      <c r="B2952" t="str">
        <f t="shared" si="96"/>
        <v>Values 5904</v>
      </c>
      <c r="C2952" t="str">
        <f t="shared" si="96"/>
        <v>Values 8856</v>
      </c>
      <c r="D2952" t="str">
        <f t="shared" si="96"/>
        <v>Values 11808</v>
      </c>
      <c r="E2952" t="str">
        <f t="shared" si="96"/>
        <v>Values 14760</v>
      </c>
    </row>
    <row r="2953" spans="1:5" x14ac:dyDescent="0.25">
      <c r="A2953" s="2">
        <f t="shared" si="95"/>
        <v>46093</v>
      </c>
      <c r="B2953" t="str">
        <f t="shared" si="96"/>
        <v>Values 5906</v>
      </c>
      <c r="C2953" t="str">
        <f t="shared" si="96"/>
        <v>Values 8859</v>
      </c>
      <c r="D2953" t="str">
        <f t="shared" si="96"/>
        <v>Values 11812</v>
      </c>
      <c r="E2953" t="str">
        <f t="shared" si="96"/>
        <v>Values 14765</v>
      </c>
    </row>
    <row r="2954" spans="1:5" x14ac:dyDescent="0.25">
      <c r="A2954" s="2">
        <f t="shared" si="95"/>
        <v>46094</v>
      </c>
      <c r="B2954" t="str">
        <f t="shared" si="96"/>
        <v>Values 5908</v>
      </c>
      <c r="C2954" t="str">
        <f t="shared" si="96"/>
        <v>Values 8862</v>
      </c>
      <c r="D2954" t="str">
        <f t="shared" si="96"/>
        <v>Values 11816</v>
      </c>
      <c r="E2954" t="str">
        <f t="shared" si="96"/>
        <v>Values 14770</v>
      </c>
    </row>
    <row r="2955" spans="1:5" x14ac:dyDescent="0.25">
      <c r="A2955" s="2">
        <f t="shared" si="95"/>
        <v>46095</v>
      </c>
      <c r="B2955" t="str">
        <f t="shared" si="96"/>
        <v>Values 5910</v>
      </c>
      <c r="C2955" t="str">
        <f t="shared" si="96"/>
        <v>Values 8865</v>
      </c>
      <c r="D2955" t="str">
        <f t="shared" si="96"/>
        <v>Values 11820</v>
      </c>
      <c r="E2955" t="str">
        <f t="shared" si="96"/>
        <v>Values 14775</v>
      </c>
    </row>
    <row r="2956" spans="1:5" x14ac:dyDescent="0.25">
      <c r="A2956" s="2">
        <f t="shared" si="95"/>
        <v>46096</v>
      </c>
      <c r="B2956" t="str">
        <f t="shared" si="96"/>
        <v>Values 5912</v>
      </c>
      <c r="C2956" t="str">
        <f t="shared" si="96"/>
        <v>Values 8868</v>
      </c>
      <c r="D2956" t="str">
        <f t="shared" si="96"/>
        <v>Values 11824</v>
      </c>
      <c r="E2956" t="str">
        <f t="shared" si="96"/>
        <v>Values 14780</v>
      </c>
    </row>
    <row r="2957" spans="1:5" x14ac:dyDescent="0.25">
      <c r="A2957" s="2">
        <f t="shared" si="95"/>
        <v>46097</v>
      </c>
      <c r="B2957" t="str">
        <f t="shared" si="96"/>
        <v>Values 5914</v>
      </c>
      <c r="C2957" t="str">
        <f t="shared" si="96"/>
        <v>Values 8871</v>
      </c>
      <c r="D2957" t="str">
        <f t="shared" si="96"/>
        <v>Values 11828</v>
      </c>
      <c r="E2957" t="str">
        <f t="shared" si="96"/>
        <v>Values 14785</v>
      </c>
    </row>
    <row r="2958" spans="1:5" x14ac:dyDescent="0.25">
      <c r="A2958" s="2">
        <f t="shared" si="95"/>
        <v>46098</v>
      </c>
      <c r="B2958" t="str">
        <f t="shared" si="96"/>
        <v>Values 5916</v>
      </c>
      <c r="C2958" t="str">
        <f t="shared" si="96"/>
        <v>Values 8874</v>
      </c>
      <c r="D2958" t="str">
        <f t="shared" si="96"/>
        <v>Values 11832</v>
      </c>
      <c r="E2958" t="str">
        <f t="shared" si="96"/>
        <v>Values 14790</v>
      </c>
    </row>
    <row r="2959" spans="1:5" x14ac:dyDescent="0.25">
      <c r="A2959" s="2">
        <f t="shared" si="95"/>
        <v>46099</v>
      </c>
      <c r="B2959" t="str">
        <f t="shared" si="96"/>
        <v>Values 5918</v>
      </c>
      <c r="C2959" t="str">
        <f t="shared" si="96"/>
        <v>Values 8877</v>
      </c>
      <c r="D2959" t="str">
        <f t="shared" si="96"/>
        <v>Values 11836</v>
      </c>
      <c r="E2959" t="str">
        <f t="shared" si="96"/>
        <v>Values 14795</v>
      </c>
    </row>
    <row r="2960" spans="1:5" x14ac:dyDescent="0.25">
      <c r="A2960" s="2">
        <f t="shared" si="95"/>
        <v>46100</v>
      </c>
      <c r="B2960" t="str">
        <f t="shared" si="96"/>
        <v>Values 5920</v>
      </c>
      <c r="C2960" t="str">
        <f t="shared" si="96"/>
        <v>Values 8880</v>
      </c>
      <c r="D2960" t="str">
        <f t="shared" si="96"/>
        <v>Values 11840</v>
      </c>
      <c r="E2960" t="str">
        <f t="shared" si="96"/>
        <v>Values 14800</v>
      </c>
    </row>
    <row r="2961" spans="1:5" x14ac:dyDescent="0.25">
      <c r="A2961" s="2">
        <f t="shared" si="95"/>
        <v>46101</v>
      </c>
      <c r="B2961" t="str">
        <f t="shared" si="96"/>
        <v>Values 5922</v>
      </c>
      <c r="C2961" t="str">
        <f t="shared" si="96"/>
        <v>Values 8883</v>
      </c>
      <c r="D2961" t="str">
        <f t="shared" si="96"/>
        <v>Values 11844</v>
      </c>
      <c r="E2961" t="str">
        <f t="shared" si="96"/>
        <v>Values 14805</v>
      </c>
    </row>
    <row r="2962" spans="1:5" x14ac:dyDescent="0.25">
      <c r="A2962" s="2">
        <f t="shared" si="95"/>
        <v>46102</v>
      </c>
      <c r="B2962" t="str">
        <f t="shared" si="96"/>
        <v>Values 5924</v>
      </c>
      <c r="C2962" t="str">
        <f t="shared" si="96"/>
        <v>Values 8886</v>
      </c>
      <c r="D2962" t="str">
        <f t="shared" si="96"/>
        <v>Values 11848</v>
      </c>
      <c r="E2962" t="str">
        <f t="shared" si="96"/>
        <v>Values 14810</v>
      </c>
    </row>
    <row r="2963" spans="1:5" x14ac:dyDescent="0.25">
      <c r="A2963" s="2">
        <f t="shared" si="95"/>
        <v>46103</v>
      </c>
      <c r="B2963" t="str">
        <f t="shared" si="96"/>
        <v>Values 5926</v>
      </c>
      <c r="C2963" t="str">
        <f t="shared" si="96"/>
        <v>Values 8889</v>
      </c>
      <c r="D2963" t="str">
        <f t="shared" si="96"/>
        <v>Values 11852</v>
      </c>
      <c r="E2963" t="str">
        <f t="shared" si="96"/>
        <v>Values 14815</v>
      </c>
    </row>
    <row r="2964" spans="1:5" x14ac:dyDescent="0.25">
      <c r="A2964" s="2">
        <f t="shared" si="95"/>
        <v>46104</v>
      </c>
      <c r="B2964" t="str">
        <f t="shared" si="96"/>
        <v>Values 5928</v>
      </c>
      <c r="C2964" t="str">
        <f t="shared" si="96"/>
        <v>Values 8892</v>
      </c>
      <c r="D2964" t="str">
        <f t="shared" si="96"/>
        <v>Values 11856</v>
      </c>
      <c r="E2964" t="str">
        <f t="shared" si="96"/>
        <v>Values 14820</v>
      </c>
    </row>
    <row r="2965" spans="1:5" x14ac:dyDescent="0.25">
      <c r="A2965" s="2">
        <f t="shared" si="95"/>
        <v>46105</v>
      </c>
      <c r="B2965" t="str">
        <f t="shared" si="96"/>
        <v>Values 5930</v>
      </c>
      <c r="C2965" t="str">
        <f t="shared" si="96"/>
        <v>Values 8895</v>
      </c>
      <c r="D2965" t="str">
        <f t="shared" si="96"/>
        <v>Values 11860</v>
      </c>
      <c r="E2965" t="str">
        <f t="shared" si="96"/>
        <v>Values 14825</v>
      </c>
    </row>
    <row r="2966" spans="1:5" x14ac:dyDescent="0.25">
      <c r="A2966" s="2">
        <f t="shared" si="95"/>
        <v>46106</v>
      </c>
      <c r="B2966" t="str">
        <f t="shared" si="96"/>
        <v>Values 5932</v>
      </c>
      <c r="C2966" t="str">
        <f t="shared" si="96"/>
        <v>Values 8898</v>
      </c>
      <c r="D2966" t="str">
        <f t="shared" si="96"/>
        <v>Values 11864</v>
      </c>
      <c r="E2966" t="str">
        <f t="shared" si="96"/>
        <v>Values 14830</v>
      </c>
    </row>
    <row r="2967" spans="1:5" x14ac:dyDescent="0.25">
      <c r="A2967" s="2">
        <f t="shared" ref="A2967:A3030" si="97">A2966+1</f>
        <v>46107</v>
      </c>
      <c r="B2967" t="str">
        <f t="shared" si="96"/>
        <v>Values 5934</v>
      </c>
      <c r="C2967" t="str">
        <f t="shared" si="96"/>
        <v>Values 8901</v>
      </c>
      <c r="D2967" t="str">
        <f t="shared" si="96"/>
        <v>Values 11868</v>
      </c>
      <c r="E2967" t="str">
        <f t="shared" si="96"/>
        <v>Values 14835</v>
      </c>
    </row>
    <row r="2968" spans="1:5" x14ac:dyDescent="0.25">
      <c r="A2968" s="2">
        <f t="shared" si="97"/>
        <v>46108</v>
      </c>
      <c r="B2968" t="str">
        <f t="shared" si="96"/>
        <v>Values 5936</v>
      </c>
      <c r="C2968" t="str">
        <f t="shared" si="96"/>
        <v>Values 8904</v>
      </c>
      <c r="D2968" t="str">
        <f t="shared" si="96"/>
        <v>Values 11872</v>
      </c>
      <c r="E2968" t="str">
        <f t="shared" si="96"/>
        <v>Values 14840</v>
      </c>
    </row>
    <row r="2969" spans="1:5" x14ac:dyDescent="0.25">
      <c r="A2969" s="2">
        <f t="shared" si="97"/>
        <v>46109</v>
      </c>
      <c r="B2969" t="str">
        <f t="shared" si="96"/>
        <v>Values 5938</v>
      </c>
      <c r="C2969" t="str">
        <f t="shared" si="96"/>
        <v>Values 8907</v>
      </c>
      <c r="D2969" t="str">
        <f t="shared" si="96"/>
        <v>Values 11876</v>
      </c>
      <c r="E2969" t="str">
        <f t="shared" si="96"/>
        <v>Values 14845</v>
      </c>
    </row>
    <row r="2970" spans="1:5" x14ac:dyDescent="0.25">
      <c r="A2970" s="2">
        <f t="shared" si="97"/>
        <v>46110</v>
      </c>
      <c r="B2970" t="str">
        <f t="shared" si="96"/>
        <v>Values 5940</v>
      </c>
      <c r="C2970" t="str">
        <f t="shared" si="96"/>
        <v>Values 8910</v>
      </c>
      <c r="D2970" t="str">
        <f t="shared" si="96"/>
        <v>Values 11880</v>
      </c>
      <c r="E2970" t="str">
        <f t="shared" si="96"/>
        <v>Values 14850</v>
      </c>
    </row>
    <row r="2971" spans="1:5" x14ac:dyDescent="0.25">
      <c r="A2971" s="2">
        <f t="shared" si="97"/>
        <v>46111</v>
      </c>
      <c r="B2971" t="str">
        <f t="shared" si="96"/>
        <v>Values 5942</v>
      </c>
      <c r="C2971" t="str">
        <f t="shared" si="96"/>
        <v>Values 8913</v>
      </c>
      <c r="D2971" t="str">
        <f t="shared" si="96"/>
        <v>Values 11884</v>
      </c>
      <c r="E2971" t="str">
        <f t="shared" si="96"/>
        <v>Values 14855</v>
      </c>
    </row>
    <row r="2972" spans="1:5" x14ac:dyDescent="0.25">
      <c r="A2972" s="2">
        <f t="shared" si="97"/>
        <v>46112</v>
      </c>
      <c r="B2972" t="str">
        <f t="shared" si="96"/>
        <v>Values 5944</v>
      </c>
      <c r="C2972" t="str">
        <f t="shared" si="96"/>
        <v>Values 8916</v>
      </c>
      <c r="D2972" t="str">
        <f t="shared" si="96"/>
        <v>Values 11888</v>
      </c>
      <c r="E2972" t="str">
        <f t="shared" si="96"/>
        <v>Values 14860</v>
      </c>
    </row>
    <row r="2973" spans="1:5" x14ac:dyDescent="0.25">
      <c r="A2973" s="2">
        <f t="shared" si="97"/>
        <v>46113</v>
      </c>
      <c r="B2973" t="str">
        <f t="shared" si="96"/>
        <v>Values 5946</v>
      </c>
      <c r="C2973" t="str">
        <f t="shared" si="96"/>
        <v>Values 8919</v>
      </c>
      <c r="D2973" t="str">
        <f t="shared" si="96"/>
        <v>Values 11892</v>
      </c>
      <c r="E2973" t="str">
        <f t="shared" si="96"/>
        <v>Values 14865</v>
      </c>
    </row>
    <row r="2974" spans="1:5" x14ac:dyDescent="0.25">
      <c r="A2974" s="2">
        <f t="shared" si="97"/>
        <v>46114</v>
      </c>
      <c r="B2974" t="str">
        <f t="shared" si="96"/>
        <v>Values 5948</v>
      </c>
      <c r="C2974" t="str">
        <f t="shared" si="96"/>
        <v>Values 8922</v>
      </c>
      <c r="D2974" t="str">
        <f t="shared" si="96"/>
        <v>Values 11896</v>
      </c>
      <c r="E2974" t="str">
        <f t="shared" si="96"/>
        <v>Values 14870</v>
      </c>
    </row>
    <row r="2975" spans="1:5" x14ac:dyDescent="0.25">
      <c r="A2975" s="2">
        <f t="shared" si="97"/>
        <v>46115</v>
      </c>
      <c r="B2975" t="str">
        <f t="shared" si="96"/>
        <v>Values 5950</v>
      </c>
      <c r="C2975" t="str">
        <f t="shared" si="96"/>
        <v>Values 8925</v>
      </c>
      <c r="D2975" t="str">
        <f t="shared" si="96"/>
        <v>Values 11900</v>
      </c>
      <c r="E2975" t="str">
        <f t="shared" si="96"/>
        <v>Values 14875</v>
      </c>
    </row>
    <row r="2976" spans="1:5" x14ac:dyDescent="0.25">
      <c r="A2976" s="2">
        <f t="shared" si="97"/>
        <v>46116</v>
      </c>
      <c r="B2976" t="str">
        <f t="shared" si="96"/>
        <v>Values 5952</v>
      </c>
      <c r="C2976" t="str">
        <f t="shared" si="96"/>
        <v>Values 8928</v>
      </c>
      <c r="D2976" t="str">
        <f t="shared" si="96"/>
        <v>Values 11904</v>
      </c>
      <c r="E2976" t="str">
        <f t="shared" si="96"/>
        <v>Values 14880</v>
      </c>
    </row>
    <row r="2977" spans="1:5" x14ac:dyDescent="0.25">
      <c r="A2977" s="2">
        <f t="shared" si="97"/>
        <v>46117</v>
      </c>
      <c r="B2977" t="str">
        <f t="shared" si="96"/>
        <v>Values 5954</v>
      </c>
      <c r="C2977" t="str">
        <f t="shared" si="96"/>
        <v>Values 8931</v>
      </c>
      <c r="D2977" t="str">
        <f t="shared" si="96"/>
        <v>Values 11908</v>
      </c>
      <c r="E2977" t="str">
        <f t="shared" si="96"/>
        <v>Values 14885</v>
      </c>
    </row>
    <row r="2978" spans="1:5" x14ac:dyDescent="0.25">
      <c r="A2978" s="2">
        <f t="shared" si="97"/>
        <v>46118</v>
      </c>
      <c r="B2978" t="str">
        <f t="shared" si="96"/>
        <v>Values 5956</v>
      </c>
      <c r="C2978" t="str">
        <f t="shared" si="96"/>
        <v>Values 8934</v>
      </c>
      <c r="D2978" t="str">
        <f t="shared" si="96"/>
        <v>Values 11912</v>
      </c>
      <c r="E2978" t="str">
        <f t="shared" si="96"/>
        <v>Values 14890</v>
      </c>
    </row>
    <row r="2979" spans="1:5" x14ac:dyDescent="0.25">
      <c r="A2979" s="2">
        <f t="shared" si="97"/>
        <v>46119</v>
      </c>
      <c r="B2979" t="str">
        <f t="shared" si="96"/>
        <v>Values 5958</v>
      </c>
      <c r="C2979" t="str">
        <f t="shared" si="96"/>
        <v>Values 8937</v>
      </c>
      <c r="D2979" t="str">
        <f t="shared" si="96"/>
        <v>Values 11916</v>
      </c>
      <c r="E2979" t="str">
        <f t="shared" si="96"/>
        <v>Values 14895</v>
      </c>
    </row>
    <row r="2980" spans="1:5" x14ac:dyDescent="0.25">
      <c r="A2980" s="2">
        <f t="shared" si="97"/>
        <v>46120</v>
      </c>
      <c r="B2980" t="str">
        <f t="shared" si="96"/>
        <v>Values 5960</v>
      </c>
      <c r="C2980" t="str">
        <f t="shared" si="96"/>
        <v>Values 8940</v>
      </c>
      <c r="D2980" t="str">
        <f t="shared" si="96"/>
        <v>Values 11920</v>
      </c>
      <c r="E2980" t="str">
        <f t="shared" ref="B2980:E3043" si="98">"Values " &amp; ROW() * COLUMN()</f>
        <v>Values 14900</v>
      </c>
    </row>
    <row r="2981" spans="1:5" x14ac:dyDescent="0.25">
      <c r="A2981" s="2">
        <f t="shared" si="97"/>
        <v>46121</v>
      </c>
      <c r="B2981" t="str">
        <f t="shared" si="98"/>
        <v>Values 5962</v>
      </c>
      <c r="C2981" t="str">
        <f t="shared" si="98"/>
        <v>Values 8943</v>
      </c>
      <c r="D2981" t="str">
        <f t="shared" si="98"/>
        <v>Values 11924</v>
      </c>
      <c r="E2981" t="str">
        <f t="shared" si="98"/>
        <v>Values 14905</v>
      </c>
    </row>
    <row r="2982" spans="1:5" x14ac:dyDescent="0.25">
      <c r="A2982" s="2">
        <f t="shared" si="97"/>
        <v>46122</v>
      </c>
      <c r="B2982" t="str">
        <f t="shared" si="98"/>
        <v>Values 5964</v>
      </c>
      <c r="C2982" t="str">
        <f t="shared" si="98"/>
        <v>Values 8946</v>
      </c>
      <c r="D2982" t="str">
        <f t="shared" si="98"/>
        <v>Values 11928</v>
      </c>
      <c r="E2982" t="str">
        <f t="shared" si="98"/>
        <v>Values 14910</v>
      </c>
    </row>
    <row r="2983" spans="1:5" x14ac:dyDescent="0.25">
      <c r="A2983" s="2">
        <f t="shared" si="97"/>
        <v>46123</v>
      </c>
      <c r="B2983" t="str">
        <f t="shared" si="98"/>
        <v>Values 5966</v>
      </c>
      <c r="C2983" t="str">
        <f t="shared" si="98"/>
        <v>Values 8949</v>
      </c>
      <c r="D2983" t="str">
        <f t="shared" si="98"/>
        <v>Values 11932</v>
      </c>
      <c r="E2983" t="str">
        <f t="shared" si="98"/>
        <v>Values 14915</v>
      </c>
    </row>
    <row r="2984" spans="1:5" x14ac:dyDescent="0.25">
      <c r="A2984" s="2">
        <f t="shared" si="97"/>
        <v>46124</v>
      </c>
      <c r="B2984" t="str">
        <f t="shared" si="98"/>
        <v>Values 5968</v>
      </c>
      <c r="C2984" t="str">
        <f t="shared" si="98"/>
        <v>Values 8952</v>
      </c>
      <c r="D2984" t="str">
        <f t="shared" si="98"/>
        <v>Values 11936</v>
      </c>
      <c r="E2984" t="str">
        <f t="shared" si="98"/>
        <v>Values 14920</v>
      </c>
    </row>
    <row r="2985" spans="1:5" x14ac:dyDescent="0.25">
      <c r="A2985" s="2">
        <f t="shared" si="97"/>
        <v>46125</v>
      </c>
      <c r="B2985" t="str">
        <f t="shared" si="98"/>
        <v>Values 5970</v>
      </c>
      <c r="C2985" t="str">
        <f t="shared" si="98"/>
        <v>Values 8955</v>
      </c>
      <c r="D2985" t="str">
        <f t="shared" si="98"/>
        <v>Values 11940</v>
      </c>
      <c r="E2985" t="str">
        <f t="shared" si="98"/>
        <v>Values 14925</v>
      </c>
    </row>
    <row r="2986" spans="1:5" x14ac:dyDescent="0.25">
      <c r="A2986" s="2">
        <f t="shared" si="97"/>
        <v>46126</v>
      </c>
      <c r="B2986" t="str">
        <f t="shared" si="98"/>
        <v>Values 5972</v>
      </c>
      <c r="C2986" t="str">
        <f t="shared" si="98"/>
        <v>Values 8958</v>
      </c>
      <c r="D2986" t="str">
        <f t="shared" si="98"/>
        <v>Values 11944</v>
      </c>
      <c r="E2986" t="str">
        <f t="shared" si="98"/>
        <v>Values 14930</v>
      </c>
    </row>
    <row r="2987" spans="1:5" x14ac:dyDescent="0.25">
      <c r="A2987" s="2">
        <f t="shared" si="97"/>
        <v>46127</v>
      </c>
      <c r="B2987" t="str">
        <f t="shared" si="98"/>
        <v>Values 5974</v>
      </c>
      <c r="C2987" t="str">
        <f t="shared" si="98"/>
        <v>Values 8961</v>
      </c>
      <c r="D2987" t="str">
        <f t="shared" si="98"/>
        <v>Values 11948</v>
      </c>
      <c r="E2987" t="str">
        <f t="shared" si="98"/>
        <v>Values 14935</v>
      </c>
    </row>
    <row r="2988" spans="1:5" x14ac:dyDescent="0.25">
      <c r="A2988" s="2">
        <f t="shared" si="97"/>
        <v>46128</v>
      </c>
      <c r="B2988" t="str">
        <f t="shared" si="98"/>
        <v>Values 5976</v>
      </c>
      <c r="C2988" t="str">
        <f t="shared" si="98"/>
        <v>Values 8964</v>
      </c>
      <c r="D2988" t="str">
        <f t="shared" si="98"/>
        <v>Values 11952</v>
      </c>
      <c r="E2988" t="str">
        <f t="shared" si="98"/>
        <v>Values 14940</v>
      </c>
    </row>
    <row r="2989" spans="1:5" x14ac:dyDescent="0.25">
      <c r="A2989" s="2">
        <f t="shared" si="97"/>
        <v>46129</v>
      </c>
      <c r="B2989" t="str">
        <f t="shared" si="98"/>
        <v>Values 5978</v>
      </c>
      <c r="C2989" t="str">
        <f t="shared" si="98"/>
        <v>Values 8967</v>
      </c>
      <c r="D2989" t="str">
        <f t="shared" si="98"/>
        <v>Values 11956</v>
      </c>
      <c r="E2989" t="str">
        <f t="shared" si="98"/>
        <v>Values 14945</v>
      </c>
    </row>
    <row r="2990" spans="1:5" x14ac:dyDescent="0.25">
      <c r="A2990" s="2">
        <f t="shared" si="97"/>
        <v>46130</v>
      </c>
      <c r="B2990" t="str">
        <f t="shared" si="98"/>
        <v>Values 5980</v>
      </c>
      <c r="C2990" t="str">
        <f t="shared" si="98"/>
        <v>Values 8970</v>
      </c>
      <c r="D2990" t="str">
        <f t="shared" si="98"/>
        <v>Values 11960</v>
      </c>
      <c r="E2990" t="str">
        <f t="shared" si="98"/>
        <v>Values 14950</v>
      </c>
    </row>
    <row r="2991" spans="1:5" x14ac:dyDescent="0.25">
      <c r="A2991" s="2">
        <f t="shared" si="97"/>
        <v>46131</v>
      </c>
      <c r="B2991" t="str">
        <f t="shared" si="98"/>
        <v>Values 5982</v>
      </c>
      <c r="C2991" t="str">
        <f t="shared" si="98"/>
        <v>Values 8973</v>
      </c>
      <c r="D2991" t="str">
        <f t="shared" si="98"/>
        <v>Values 11964</v>
      </c>
      <c r="E2991" t="str">
        <f t="shared" si="98"/>
        <v>Values 14955</v>
      </c>
    </row>
    <row r="2992" spans="1:5" x14ac:dyDescent="0.25">
      <c r="A2992" s="2">
        <f t="shared" si="97"/>
        <v>46132</v>
      </c>
      <c r="B2992" t="str">
        <f t="shared" si="98"/>
        <v>Values 5984</v>
      </c>
      <c r="C2992" t="str">
        <f t="shared" si="98"/>
        <v>Values 8976</v>
      </c>
      <c r="D2992" t="str">
        <f t="shared" si="98"/>
        <v>Values 11968</v>
      </c>
      <c r="E2992" t="str">
        <f t="shared" si="98"/>
        <v>Values 14960</v>
      </c>
    </row>
    <row r="2993" spans="1:5" x14ac:dyDescent="0.25">
      <c r="A2993" s="2">
        <f t="shared" si="97"/>
        <v>46133</v>
      </c>
      <c r="B2993" t="str">
        <f t="shared" si="98"/>
        <v>Values 5986</v>
      </c>
      <c r="C2993" t="str">
        <f t="shared" si="98"/>
        <v>Values 8979</v>
      </c>
      <c r="D2993" t="str">
        <f t="shared" si="98"/>
        <v>Values 11972</v>
      </c>
      <c r="E2993" t="str">
        <f t="shared" si="98"/>
        <v>Values 14965</v>
      </c>
    </row>
    <row r="2994" spans="1:5" x14ac:dyDescent="0.25">
      <c r="A2994" s="2">
        <f t="shared" si="97"/>
        <v>46134</v>
      </c>
      <c r="B2994" t="str">
        <f t="shared" si="98"/>
        <v>Values 5988</v>
      </c>
      <c r="C2994" t="str">
        <f t="shared" si="98"/>
        <v>Values 8982</v>
      </c>
      <c r="D2994" t="str">
        <f t="shared" si="98"/>
        <v>Values 11976</v>
      </c>
      <c r="E2994" t="str">
        <f t="shared" si="98"/>
        <v>Values 14970</v>
      </c>
    </row>
    <row r="2995" spans="1:5" x14ac:dyDescent="0.25">
      <c r="A2995" s="2">
        <f t="shared" si="97"/>
        <v>46135</v>
      </c>
      <c r="B2995" t="str">
        <f t="shared" si="98"/>
        <v>Values 5990</v>
      </c>
      <c r="C2995" t="str">
        <f t="shared" si="98"/>
        <v>Values 8985</v>
      </c>
      <c r="D2995" t="str">
        <f t="shared" si="98"/>
        <v>Values 11980</v>
      </c>
      <c r="E2995" t="str">
        <f t="shared" si="98"/>
        <v>Values 14975</v>
      </c>
    </row>
    <row r="2996" spans="1:5" x14ac:dyDescent="0.25">
      <c r="A2996" s="2">
        <f t="shared" si="97"/>
        <v>46136</v>
      </c>
      <c r="B2996" t="str">
        <f t="shared" si="98"/>
        <v>Values 5992</v>
      </c>
      <c r="C2996" t="str">
        <f t="shared" si="98"/>
        <v>Values 8988</v>
      </c>
      <c r="D2996" t="str">
        <f t="shared" si="98"/>
        <v>Values 11984</v>
      </c>
      <c r="E2996" t="str">
        <f t="shared" si="98"/>
        <v>Values 14980</v>
      </c>
    </row>
    <row r="2997" spans="1:5" x14ac:dyDescent="0.25">
      <c r="A2997" s="2">
        <f t="shared" si="97"/>
        <v>46137</v>
      </c>
      <c r="B2997" t="str">
        <f t="shared" si="98"/>
        <v>Values 5994</v>
      </c>
      <c r="C2997" t="str">
        <f t="shared" si="98"/>
        <v>Values 8991</v>
      </c>
      <c r="D2997" t="str">
        <f t="shared" si="98"/>
        <v>Values 11988</v>
      </c>
      <c r="E2997" t="str">
        <f t="shared" si="98"/>
        <v>Values 14985</v>
      </c>
    </row>
    <row r="2998" spans="1:5" x14ac:dyDescent="0.25">
      <c r="A2998" s="2">
        <f t="shared" si="97"/>
        <v>46138</v>
      </c>
      <c r="B2998" t="str">
        <f t="shared" si="98"/>
        <v>Values 5996</v>
      </c>
      <c r="C2998" t="str">
        <f t="shared" si="98"/>
        <v>Values 8994</v>
      </c>
      <c r="D2998" t="str">
        <f t="shared" si="98"/>
        <v>Values 11992</v>
      </c>
      <c r="E2998" t="str">
        <f t="shared" si="98"/>
        <v>Values 14990</v>
      </c>
    </row>
    <row r="2999" spans="1:5" x14ac:dyDescent="0.25">
      <c r="A2999" s="2">
        <f t="shared" si="97"/>
        <v>46139</v>
      </c>
      <c r="B2999" t="str">
        <f t="shared" si="98"/>
        <v>Values 5998</v>
      </c>
      <c r="C2999" t="str">
        <f t="shared" si="98"/>
        <v>Values 8997</v>
      </c>
      <c r="D2999" t="str">
        <f t="shared" si="98"/>
        <v>Values 11996</v>
      </c>
      <c r="E2999" t="str">
        <f t="shared" si="98"/>
        <v>Values 14995</v>
      </c>
    </row>
    <row r="3000" spans="1:5" x14ac:dyDescent="0.25">
      <c r="A3000" s="2">
        <f t="shared" si="97"/>
        <v>46140</v>
      </c>
      <c r="B3000" t="str">
        <f t="shared" si="98"/>
        <v>Values 6000</v>
      </c>
      <c r="C3000" t="str">
        <f t="shared" si="98"/>
        <v>Values 9000</v>
      </c>
      <c r="D3000" t="str">
        <f t="shared" si="98"/>
        <v>Values 12000</v>
      </c>
      <c r="E3000" t="str">
        <f t="shared" si="98"/>
        <v>Values 15000</v>
      </c>
    </row>
    <row r="3001" spans="1:5" x14ac:dyDescent="0.25">
      <c r="A3001" s="2">
        <f t="shared" si="97"/>
        <v>46141</v>
      </c>
      <c r="B3001" t="str">
        <f t="shared" si="98"/>
        <v>Values 6002</v>
      </c>
      <c r="C3001" t="str">
        <f t="shared" si="98"/>
        <v>Values 9003</v>
      </c>
      <c r="D3001" t="str">
        <f t="shared" si="98"/>
        <v>Values 12004</v>
      </c>
      <c r="E3001" t="str">
        <f t="shared" si="98"/>
        <v>Values 15005</v>
      </c>
    </row>
    <row r="3002" spans="1:5" x14ac:dyDescent="0.25">
      <c r="A3002" s="2">
        <f t="shared" si="97"/>
        <v>46142</v>
      </c>
      <c r="B3002" t="str">
        <f t="shared" si="98"/>
        <v>Values 6004</v>
      </c>
      <c r="C3002" t="str">
        <f t="shared" si="98"/>
        <v>Values 9006</v>
      </c>
      <c r="D3002" t="str">
        <f t="shared" si="98"/>
        <v>Values 12008</v>
      </c>
      <c r="E3002" t="str">
        <f t="shared" si="98"/>
        <v>Values 15010</v>
      </c>
    </row>
    <row r="3003" spans="1:5" x14ac:dyDescent="0.25">
      <c r="A3003" s="2">
        <f t="shared" si="97"/>
        <v>46143</v>
      </c>
      <c r="B3003" t="str">
        <f t="shared" si="98"/>
        <v>Values 6006</v>
      </c>
      <c r="C3003" t="str">
        <f t="shared" si="98"/>
        <v>Values 9009</v>
      </c>
      <c r="D3003" t="str">
        <f t="shared" si="98"/>
        <v>Values 12012</v>
      </c>
      <c r="E3003" t="str">
        <f t="shared" si="98"/>
        <v>Values 15015</v>
      </c>
    </row>
    <row r="3004" spans="1:5" x14ac:dyDescent="0.25">
      <c r="A3004" s="2">
        <f t="shared" si="97"/>
        <v>46144</v>
      </c>
      <c r="B3004" t="str">
        <f t="shared" si="98"/>
        <v>Values 6008</v>
      </c>
      <c r="C3004" t="str">
        <f t="shared" si="98"/>
        <v>Values 9012</v>
      </c>
      <c r="D3004" t="str">
        <f t="shared" si="98"/>
        <v>Values 12016</v>
      </c>
      <c r="E3004" t="str">
        <f t="shared" si="98"/>
        <v>Values 15020</v>
      </c>
    </row>
    <row r="3005" spans="1:5" x14ac:dyDescent="0.25">
      <c r="A3005" s="2">
        <f t="shared" si="97"/>
        <v>46145</v>
      </c>
      <c r="B3005" t="str">
        <f t="shared" si="98"/>
        <v>Values 6010</v>
      </c>
      <c r="C3005" t="str">
        <f t="shared" si="98"/>
        <v>Values 9015</v>
      </c>
      <c r="D3005" t="str">
        <f t="shared" si="98"/>
        <v>Values 12020</v>
      </c>
      <c r="E3005" t="str">
        <f t="shared" si="98"/>
        <v>Values 15025</v>
      </c>
    </row>
    <row r="3006" spans="1:5" x14ac:dyDescent="0.25">
      <c r="A3006" s="2">
        <f t="shared" si="97"/>
        <v>46146</v>
      </c>
      <c r="B3006" t="str">
        <f t="shared" si="98"/>
        <v>Values 6012</v>
      </c>
      <c r="C3006" t="str">
        <f t="shared" si="98"/>
        <v>Values 9018</v>
      </c>
      <c r="D3006" t="str">
        <f t="shared" si="98"/>
        <v>Values 12024</v>
      </c>
      <c r="E3006" t="str">
        <f t="shared" si="98"/>
        <v>Values 15030</v>
      </c>
    </row>
    <row r="3007" spans="1:5" x14ac:dyDescent="0.25">
      <c r="A3007" s="2">
        <f t="shared" si="97"/>
        <v>46147</v>
      </c>
      <c r="B3007" t="str">
        <f t="shared" si="98"/>
        <v>Values 6014</v>
      </c>
      <c r="C3007" t="str">
        <f t="shared" si="98"/>
        <v>Values 9021</v>
      </c>
      <c r="D3007" t="str">
        <f t="shared" si="98"/>
        <v>Values 12028</v>
      </c>
      <c r="E3007" t="str">
        <f t="shared" si="98"/>
        <v>Values 15035</v>
      </c>
    </row>
    <row r="3008" spans="1:5" x14ac:dyDescent="0.25">
      <c r="A3008" s="2">
        <f t="shared" si="97"/>
        <v>46148</v>
      </c>
      <c r="B3008" t="str">
        <f t="shared" si="98"/>
        <v>Values 6016</v>
      </c>
      <c r="C3008" t="str">
        <f t="shared" si="98"/>
        <v>Values 9024</v>
      </c>
      <c r="D3008" t="str">
        <f t="shared" si="98"/>
        <v>Values 12032</v>
      </c>
      <c r="E3008" t="str">
        <f t="shared" si="98"/>
        <v>Values 15040</v>
      </c>
    </row>
    <row r="3009" spans="1:5" x14ac:dyDescent="0.25">
      <c r="A3009" s="2">
        <f t="shared" si="97"/>
        <v>46149</v>
      </c>
      <c r="B3009" t="str">
        <f t="shared" si="98"/>
        <v>Values 6018</v>
      </c>
      <c r="C3009" t="str">
        <f t="shared" si="98"/>
        <v>Values 9027</v>
      </c>
      <c r="D3009" t="str">
        <f t="shared" si="98"/>
        <v>Values 12036</v>
      </c>
      <c r="E3009" t="str">
        <f t="shared" si="98"/>
        <v>Values 15045</v>
      </c>
    </row>
    <row r="3010" spans="1:5" x14ac:dyDescent="0.25">
      <c r="A3010" s="2">
        <f t="shared" si="97"/>
        <v>46150</v>
      </c>
      <c r="B3010" t="str">
        <f t="shared" si="98"/>
        <v>Values 6020</v>
      </c>
      <c r="C3010" t="str">
        <f t="shared" si="98"/>
        <v>Values 9030</v>
      </c>
      <c r="D3010" t="str">
        <f t="shared" si="98"/>
        <v>Values 12040</v>
      </c>
      <c r="E3010" t="str">
        <f t="shared" si="98"/>
        <v>Values 15050</v>
      </c>
    </row>
    <row r="3011" spans="1:5" x14ac:dyDescent="0.25">
      <c r="A3011" s="2">
        <f t="shared" si="97"/>
        <v>46151</v>
      </c>
      <c r="B3011" t="str">
        <f t="shared" si="98"/>
        <v>Values 6022</v>
      </c>
      <c r="C3011" t="str">
        <f t="shared" si="98"/>
        <v>Values 9033</v>
      </c>
      <c r="D3011" t="str">
        <f t="shared" si="98"/>
        <v>Values 12044</v>
      </c>
      <c r="E3011" t="str">
        <f t="shared" si="98"/>
        <v>Values 15055</v>
      </c>
    </row>
    <row r="3012" spans="1:5" x14ac:dyDescent="0.25">
      <c r="A3012" s="2">
        <f t="shared" si="97"/>
        <v>46152</v>
      </c>
      <c r="B3012" t="str">
        <f t="shared" si="98"/>
        <v>Values 6024</v>
      </c>
      <c r="C3012" t="str">
        <f t="shared" si="98"/>
        <v>Values 9036</v>
      </c>
      <c r="D3012" t="str">
        <f t="shared" si="98"/>
        <v>Values 12048</v>
      </c>
      <c r="E3012" t="str">
        <f t="shared" si="98"/>
        <v>Values 15060</v>
      </c>
    </row>
    <row r="3013" spans="1:5" x14ac:dyDescent="0.25">
      <c r="A3013" s="2">
        <f t="shared" si="97"/>
        <v>46153</v>
      </c>
      <c r="B3013" t="str">
        <f t="shared" si="98"/>
        <v>Values 6026</v>
      </c>
      <c r="C3013" t="str">
        <f t="shared" si="98"/>
        <v>Values 9039</v>
      </c>
      <c r="D3013" t="str">
        <f t="shared" si="98"/>
        <v>Values 12052</v>
      </c>
      <c r="E3013" t="str">
        <f t="shared" si="98"/>
        <v>Values 15065</v>
      </c>
    </row>
    <row r="3014" spans="1:5" x14ac:dyDescent="0.25">
      <c r="A3014" s="2">
        <f t="shared" si="97"/>
        <v>46154</v>
      </c>
      <c r="B3014" t="str">
        <f t="shared" si="98"/>
        <v>Values 6028</v>
      </c>
      <c r="C3014" t="str">
        <f t="shared" si="98"/>
        <v>Values 9042</v>
      </c>
      <c r="D3014" t="str">
        <f t="shared" si="98"/>
        <v>Values 12056</v>
      </c>
      <c r="E3014" t="str">
        <f t="shared" si="98"/>
        <v>Values 15070</v>
      </c>
    </row>
    <row r="3015" spans="1:5" x14ac:dyDescent="0.25">
      <c r="A3015" s="2">
        <f t="shared" si="97"/>
        <v>46155</v>
      </c>
      <c r="B3015" t="str">
        <f t="shared" si="98"/>
        <v>Values 6030</v>
      </c>
      <c r="C3015" t="str">
        <f t="shared" si="98"/>
        <v>Values 9045</v>
      </c>
      <c r="D3015" t="str">
        <f t="shared" si="98"/>
        <v>Values 12060</v>
      </c>
      <c r="E3015" t="str">
        <f t="shared" si="98"/>
        <v>Values 15075</v>
      </c>
    </row>
    <row r="3016" spans="1:5" x14ac:dyDescent="0.25">
      <c r="A3016" s="2">
        <f t="shared" si="97"/>
        <v>46156</v>
      </c>
      <c r="B3016" t="str">
        <f t="shared" si="98"/>
        <v>Values 6032</v>
      </c>
      <c r="C3016" t="str">
        <f t="shared" si="98"/>
        <v>Values 9048</v>
      </c>
      <c r="D3016" t="str">
        <f t="shared" si="98"/>
        <v>Values 12064</v>
      </c>
      <c r="E3016" t="str">
        <f t="shared" si="98"/>
        <v>Values 15080</v>
      </c>
    </row>
    <row r="3017" spans="1:5" x14ac:dyDescent="0.25">
      <c r="A3017" s="2">
        <f t="shared" si="97"/>
        <v>46157</v>
      </c>
      <c r="B3017" t="str">
        <f t="shared" si="98"/>
        <v>Values 6034</v>
      </c>
      <c r="C3017" t="str">
        <f t="shared" si="98"/>
        <v>Values 9051</v>
      </c>
      <c r="D3017" t="str">
        <f t="shared" si="98"/>
        <v>Values 12068</v>
      </c>
      <c r="E3017" t="str">
        <f t="shared" si="98"/>
        <v>Values 15085</v>
      </c>
    </row>
    <row r="3018" spans="1:5" x14ac:dyDescent="0.25">
      <c r="A3018" s="2">
        <f t="shared" si="97"/>
        <v>46158</v>
      </c>
      <c r="B3018" t="str">
        <f t="shared" si="98"/>
        <v>Values 6036</v>
      </c>
      <c r="C3018" t="str">
        <f t="shared" si="98"/>
        <v>Values 9054</v>
      </c>
      <c r="D3018" t="str">
        <f t="shared" si="98"/>
        <v>Values 12072</v>
      </c>
      <c r="E3018" t="str">
        <f t="shared" si="98"/>
        <v>Values 15090</v>
      </c>
    </row>
    <row r="3019" spans="1:5" x14ac:dyDescent="0.25">
      <c r="A3019" s="2">
        <f t="shared" si="97"/>
        <v>46159</v>
      </c>
      <c r="B3019" t="str">
        <f t="shared" si="98"/>
        <v>Values 6038</v>
      </c>
      <c r="C3019" t="str">
        <f t="shared" si="98"/>
        <v>Values 9057</v>
      </c>
      <c r="D3019" t="str">
        <f t="shared" si="98"/>
        <v>Values 12076</v>
      </c>
      <c r="E3019" t="str">
        <f t="shared" si="98"/>
        <v>Values 15095</v>
      </c>
    </row>
    <row r="3020" spans="1:5" x14ac:dyDescent="0.25">
      <c r="A3020" s="2">
        <f t="shared" si="97"/>
        <v>46160</v>
      </c>
      <c r="B3020" t="str">
        <f t="shared" si="98"/>
        <v>Values 6040</v>
      </c>
      <c r="C3020" t="str">
        <f t="shared" si="98"/>
        <v>Values 9060</v>
      </c>
      <c r="D3020" t="str">
        <f t="shared" si="98"/>
        <v>Values 12080</v>
      </c>
      <c r="E3020" t="str">
        <f t="shared" si="98"/>
        <v>Values 15100</v>
      </c>
    </row>
    <row r="3021" spans="1:5" x14ac:dyDescent="0.25">
      <c r="A3021" s="2">
        <f t="shared" si="97"/>
        <v>46161</v>
      </c>
      <c r="B3021" t="str">
        <f t="shared" si="98"/>
        <v>Values 6042</v>
      </c>
      <c r="C3021" t="str">
        <f t="shared" si="98"/>
        <v>Values 9063</v>
      </c>
      <c r="D3021" t="str">
        <f t="shared" si="98"/>
        <v>Values 12084</v>
      </c>
      <c r="E3021" t="str">
        <f t="shared" si="98"/>
        <v>Values 15105</v>
      </c>
    </row>
    <row r="3022" spans="1:5" x14ac:dyDescent="0.25">
      <c r="A3022" s="2">
        <f t="shared" si="97"/>
        <v>46162</v>
      </c>
      <c r="B3022" t="str">
        <f t="shared" si="98"/>
        <v>Values 6044</v>
      </c>
      <c r="C3022" t="str">
        <f t="shared" si="98"/>
        <v>Values 9066</v>
      </c>
      <c r="D3022" t="str">
        <f t="shared" si="98"/>
        <v>Values 12088</v>
      </c>
      <c r="E3022" t="str">
        <f t="shared" si="98"/>
        <v>Values 15110</v>
      </c>
    </row>
    <row r="3023" spans="1:5" x14ac:dyDescent="0.25">
      <c r="A3023" s="2">
        <f t="shared" si="97"/>
        <v>46163</v>
      </c>
      <c r="B3023" t="str">
        <f t="shared" si="98"/>
        <v>Values 6046</v>
      </c>
      <c r="C3023" t="str">
        <f t="shared" si="98"/>
        <v>Values 9069</v>
      </c>
      <c r="D3023" t="str">
        <f t="shared" si="98"/>
        <v>Values 12092</v>
      </c>
      <c r="E3023" t="str">
        <f t="shared" si="98"/>
        <v>Values 15115</v>
      </c>
    </row>
    <row r="3024" spans="1:5" x14ac:dyDescent="0.25">
      <c r="A3024" s="2">
        <f t="shared" si="97"/>
        <v>46164</v>
      </c>
      <c r="B3024" t="str">
        <f t="shared" si="98"/>
        <v>Values 6048</v>
      </c>
      <c r="C3024" t="str">
        <f t="shared" si="98"/>
        <v>Values 9072</v>
      </c>
      <c r="D3024" t="str">
        <f t="shared" si="98"/>
        <v>Values 12096</v>
      </c>
      <c r="E3024" t="str">
        <f t="shared" si="98"/>
        <v>Values 15120</v>
      </c>
    </row>
    <row r="3025" spans="1:5" x14ac:dyDescent="0.25">
      <c r="A3025" s="2">
        <f t="shared" si="97"/>
        <v>46165</v>
      </c>
      <c r="B3025" t="str">
        <f t="shared" si="98"/>
        <v>Values 6050</v>
      </c>
      <c r="C3025" t="str">
        <f t="shared" si="98"/>
        <v>Values 9075</v>
      </c>
      <c r="D3025" t="str">
        <f t="shared" si="98"/>
        <v>Values 12100</v>
      </c>
      <c r="E3025" t="str">
        <f t="shared" si="98"/>
        <v>Values 15125</v>
      </c>
    </row>
    <row r="3026" spans="1:5" x14ac:dyDescent="0.25">
      <c r="A3026" s="2">
        <f t="shared" si="97"/>
        <v>46166</v>
      </c>
      <c r="B3026" t="str">
        <f t="shared" si="98"/>
        <v>Values 6052</v>
      </c>
      <c r="C3026" t="str">
        <f t="shared" si="98"/>
        <v>Values 9078</v>
      </c>
      <c r="D3026" t="str">
        <f t="shared" si="98"/>
        <v>Values 12104</v>
      </c>
      <c r="E3026" t="str">
        <f t="shared" si="98"/>
        <v>Values 15130</v>
      </c>
    </row>
    <row r="3027" spans="1:5" x14ac:dyDescent="0.25">
      <c r="A3027" s="2">
        <f t="shared" si="97"/>
        <v>46167</v>
      </c>
      <c r="B3027" t="str">
        <f t="shared" si="98"/>
        <v>Values 6054</v>
      </c>
      <c r="C3027" t="str">
        <f t="shared" si="98"/>
        <v>Values 9081</v>
      </c>
      <c r="D3027" t="str">
        <f t="shared" si="98"/>
        <v>Values 12108</v>
      </c>
      <c r="E3027" t="str">
        <f t="shared" si="98"/>
        <v>Values 15135</v>
      </c>
    </row>
    <row r="3028" spans="1:5" x14ac:dyDescent="0.25">
      <c r="A3028" s="2">
        <f t="shared" si="97"/>
        <v>46168</v>
      </c>
      <c r="B3028" t="str">
        <f t="shared" si="98"/>
        <v>Values 6056</v>
      </c>
      <c r="C3028" t="str">
        <f t="shared" si="98"/>
        <v>Values 9084</v>
      </c>
      <c r="D3028" t="str">
        <f t="shared" si="98"/>
        <v>Values 12112</v>
      </c>
      <c r="E3028" t="str">
        <f t="shared" si="98"/>
        <v>Values 15140</v>
      </c>
    </row>
    <row r="3029" spans="1:5" x14ac:dyDescent="0.25">
      <c r="A3029" s="2">
        <f t="shared" si="97"/>
        <v>46169</v>
      </c>
      <c r="B3029" t="str">
        <f t="shared" si="98"/>
        <v>Values 6058</v>
      </c>
      <c r="C3029" t="str">
        <f t="shared" si="98"/>
        <v>Values 9087</v>
      </c>
      <c r="D3029" t="str">
        <f t="shared" si="98"/>
        <v>Values 12116</v>
      </c>
      <c r="E3029" t="str">
        <f t="shared" si="98"/>
        <v>Values 15145</v>
      </c>
    </row>
    <row r="3030" spans="1:5" x14ac:dyDescent="0.25">
      <c r="A3030" s="2">
        <f t="shared" si="97"/>
        <v>46170</v>
      </c>
      <c r="B3030" t="str">
        <f t="shared" si="98"/>
        <v>Values 6060</v>
      </c>
      <c r="C3030" t="str">
        <f t="shared" si="98"/>
        <v>Values 9090</v>
      </c>
      <c r="D3030" t="str">
        <f t="shared" si="98"/>
        <v>Values 12120</v>
      </c>
      <c r="E3030" t="str">
        <f t="shared" si="98"/>
        <v>Values 15150</v>
      </c>
    </row>
    <row r="3031" spans="1:5" x14ac:dyDescent="0.25">
      <c r="A3031" s="2">
        <f t="shared" ref="A3031:A3094" si="99">A3030+1</f>
        <v>46171</v>
      </c>
      <c r="B3031" t="str">
        <f t="shared" si="98"/>
        <v>Values 6062</v>
      </c>
      <c r="C3031" t="str">
        <f t="shared" si="98"/>
        <v>Values 9093</v>
      </c>
      <c r="D3031" t="str">
        <f t="shared" si="98"/>
        <v>Values 12124</v>
      </c>
      <c r="E3031" t="str">
        <f t="shared" si="98"/>
        <v>Values 15155</v>
      </c>
    </row>
    <row r="3032" spans="1:5" x14ac:dyDescent="0.25">
      <c r="A3032" s="2">
        <f t="shared" si="99"/>
        <v>46172</v>
      </c>
      <c r="B3032" t="str">
        <f t="shared" si="98"/>
        <v>Values 6064</v>
      </c>
      <c r="C3032" t="str">
        <f t="shared" si="98"/>
        <v>Values 9096</v>
      </c>
      <c r="D3032" t="str">
        <f t="shared" si="98"/>
        <v>Values 12128</v>
      </c>
      <c r="E3032" t="str">
        <f t="shared" si="98"/>
        <v>Values 15160</v>
      </c>
    </row>
    <row r="3033" spans="1:5" x14ac:dyDescent="0.25">
      <c r="A3033" s="2">
        <f t="shared" si="99"/>
        <v>46173</v>
      </c>
      <c r="B3033" t="str">
        <f t="shared" si="98"/>
        <v>Values 6066</v>
      </c>
      <c r="C3033" t="str">
        <f t="shared" si="98"/>
        <v>Values 9099</v>
      </c>
      <c r="D3033" t="str">
        <f t="shared" si="98"/>
        <v>Values 12132</v>
      </c>
      <c r="E3033" t="str">
        <f t="shared" si="98"/>
        <v>Values 15165</v>
      </c>
    </row>
    <row r="3034" spans="1:5" x14ac:dyDescent="0.25">
      <c r="A3034" s="2">
        <f t="shared" si="99"/>
        <v>46174</v>
      </c>
      <c r="B3034" t="str">
        <f t="shared" si="98"/>
        <v>Values 6068</v>
      </c>
      <c r="C3034" t="str">
        <f t="shared" si="98"/>
        <v>Values 9102</v>
      </c>
      <c r="D3034" t="str">
        <f t="shared" si="98"/>
        <v>Values 12136</v>
      </c>
      <c r="E3034" t="str">
        <f t="shared" si="98"/>
        <v>Values 15170</v>
      </c>
    </row>
    <row r="3035" spans="1:5" x14ac:dyDescent="0.25">
      <c r="A3035" s="2">
        <f t="shared" si="99"/>
        <v>46175</v>
      </c>
      <c r="B3035" t="str">
        <f t="shared" si="98"/>
        <v>Values 6070</v>
      </c>
      <c r="C3035" t="str">
        <f t="shared" si="98"/>
        <v>Values 9105</v>
      </c>
      <c r="D3035" t="str">
        <f t="shared" si="98"/>
        <v>Values 12140</v>
      </c>
      <c r="E3035" t="str">
        <f t="shared" si="98"/>
        <v>Values 15175</v>
      </c>
    </row>
    <row r="3036" spans="1:5" x14ac:dyDescent="0.25">
      <c r="A3036" s="2">
        <f t="shared" si="99"/>
        <v>46176</v>
      </c>
      <c r="B3036" t="str">
        <f t="shared" si="98"/>
        <v>Values 6072</v>
      </c>
      <c r="C3036" t="str">
        <f t="shared" si="98"/>
        <v>Values 9108</v>
      </c>
      <c r="D3036" t="str">
        <f t="shared" si="98"/>
        <v>Values 12144</v>
      </c>
      <c r="E3036" t="str">
        <f t="shared" si="98"/>
        <v>Values 15180</v>
      </c>
    </row>
    <row r="3037" spans="1:5" x14ac:dyDescent="0.25">
      <c r="A3037" s="2">
        <f t="shared" si="99"/>
        <v>46177</v>
      </c>
      <c r="B3037" t="str">
        <f t="shared" si="98"/>
        <v>Values 6074</v>
      </c>
      <c r="C3037" t="str">
        <f t="shared" si="98"/>
        <v>Values 9111</v>
      </c>
      <c r="D3037" t="str">
        <f t="shared" si="98"/>
        <v>Values 12148</v>
      </c>
      <c r="E3037" t="str">
        <f t="shared" si="98"/>
        <v>Values 15185</v>
      </c>
    </row>
    <row r="3038" spans="1:5" x14ac:dyDescent="0.25">
      <c r="A3038" s="2">
        <f t="shared" si="99"/>
        <v>46178</v>
      </c>
      <c r="B3038" t="str">
        <f t="shared" si="98"/>
        <v>Values 6076</v>
      </c>
      <c r="C3038" t="str">
        <f t="shared" si="98"/>
        <v>Values 9114</v>
      </c>
      <c r="D3038" t="str">
        <f t="shared" si="98"/>
        <v>Values 12152</v>
      </c>
      <c r="E3038" t="str">
        <f t="shared" si="98"/>
        <v>Values 15190</v>
      </c>
    </row>
    <row r="3039" spans="1:5" x14ac:dyDescent="0.25">
      <c r="A3039" s="2">
        <f t="shared" si="99"/>
        <v>46179</v>
      </c>
      <c r="B3039" t="str">
        <f t="shared" si="98"/>
        <v>Values 6078</v>
      </c>
      <c r="C3039" t="str">
        <f t="shared" si="98"/>
        <v>Values 9117</v>
      </c>
      <c r="D3039" t="str">
        <f t="shared" si="98"/>
        <v>Values 12156</v>
      </c>
      <c r="E3039" t="str">
        <f t="shared" si="98"/>
        <v>Values 15195</v>
      </c>
    </row>
    <row r="3040" spans="1:5" x14ac:dyDescent="0.25">
      <c r="A3040" s="2">
        <f t="shared" si="99"/>
        <v>46180</v>
      </c>
      <c r="B3040" t="str">
        <f t="shared" si="98"/>
        <v>Values 6080</v>
      </c>
      <c r="C3040" t="str">
        <f t="shared" si="98"/>
        <v>Values 9120</v>
      </c>
      <c r="D3040" t="str">
        <f t="shared" si="98"/>
        <v>Values 12160</v>
      </c>
      <c r="E3040" t="str">
        <f t="shared" si="98"/>
        <v>Values 15200</v>
      </c>
    </row>
    <row r="3041" spans="1:5" x14ac:dyDescent="0.25">
      <c r="A3041" s="2">
        <f t="shared" si="99"/>
        <v>46181</v>
      </c>
      <c r="B3041" t="str">
        <f t="shared" si="98"/>
        <v>Values 6082</v>
      </c>
      <c r="C3041" t="str">
        <f t="shared" si="98"/>
        <v>Values 9123</v>
      </c>
      <c r="D3041" t="str">
        <f t="shared" si="98"/>
        <v>Values 12164</v>
      </c>
      <c r="E3041" t="str">
        <f t="shared" si="98"/>
        <v>Values 15205</v>
      </c>
    </row>
    <row r="3042" spans="1:5" x14ac:dyDescent="0.25">
      <c r="A3042" s="2">
        <f t="shared" si="99"/>
        <v>46182</v>
      </c>
      <c r="B3042" t="str">
        <f t="shared" si="98"/>
        <v>Values 6084</v>
      </c>
      <c r="C3042" t="str">
        <f t="shared" si="98"/>
        <v>Values 9126</v>
      </c>
      <c r="D3042" t="str">
        <f t="shared" si="98"/>
        <v>Values 12168</v>
      </c>
      <c r="E3042" t="str">
        <f t="shared" si="98"/>
        <v>Values 15210</v>
      </c>
    </row>
    <row r="3043" spans="1:5" x14ac:dyDescent="0.25">
      <c r="A3043" s="2">
        <f t="shared" si="99"/>
        <v>46183</v>
      </c>
      <c r="B3043" t="str">
        <f t="shared" si="98"/>
        <v>Values 6086</v>
      </c>
      <c r="C3043" t="str">
        <f t="shared" si="98"/>
        <v>Values 9129</v>
      </c>
      <c r="D3043" t="str">
        <f t="shared" si="98"/>
        <v>Values 12172</v>
      </c>
      <c r="E3043" t="str">
        <f t="shared" si="98"/>
        <v>Values 15215</v>
      </c>
    </row>
    <row r="3044" spans="1:5" x14ac:dyDescent="0.25">
      <c r="A3044" s="2">
        <f t="shared" si="99"/>
        <v>46184</v>
      </c>
      <c r="B3044" t="str">
        <f t="shared" ref="B3044:E3107" si="100">"Values " &amp; ROW() * COLUMN()</f>
        <v>Values 6088</v>
      </c>
      <c r="C3044" t="str">
        <f t="shared" si="100"/>
        <v>Values 9132</v>
      </c>
      <c r="D3044" t="str">
        <f t="shared" si="100"/>
        <v>Values 12176</v>
      </c>
      <c r="E3044" t="str">
        <f t="shared" si="100"/>
        <v>Values 15220</v>
      </c>
    </row>
    <row r="3045" spans="1:5" x14ac:dyDescent="0.25">
      <c r="A3045" s="2">
        <f t="shared" si="99"/>
        <v>46185</v>
      </c>
      <c r="B3045" t="str">
        <f t="shared" si="100"/>
        <v>Values 6090</v>
      </c>
      <c r="C3045" t="str">
        <f t="shared" si="100"/>
        <v>Values 9135</v>
      </c>
      <c r="D3045" t="str">
        <f t="shared" si="100"/>
        <v>Values 12180</v>
      </c>
      <c r="E3045" t="str">
        <f t="shared" si="100"/>
        <v>Values 15225</v>
      </c>
    </row>
    <row r="3046" spans="1:5" x14ac:dyDescent="0.25">
      <c r="A3046" s="2">
        <f t="shared" si="99"/>
        <v>46186</v>
      </c>
      <c r="B3046" t="str">
        <f t="shared" si="100"/>
        <v>Values 6092</v>
      </c>
      <c r="C3046" t="str">
        <f t="shared" si="100"/>
        <v>Values 9138</v>
      </c>
      <c r="D3046" t="str">
        <f t="shared" si="100"/>
        <v>Values 12184</v>
      </c>
      <c r="E3046" t="str">
        <f t="shared" si="100"/>
        <v>Values 15230</v>
      </c>
    </row>
    <row r="3047" spans="1:5" x14ac:dyDescent="0.25">
      <c r="A3047" s="2">
        <f t="shared" si="99"/>
        <v>46187</v>
      </c>
      <c r="B3047" t="str">
        <f t="shared" si="100"/>
        <v>Values 6094</v>
      </c>
      <c r="C3047" t="str">
        <f t="shared" si="100"/>
        <v>Values 9141</v>
      </c>
      <c r="D3047" t="str">
        <f t="shared" si="100"/>
        <v>Values 12188</v>
      </c>
      <c r="E3047" t="str">
        <f t="shared" si="100"/>
        <v>Values 15235</v>
      </c>
    </row>
    <row r="3048" spans="1:5" x14ac:dyDescent="0.25">
      <c r="A3048" s="2">
        <f t="shared" si="99"/>
        <v>46188</v>
      </c>
      <c r="B3048" t="str">
        <f t="shared" si="100"/>
        <v>Values 6096</v>
      </c>
      <c r="C3048" t="str">
        <f t="shared" si="100"/>
        <v>Values 9144</v>
      </c>
      <c r="D3048" t="str">
        <f t="shared" si="100"/>
        <v>Values 12192</v>
      </c>
      <c r="E3048" t="str">
        <f t="shared" si="100"/>
        <v>Values 15240</v>
      </c>
    </row>
    <row r="3049" spans="1:5" x14ac:dyDescent="0.25">
      <c r="A3049" s="2">
        <f t="shared" si="99"/>
        <v>46189</v>
      </c>
      <c r="B3049" t="str">
        <f t="shared" si="100"/>
        <v>Values 6098</v>
      </c>
      <c r="C3049" t="str">
        <f t="shared" si="100"/>
        <v>Values 9147</v>
      </c>
      <c r="D3049" t="str">
        <f t="shared" si="100"/>
        <v>Values 12196</v>
      </c>
      <c r="E3049" t="str">
        <f t="shared" si="100"/>
        <v>Values 15245</v>
      </c>
    </row>
    <row r="3050" spans="1:5" x14ac:dyDescent="0.25">
      <c r="A3050" s="2">
        <f t="shared" si="99"/>
        <v>46190</v>
      </c>
      <c r="B3050" t="str">
        <f t="shared" si="100"/>
        <v>Values 6100</v>
      </c>
      <c r="C3050" t="str">
        <f t="shared" si="100"/>
        <v>Values 9150</v>
      </c>
      <c r="D3050" t="str">
        <f t="shared" si="100"/>
        <v>Values 12200</v>
      </c>
      <c r="E3050" t="str">
        <f t="shared" si="100"/>
        <v>Values 15250</v>
      </c>
    </row>
    <row r="3051" spans="1:5" x14ac:dyDescent="0.25">
      <c r="A3051" s="2">
        <f t="shared" si="99"/>
        <v>46191</v>
      </c>
      <c r="B3051" t="str">
        <f t="shared" si="100"/>
        <v>Values 6102</v>
      </c>
      <c r="C3051" t="str">
        <f t="shared" si="100"/>
        <v>Values 9153</v>
      </c>
      <c r="D3051" t="str">
        <f t="shared" si="100"/>
        <v>Values 12204</v>
      </c>
      <c r="E3051" t="str">
        <f t="shared" si="100"/>
        <v>Values 15255</v>
      </c>
    </row>
    <row r="3052" spans="1:5" x14ac:dyDescent="0.25">
      <c r="A3052" s="2">
        <f t="shared" si="99"/>
        <v>46192</v>
      </c>
      <c r="B3052" t="str">
        <f t="shared" si="100"/>
        <v>Values 6104</v>
      </c>
      <c r="C3052" t="str">
        <f t="shared" si="100"/>
        <v>Values 9156</v>
      </c>
      <c r="D3052" t="str">
        <f t="shared" si="100"/>
        <v>Values 12208</v>
      </c>
      <c r="E3052" t="str">
        <f t="shared" si="100"/>
        <v>Values 15260</v>
      </c>
    </row>
    <row r="3053" spans="1:5" x14ac:dyDescent="0.25">
      <c r="A3053" s="2">
        <f t="shared" si="99"/>
        <v>46193</v>
      </c>
      <c r="B3053" t="str">
        <f t="shared" si="100"/>
        <v>Values 6106</v>
      </c>
      <c r="C3053" t="str">
        <f t="shared" si="100"/>
        <v>Values 9159</v>
      </c>
      <c r="D3053" t="str">
        <f t="shared" si="100"/>
        <v>Values 12212</v>
      </c>
      <c r="E3053" t="str">
        <f t="shared" si="100"/>
        <v>Values 15265</v>
      </c>
    </row>
    <row r="3054" spans="1:5" x14ac:dyDescent="0.25">
      <c r="A3054" s="2">
        <f t="shared" si="99"/>
        <v>46194</v>
      </c>
      <c r="B3054" t="str">
        <f t="shared" si="100"/>
        <v>Values 6108</v>
      </c>
      <c r="C3054" t="str">
        <f t="shared" si="100"/>
        <v>Values 9162</v>
      </c>
      <c r="D3054" t="str">
        <f t="shared" si="100"/>
        <v>Values 12216</v>
      </c>
      <c r="E3054" t="str">
        <f t="shared" si="100"/>
        <v>Values 15270</v>
      </c>
    </row>
    <row r="3055" spans="1:5" x14ac:dyDescent="0.25">
      <c r="A3055" s="2">
        <f t="shared" si="99"/>
        <v>46195</v>
      </c>
      <c r="B3055" t="str">
        <f t="shared" si="100"/>
        <v>Values 6110</v>
      </c>
      <c r="C3055" t="str">
        <f t="shared" si="100"/>
        <v>Values 9165</v>
      </c>
      <c r="D3055" t="str">
        <f t="shared" si="100"/>
        <v>Values 12220</v>
      </c>
      <c r="E3055" t="str">
        <f t="shared" si="100"/>
        <v>Values 15275</v>
      </c>
    </row>
    <row r="3056" spans="1:5" x14ac:dyDescent="0.25">
      <c r="A3056" s="2">
        <f t="shared" si="99"/>
        <v>46196</v>
      </c>
      <c r="B3056" t="str">
        <f t="shared" si="100"/>
        <v>Values 6112</v>
      </c>
      <c r="C3056" t="str">
        <f t="shared" si="100"/>
        <v>Values 9168</v>
      </c>
      <c r="D3056" t="str">
        <f t="shared" si="100"/>
        <v>Values 12224</v>
      </c>
      <c r="E3056" t="str">
        <f t="shared" si="100"/>
        <v>Values 15280</v>
      </c>
    </row>
    <row r="3057" spans="1:5" x14ac:dyDescent="0.25">
      <c r="A3057" s="2">
        <f t="shared" si="99"/>
        <v>46197</v>
      </c>
      <c r="B3057" t="str">
        <f t="shared" si="100"/>
        <v>Values 6114</v>
      </c>
      <c r="C3057" t="str">
        <f t="shared" si="100"/>
        <v>Values 9171</v>
      </c>
      <c r="D3057" t="str">
        <f t="shared" si="100"/>
        <v>Values 12228</v>
      </c>
      <c r="E3057" t="str">
        <f t="shared" si="100"/>
        <v>Values 15285</v>
      </c>
    </row>
    <row r="3058" spans="1:5" x14ac:dyDescent="0.25">
      <c r="A3058" s="2">
        <f t="shared" si="99"/>
        <v>46198</v>
      </c>
      <c r="B3058" t="str">
        <f t="shared" si="100"/>
        <v>Values 6116</v>
      </c>
      <c r="C3058" t="str">
        <f t="shared" si="100"/>
        <v>Values 9174</v>
      </c>
      <c r="D3058" t="str">
        <f t="shared" si="100"/>
        <v>Values 12232</v>
      </c>
      <c r="E3058" t="str">
        <f t="shared" si="100"/>
        <v>Values 15290</v>
      </c>
    </row>
    <row r="3059" spans="1:5" x14ac:dyDescent="0.25">
      <c r="A3059" s="2">
        <f t="shared" si="99"/>
        <v>46199</v>
      </c>
      <c r="B3059" t="str">
        <f t="shared" si="100"/>
        <v>Values 6118</v>
      </c>
      <c r="C3059" t="str">
        <f t="shared" si="100"/>
        <v>Values 9177</v>
      </c>
      <c r="D3059" t="str">
        <f t="shared" si="100"/>
        <v>Values 12236</v>
      </c>
      <c r="E3059" t="str">
        <f t="shared" si="100"/>
        <v>Values 15295</v>
      </c>
    </row>
    <row r="3060" spans="1:5" x14ac:dyDescent="0.25">
      <c r="A3060" s="2">
        <f t="shared" si="99"/>
        <v>46200</v>
      </c>
      <c r="B3060" t="str">
        <f t="shared" si="100"/>
        <v>Values 6120</v>
      </c>
      <c r="C3060" t="str">
        <f t="shared" si="100"/>
        <v>Values 9180</v>
      </c>
      <c r="D3060" t="str">
        <f t="shared" si="100"/>
        <v>Values 12240</v>
      </c>
      <c r="E3060" t="str">
        <f t="shared" si="100"/>
        <v>Values 15300</v>
      </c>
    </row>
    <row r="3061" spans="1:5" x14ac:dyDescent="0.25">
      <c r="A3061" s="2">
        <f t="shared" si="99"/>
        <v>46201</v>
      </c>
      <c r="B3061" t="str">
        <f t="shared" si="100"/>
        <v>Values 6122</v>
      </c>
      <c r="C3061" t="str">
        <f t="shared" si="100"/>
        <v>Values 9183</v>
      </c>
      <c r="D3061" t="str">
        <f t="shared" si="100"/>
        <v>Values 12244</v>
      </c>
      <c r="E3061" t="str">
        <f t="shared" si="100"/>
        <v>Values 15305</v>
      </c>
    </row>
    <row r="3062" spans="1:5" x14ac:dyDescent="0.25">
      <c r="A3062" s="2">
        <f t="shared" si="99"/>
        <v>46202</v>
      </c>
      <c r="B3062" t="str">
        <f t="shared" si="100"/>
        <v>Values 6124</v>
      </c>
      <c r="C3062" t="str">
        <f t="shared" si="100"/>
        <v>Values 9186</v>
      </c>
      <c r="D3062" t="str">
        <f t="shared" si="100"/>
        <v>Values 12248</v>
      </c>
      <c r="E3062" t="str">
        <f t="shared" si="100"/>
        <v>Values 15310</v>
      </c>
    </row>
    <row r="3063" spans="1:5" x14ac:dyDescent="0.25">
      <c r="A3063" s="2">
        <f t="shared" si="99"/>
        <v>46203</v>
      </c>
      <c r="B3063" t="str">
        <f t="shared" si="100"/>
        <v>Values 6126</v>
      </c>
      <c r="C3063" t="str">
        <f t="shared" si="100"/>
        <v>Values 9189</v>
      </c>
      <c r="D3063" t="str">
        <f t="shared" si="100"/>
        <v>Values 12252</v>
      </c>
      <c r="E3063" t="str">
        <f t="shared" si="100"/>
        <v>Values 15315</v>
      </c>
    </row>
    <row r="3064" spans="1:5" x14ac:dyDescent="0.25">
      <c r="A3064" s="2">
        <f t="shared" si="99"/>
        <v>46204</v>
      </c>
      <c r="B3064" t="str">
        <f t="shared" si="100"/>
        <v>Values 6128</v>
      </c>
      <c r="C3064" t="str">
        <f t="shared" si="100"/>
        <v>Values 9192</v>
      </c>
      <c r="D3064" t="str">
        <f t="shared" si="100"/>
        <v>Values 12256</v>
      </c>
      <c r="E3064" t="str">
        <f t="shared" si="100"/>
        <v>Values 15320</v>
      </c>
    </row>
    <row r="3065" spans="1:5" x14ac:dyDescent="0.25">
      <c r="A3065" s="2">
        <f t="shared" si="99"/>
        <v>46205</v>
      </c>
      <c r="B3065" t="str">
        <f t="shared" si="100"/>
        <v>Values 6130</v>
      </c>
      <c r="C3065" t="str">
        <f t="shared" si="100"/>
        <v>Values 9195</v>
      </c>
      <c r="D3065" t="str">
        <f t="shared" si="100"/>
        <v>Values 12260</v>
      </c>
      <c r="E3065" t="str">
        <f t="shared" si="100"/>
        <v>Values 15325</v>
      </c>
    </row>
    <row r="3066" spans="1:5" x14ac:dyDescent="0.25">
      <c r="A3066" s="2">
        <f t="shared" si="99"/>
        <v>46206</v>
      </c>
      <c r="B3066" t="str">
        <f t="shared" si="100"/>
        <v>Values 6132</v>
      </c>
      <c r="C3066" t="str">
        <f t="shared" si="100"/>
        <v>Values 9198</v>
      </c>
      <c r="D3066" t="str">
        <f t="shared" si="100"/>
        <v>Values 12264</v>
      </c>
      <c r="E3066" t="str">
        <f t="shared" si="100"/>
        <v>Values 15330</v>
      </c>
    </row>
    <row r="3067" spans="1:5" x14ac:dyDescent="0.25">
      <c r="A3067" s="2">
        <f t="shared" si="99"/>
        <v>46207</v>
      </c>
      <c r="B3067" t="str">
        <f t="shared" si="100"/>
        <v>Values 6134</v>
      </c>
      <c r="C3067" t="str">
        <f t="shared" si="100"/>
        <v>Values 9201</v>
      </c>
      <c r="D3067" t="str">
        <f t="shared" si="100"/>
        <v>Values 12268</v>
      </c>
      <c r="E3067" t="str">
        <f t="shared" si="100"/>
        <v>Values 15335</v>
      </c>
    </row>
    <row r="3068" spans="1:5" x14ac:dyDescent="0.25">
      <c r="A3068" s="2">
        <f t="shared" si="99"/>
        <v>46208</v>
      </c>
      <c r="B3068" t="str">
        <f t="shared" si="100"/>
        <v>Values 6136</v>
      </c>
      <c r="C3068" t="str">
        <f t="shared" si="100"/>
        <v>Values 9204</v>
      </c>
      <c r="D3068" t="str">
        <f t="shared" si="100"/>
        <v>Values 12272</v>
      </c>
      <c r="E3068" t="str">
        <f t="shared" si="100"/>
        <v>Values 15340</v>
      </c>
    </row>
    <row r="3069" spans="1:5" x14ac:dyDescent="0.25">
      <c r="A3069" s="2">
        <f t="shared" si="99"/>
        <v>46209</v>
      </c>
      <c r="B3069" t="str">
        <f t="shared" si="100"/>
        <v>Values 6138</v>
      </c>
      <c r="C3069" t="str">
        <f t="shared" si="100"/>
        <v>Values 9207</v>
      </c>
      <c r="D3069" t="str">
        <f t="shared" si="100"/>
        <v>Values 12276</v>
      </c>
      <c r="E3069" t="str">
        <f t="shared" si="100"/>
        <v>Values 15345</v>
      </c>
    </row>
    <row r="3070" spans="1:5" x14ac:dyDescent="0.25">
      <c r="A3070" s="2">
        <f t="shared" si="99"/>
        <v>46210</v>
      </c>
      <c r="B3070" t="str">
        <f t="shared" si="100"/>
        <v>Values 6140</v>
      </c>
      <c r="C3070" t="str">
        <f t="shared" si="100"/>
        <v>Values 9210</v>
      </c>
      <c r="D3070" t="str">
        <f t="shared" si="100"/>
        <v>Values 12280</v>
      </c>
      <c r="E3070" t="str">
        <f t="shared" si="100"/>
        <v>Values 15350</v>
      </c>
    </row>
    <row r="3071" spans="1:5" x14ac:dyDescent="0.25">
      <c r="A3071" s="2">
        <f t="shared" si="99"/>
        <v>46211</v>
      </c>
      <c r="B3071" t="str">
        <f t="shared" si="100"/>
        <v>Values 6142</v>
      </c>
      <c r="C3071" t="str">
        <f t="shared" si="100"/>
        <v>Values 9213</v>
      </c>
      <c r="D3071" t="str">
        <f t="shared" si="100"/>
        <v>Values 12284</v>
      </c>
      <c r="E3071" t="str">
        <f t="shared" si="100"/>
        <v>Values 15355</v>
      </c>
    </row>
    <row r="3072" spans="1:5" x14ac:dyDescent="0.25">
      <c r="A3072" s="2">
        <f t="shared" si="99"/>
        <v>46212</v>
      </c>
      <c r="B3072" t="str">
        <f t="shared" si="100"/>
        <v>Values 6144</v>
      </c>
      <c r="C3072" t="str">
        <f t="shared" si="100"/>
        <v>Values 9216</v>
      </c>
      <c r="D3072" t="str">
        <f t="shared" si="100"/>
        <v>Values 12288</v>
      </c>
      <c r="E3072" t="str">
        <f t="shared" si="100"/>
        <v>Values 15360</v>
      </c>
    </row>
    <row r="3073" spans="1:5" x14ac:dyDescent="0.25">
      <c r="A3073" s="2">
        <f t="shared" si="99"/>
        <v>46213</v>
      </c>
      <c r="B3073" t="str">
        <f t="shared" si="100"/>
        <v>Values 6146</v>
      </c>
      <c r="C3073" t="str">
        <f t="shared" si="100"/>
        <v>Values 9219</v>
      </c>
      <c r="D3073" t="str">
        <f t="shared" si="100"/>
        <v>Values 12292</v>
      </c>
      <c r="E3073" t="str">
        <f t="shared" si="100"/>
        <v>Values 15365</v>
      </c>
    </row>
    <row r="3074" spans="1:5" x14ac:dyDescent="0.25">
      <c r="A3074" s="2">
        <f t="shared" si="99"/>
        <v>46214</v>
      </c>
      <c r="B3074" t="str">
        <f t="shared" si="100"/>
        <v>Values 6148</v>
      </c>
      <c r="C3074" t="str">
        <f t="shared" si="100"/>
        <v>Values 9222</v>
      </c>
      <c r="D3074" t="str">
        <f t="shared" si="100"/>
        <v>Values 12296</v>
      </c>
      <c r="E3074" t="str">
        <f t="shared" si="100"/>
        <v>Values 15370</v>
      </c>
    </row>
    <row r="3075" spans="1:5" x14ac:dyDescent="0.25">
      <c r="A3075" s="2">
        <f t="shared" si="99"/>
        <v>46215</v>
      </c>
      <c r="B3075" t="str">
        <f t="shared" si="100"/>
        <v>Values 6150</v>
      </c>
      <c r="C3075" t="str">
        <f t="shared" si="100"/>
        <v>Values 9225</v>
      </c>
      <c r="D3075" t="str">
        <f t="shared" si="100"/>
        <v>Values 12300</v>
      </c>
      <c r="E3075" t="str">
        <f t="shared" si="100"/>
        <v>Values 15375</v>
      </c>
    </row>
    <row r="3076" spans="1:5" x14ac:dyDescent="0.25">
      <c r="A3076" s="2">
        <f t="shared" si="99"/>
        <v>46216</v>
      </c>
      <c r="B3076" t="str">
        <f t="shared" si="100"/>
        <v>Values 6152</v>
      </c>
      <c r="C3076" t="str">
        <f t="shared" si="100"/>
        <v>Values 9228</v>
      </c>
      <c r="D3076" t="str">
        <f t="shared" si="100"/>
        <v>Values 12304</v>
      </c>
      <c r="E3076" t="str">
        <f t="shared" si="100"/>
        <v>Values 15380</v>
      </c>
    </row>
    <row r="3077" spans="1:5" x14ac:dyDescent="0.25">
      <c r="A3077" s="2">
        <f t="shared" si="99"/>
        <v>46217</v>
      </c>
      <c r="B3077" t="str">
        <f t="shared" si="100"/>
        <v>Values 6154</v>
      </c>
      <c r="C3077" t="str">
        <f t="shared" si="100"/>
        <v>Values 9231</v>
      </c>
      <c r="D3077" t="str">
        <f t="shared" si="100"/>
        <v>Values 12308</v>
      </c>
      <c r="E3077" t="str">
        <f t="shared" si="100"/>
        <v>Values 15385</v>
      </c>
    </row>
    <row r="3078" spans="1:5" x14ac:dyDescent="0.25">
      <c r="A3078" s="2">
        <f t="shared" si="99"/>
        <v>46218</v>
      </c>
      <c r="B3078" t="str">
        <f t="shared" si="100"/>
        <v>Values 6156</v>
      </c>
      <c r="C3078" t="str">
        <f t="shared" si="100"/>
        <v>Values 9234</v>
      </c>
      <c r="D3078" t="str">
        <f t="shared" si="100"/>
        <v>Values 12312</v>
      </c>
      <c r="E3078" t="str">
        <f t="shared" si="100"/>
        <v>Values 15390</v>
      </c>
    </row>
    <row r="3079" spans="1:5" x14ac:dyDescent="0.25">
      <c r="A3079" s="2">
        <f t="shared" si="99"/>
        <v>46219</v>
      </c>
      <c r="B3079" t="str">
        <f t="shared" si="100"/>
        <v>Values 6158</v>
      </c>
      <c r="C3079" t="str">
        <f t="shared" si="100"/>
        <v>Values 9237</v>
      </c>
      <c r="D3079" t="str">
        <f t="shared" si="100"/>
        <v>Values 12316</v>
      </c>
      <c r="E3079" t="str">
        <f t="shared" si="100"/>
        <v>Values 15395</v>
      </c>
    </row>
    <row r="3080" spans="1:5" x14ac:dyDescent="0.25">
      <c r="A3080" s="2">
        <f t="shared" si="99"/>
        <v>46220</v>
      </c>
      <c r="B3080" t="str">
        <f t="shared" si="100"/>
        <v>Values 6160</v>
      </c>
      <c r="C3080" t="str">
        <f t="shared" si="100"/>
        <v>Values 9240</v>
      </c>
      <c r="D3080" t="str">
        <f t="shared" si="100"/>
        <v>Values 12320</v>
      </c>
      <c r="E3080" t="str">
        <f t="shared" si="100"/>
        <v>Values 15400</v>
      </c>
    </row>
    <row r="3081" spans="1:5" x14ac:dyDescent="0.25">
      <c r="A3081" s="2">
        <f t="shared" si="99"/>
        <v>46221</v>
      </c>
      <c r="B3081" t="str">
        <f t="shared" si="100"/>
        <v>Values 6162</v>
      </c>
      <c r="C3081" t="str">
        <f t="shared" si="100"/>
        <v>Values 9243</v>
      </c>
      <c r="D3081" t="str">
        <f t="shared" si="100"/>
        <v>Values 12324</v>
      </c>
      <c r="E3081" t="str">
        <f t="shared" si="100"/>
        <v>Values 15405</v>
      </c>
    </row>
    <row r="3082" spans="1:5" x14ac:dyDescent="0.25">
      <c r="A3082" s="2">
        <f t="shared" si="99"/>
        <v>46222</v>
      </c>
      <c r="B3082" t="str">
        <f t="shared" si="100"/>
        <v>Values 6164</v>
      </c>
      <c r="C3082" t="str">
        <f t="shared" si="100"/>
        <v>Values 9246</v>
      </c>
      <c r="D3082" t="str">
        <f t="shared" si="100"/>
        <v>Values 12328</v>
      </c>
      <c r="E3082" t="str">
        <f t="shared" si="100"/>
        <v>Values 15410</v>
      </c>
    </row>
    <row r="3083" spans="1:5" x14ac:dyDescent="0.25">
      <c r="A3083" s="2">
        <f t="shared" si="99"/>
        <v>46223</v>
      </c>
      <c r="B3083" t="str">
        <f t="shared" si="100"/>
        <v>Values 6166</v>
      </c>
      <c r="C3083" t="str">
        <f t="shared" si="100"/>
        <v>Values 9249</v>
      </c>
      <c r="D3083" t="str">
        <f t="shared" si="100"/>
        <v>Values 12332</v>
      </c>
      <c r="E3083" t="str">
        <f t="shared" si="100"/>
        <v>Values 15415</v>
      </c>
    </row>
    <row r="3084" spans="1:5" x14ac:dyDescent="0.25">
      <c r="A3084" s="2">
        <f t="shared" si="99"/>
        <v>46224</v>
      </c>
      <c r="B3084" t="str">
        <f t="shared" si="100"/>
        <v>Values 6168</v>
      </c>
      <c r="C3084" t="str">
        <f t="shared" si="100"/>
        <v>Values 9252</v>
      </c>
      <c r="D3084" t="str">
        <f t="shared" si="100"/>
        <v>Values 12336</v>
      </c>
      <c r="E3084" t="str">
        <f t="shared" si="100"/>
        <v>Values 15420</v>
      </c>
    </row>
    <row r="3085" spans="1:5" x14ac:dyDescent="0.25">
      <c r="A3085" s="2">
        <f t="shared" si="99"/>
        <v>46225</v>
      </c>
      <c r="B3085" t="str">
        <f t="shared" si="100"/>
        <v>Values 6170</v>
      </c>
      <c r="C3085" t="str">
        <f t="shared" si="100"/>
        <v>Values 9255</v>
      </c>
      <c r="D3085" t="str">
        <f t="shared" si="100"/>
        <v>Values 12340</v>
      </c>
      <c r="E3085" t="str">
        <f t="shared" si="100"/>
        <v>Values 15425</v>
      </c>
    </row>
    <row r="3086" spans="1:5" x14ac:dyDescent="0.25">
      <c r="A3086" s="2">
        <f t="shared" si="99"/>
        <v>46226</v>
      </c>
      <c r="B3086" t="str">
        <f t="shared" si="100"/>
        <v>Values 6172</v>
      </c>
      <c r="C3086" t="str">
        <f t="shared" si="100"/>
        <v>Values 9258</v>
      </c>
      <c r="D3086" t="str">
        <f t="shared" si="100"/>
        <v>Values 12344</v>
      </c>
      <c r="E3086" t="str">
        <f t="shared" si="100"/>
        <v>Values 15430</v>
      </c>
    </row>
    <row r="3087" spans="1:5" x14ac:dyDescent="0.25">
      <c r="A3087" s="2">
        <f t="shared" si="99"/>
        <v>46227</v>
      </c>
      <c r="B3087" t="str">
        <f t="shared" si="100"/>
        <v>Values 6174</v>
      </c>
      <c r="C3087" t="str">
        <f t="shared" si="100"/>
        <v>Values 9261</v>
      </c>
      <c r="D3087" t="str">
        <f t="shared" si="100"/>
        <v>Values 12348</v>
      </c>
      <c r="E3087" t="str">
        <f t="shared" si="100"/>
        <v>Values 15435</v>
      </c>
    </row>
    <row r="3088" spans="1:5" x14ac:dyDescent="0.25">
      <c r="A3088" s="2">
        <f t="shared" si="99"/>
        <v>46228</v>
      </c>
      <c r="B3088" t="str">
        <f t="shared" si="100"/>
        <v>Values 6176</v>
      </c>
      <c r="C3088" t="str">
        <f t="shared" si="100"/>
        <v>Values 9264</v>
      </c>
      <c r="D3088" t="str">
        <f t="shared" si="100"/>
        <v>Values 12352</v>
      </c>
      <c r="E3088" t="str">
        <f t="shared" si="100"/>
        <v>Values 15440</v>
      </c>
    </row>
    <row r="3089" spans="1:5" x14ac:dyDescent="0.25">
      <c r="A3089" s="2">
        <f t="shared" si="99"/>
        <v>46229</v>
      </c>
      <c r="B3089" t="str">
        <f t="shared" si="100"/>
        <v>Values 6178</v>
      </c>
      <c r="C3089" t="str">
        <f t="shared" si="100"/>
        <v>Values 9267</v>
      </c>
      <c r="D3089" t="str">
        <f t="shared" si="100"/>
        <v>Values 12356</v>
      </c>
      <c r="E3089" t="str">
        <f t="shared" si="100"/>
        <v>Values 15445</v>
      </c>
    </row>
    <row r="3090" spans="1:5" x14ac:dyDescent="0.25">
      <c r="A3090" s="2">
        <f t="shared" si="99"/>
        <v>46230</v>
      </c>
      <c r="B3090" t="str">
        <f t="shared" si="100"/>
        <v>Values 6180</v>
      </c>
      <c r="C3090" t="str">
        <f t="shared" si="100"/>
        <v>Values 9270</v>
      </c>
      <c r="D3090" t="str">
        <f t="shared" si="100"/>
        <v>Values 12360</v>
      </c>
      <c r="E3090" t="str">
        <f t="shared" si="100"/>
        <v>Values 15450</v>
      </c>
    </row>
    <row r="3091" spans="1:5" x14ac:dyDescent="0.25">
      <c r="A3091" s="2">
        <f t="shared" si="99"/>
        <v>46231</v>
      </c>
      <c r="B3091" t="str">
        <f t="shared" si="100"/>
        <v>Values 6182</v>
      </c>
      <c r="C3091" t="str">
        <f t="shared" si="100"/>
        <v>Values 9273</v>
      </c>
      <c r="D3091" t="str">
        <f t="shared" si="100"/>
        <v>Values 12364</v>
      </c>
      <c r="E3091" t="str">
        <f t="shared" si="100"/>
        <v>Values 15455</v>
      </c>
    </row>
    <row r="3092" spans="1:5" x14ac:dyDescent="0.25">
      <c r="A3092" s="2">
        <f t="shared" si="99"/>
        <v>46232</v>
      </c>
      <c r="B3092" t="str">
        <f t="shared" si="100"/>
        <v>Values 6184</v>
      </c>
      <c r="C3092" t="str">
        <f t="shared" si="100"/>
        <v>Values 9276</v>
      </c>
      <c r="D3092" t="str">
        <f t="shared" si="100"/>
        <v>Values 12368</v>
      </c>
      <c r="E3092" t="str">
        <f t="shared" si="100"/>
        <v>Values 15460</v>
      </c>
    </row>
    <row r="3093" spans="1:5" x14ac:dyDescent="0.25">
      <c r="A3093" s="2">
        <f t="shared" si="99"/>
        <v>46233</v>
      </c>
      <c r="B3093" t="str">
        <f t="shared" si="100"/>
        <v>Values 6186</v>
      </c>
      <c r="C3093" t="str">
        <f t="shared" si="100"/>
        <v>Values 9279</v>
      </c>
      <c r="D3093" t="str">
        <f t="shared" si="100"/>
        <v>Values 12372</v>
      </c>
      <c r="E3093" t="str">
        <f t="shared" si="100"/>
        <v>Values 15465</v>
      </c>
    </row>
    <row r="3094" spans="1:5" x14ac:dyDescent="0.25">
      <c r="A3094" s="2">
        <f t="shared" si="99"/>
        <v>46234</v>
      </c>
      <c r="B3094" t="str">
        <f t="shared" si="100"/>
        <v>Values 6188</v>
      </c>
      <c r="C3094" t="str">
        <f t="shared" si="100"/>
        <v>Values 9282</v>
      </c>
      <c r="D3094" t="str">
        <f t="shared" si="100"/>
        <v>Values 12376</v>
      </c>
      <c r="E3094" t="str">
        <f t="shared" si="100"/>
        <v>Values 15470</v>
      </c>
    </row>
    <row r="3095" spans="1:5" x14ac:dyDescent="0.25">
      <c r="A3095" s="2">
        <f t="shared" ref="A3095:A3158" si="101">A3094+1</f>
        <v>46235</v>
      </c>
      <c r="B3095" t="str">
        <f t="shared" si="100"/>
        <v>Values 6190</v>
      </c>
      <c r="C3095" t="str">
        <f t="shared" si="100"/>
        <v>Values 9285</v>
      </c>
      <c r="D3095" t="str">
        <f t="shared" si="100"/>
        <v>Values 12380</v>
      </c>
      <c r="E3095" t="str">
        <f t="shared" si="100"/>
        <v>Values 15475</v>
      </c>
    </row>
    <row r="3096" spans="1:5" x14ac:dyDescent="0.25">
      <c r="A3096" s="2">
        <f t="shared" si="101"/>
        <v>46236</v>
      </c>
      <c r="B3096" t="str">
        <f t="shared" si="100"/>
        <v>Values 6192</v>
      </c>
      <c r="C3096" t="str">
        <f t="shared" si="100"/>
        <v>Values 9288</v>
      </c>
      <c r="D3096" t="str">
        <f t="shared" si="100"/>
        <v>Values 12384</v>
      </c>
      <c r="E3096" t="str">
        <f t="shared" si="100"/>
        <v>Values 15480</v>
      </c>
    </row>
    <row r="3097" spans="1:5" x14ac:dyDescent="0.25">
      <c r="A3097" s="2">
        <f t="shared" si="101"/>
        <v>46237</v>
      </c>
      <c r="B3097" t="str">
        <f t="shared" si="100"/>
        <v>Values 6194</v>
      </c>
      <c r="C3097" t="str">
        <f t="shared" si="100"/>
        <v>Values 9291</v>
      </c>
      <c r="D3097" t="str">
        <f t="shared" si="100"/>
        <v>Values 12388</v>
      </c>
      <c r="E3097" t="str">
        <f t="shared" si="100"/>
        <v>Values 15485</v>
      </c>
    </row>
    <row r="3098" spans="1:5" x14ac:dyDescent="0.25">
      <c r="A3098" s="2">
        <f t="shared" si="101"/>
        <v>46238</v>
      </c>
      <c r="B3098" t="str">
        <f t="shared" si="100"/>
        <v>Values 6196</v>
      </c>
      <c r="C3098" t="str">
        <f t="shared" si="100"/>
        <v>Values 9294</v>
      </c>
      <c r="D3098" t="str">
        <f t="shared" si="100"/>
        <v>Values 12392</v>
      </c>
      <c r="E3098" t="str">
        <f t="shared" si="100"/>
        <v>Values 15490</v>
      </c>
    </row>
    <row r="3099" spans="1:5" x14ac:dyDescent="0.25">
      <c r="A3099" s="2">
        <f t="shared" si="101"/>
        <v>46239</v>
      </c>
      <c r="B3099" t="str">
        <f t="shared" si="100"/>
        <v>Values 6198</v>
      </c>
      <c r="C3099" t="str">
        <f t="shared" si="100"/>
        <v>Values 9297</v>
      </c>
      <c r="D3099" t="str">
        <f t="shared" si="100"/>
        <v>Values 12396</v>
      </c>
      <c r="E3099" t="str">
        <f t="shared" si="100"/>
        <v>Values 15495</v>
      </c>
    </row>
    <row r="3100" spans="1:5" x14ac:dyDescent="0.25">
      <c r="A3100" s="2">
        <f t="shared" si="101"/>
        <v>46240</v>
      </c>
      <c r="B3100" t="str">
        <f t="shared" si="100"/>
        <v>Values 6200</v>
      </c>
      <c r="C3100" t="str">
        <f t="shared" si="100"/>
        <v>Values 9300</v>
      </c>
      <c r="D3100" t="str">
        <f t="shared" si="100"/>
        <v>Values 12400</v>
      </c>
      <c r="E3100" t="str">
        <f t="shared" si="100"/>
        <v>Values 15500</v>
      </c>
    </row>
    <row r="3101" spans="1:5" x14ac:dyDescent="0.25">
      <c r="A3101" s="2">
        <f t="shared" si="101"/>
        <v>46241</v>
      </c>
      <c r="B3101" t="str">
        <f t="shared" si="100"/>
        <v>Values 6202</v>
      </c>
      <c r="C3101" t="str">
        <f t="shared" si="100"/>
        <v>Values 9303</v>
      </c>
      <c r="D3101" t="str">
        <f t="shared" si="100"/>
        <v>Values 12404</v>
      </c>
      <c r="E3101" t="str">
        <f t="shared" si="100"/>
        <v>Values 15505</v>
      </c>
    </row>
    <row r="3102" spans="1:5" x14ac:dyDescent="0.25">
      <c r="A3102" s="2">
        <f t="shared" si="101"/>
        <v>46242</v>
      </c>
      <c r="B3102" t="str">
        <f t="shared" si="100"/>
        <v>Values 6204</v>
      </c>
      <c r="C3102" t="str">
        <f t="shared" si="100"/>
        <v>Values 9306</v>
      </c>
      <c r="D3102" t="str">
        <f t="shared" si="100"/>
        <v>Values 12408</v>
      </c>
      <c r="E3102" t="str">
        <f t="shared" si="100"/>
        <v>Values 15510</v>
      </c>
    </row>
    <row r="3103" spans="1:5" x14ac:dyDescent="0.25">
      <c r="A3103" s="2">
        <f t="shared" si="101"/>
        <v>46243</v>
      </c>
      <c r="B3103" t="str">
        <f t="shared" si="100"/>
        <v>Values 6206</v>
      </c>
      <c r="C3103" t="str">
        <f t="shared" si="100"/>
        <v>Values 9309</v>
      </c>
      <c r="D3103" t="str">
        <f t="shared" si="100"/>
        <v>Values 12412</v>
      </c>
      <c r="E3103" t="str">
        <f t="shared" si="100"/>
        <v>Values 15515</v>
      </c>
    </row>
    <row r="3104" spans="1:5" x14ac:dyDescent="0.25">
      <c r="A3104" s="2">
        <f t="shared" si="101"/>
        <v>46244</v>
      </c>
      <c r="B3104" t="str">
        <f t="shared" si="100"/>
        <v>Values 6208</v>
      </c>
      <c r="C3104" t="str">
        <f t="shared" si="100"/>
        <v>Values 9312</v>
      </c>
      <c r="D3104" t="str">
        <f t="shared" si="100"/>
        <v>Values 12416</v>
      </c>
      <c r="E3104" t="str">
        <f t="shared" si="100"/>
        <v>Values 15520</v>
      </c>
    </row>
    <row r="3105" spans="1:5" x14ac:dyDescent="0.25">
      <c r="A3105" s="2">
        <f t="shared" si="101"/>
        <v>46245</v>
      </c>
      <c r="B3105" t="str">
        <f t="shared" si="100"/>
        <v>Values 6210</v>
      </c>
      <c r="C3105" t="str">
        <f t="shared" si="100"/>
        <v>Values 9315</v>
      </c>
      <c r="D3105" t="str">
        <f t="shared" si="100"/>
        <v>Values 12420</v>
      </c>
      <c r="E3105" t="str">
        <f t="shared" si="100"/>
        <v>Values 15525</v>
      </c>
    </row>
    <row r="3106" spans="1:5" x14ac:dyDescent="0.25">
      <c r="A3106" s="2">
        <f t="shared" si="101"/>
        <v>46246</v>
      </c>
      <c r="B3106" t="str">
        <f t="shared" si="100"/>
        <v>Values 6212</v>
      </c>
      <c r="C3106" t="str">
        <f t="shared" si="100"/>
        <v>Values 9318</v>
      </c>
      <c r="D3106" t="str">
        <f t="shared" si="100"/>
        <v>Values 12424</v>
      </c>
      <c r="E3106" t="str">
        <f t="shared" si="100"/>
        <v>Values 15530</v>
      </c>
    </row>
    <row r="3107" spans="1:5" x14ac:dyDescent="0.25">
      <c r="A3107" s="2">
        <f t="shared" si="101"/>
        <v>46247</v>
      </c>
      <c r="B3107" t="str">
        <f t="shared" si="100"/>
        <v>Values 6214</v>
      </c>
      <c r="C3107" t="str">
        <f t="shared" si="100"/>
        <v>Values 9321</v>
      </c>
      <c r="D3107" t="str">
        <f t="shared" si="100"/>
        <v>Values 12428</v>
      </c>
      <c r="E3107" t="str">
        <f t="shared" ref="B3107:E3170" si="102">"Values " &amp; ROW() * COLUMN()</f>
        <v>Values 15535</v>
      </c>
    </row>
    <row r="3108" spans="1:5" x14ac:dyDescent="0.25">
      <c r="A3108" s="2">
        <f t="shared" si="101"/>
        <v>46248</v>
      </c>
      <c r="B3108" t="str">
        <f t="shared" si="102"/>
        <v>Values 6216</v>
      </c>
      <c r="C3108" t="str">
        <f t="shared" si="102"/>
        <v>Values 9324</v>
      </c>
      <c r="D3108" t="str">
        <f t="shared" si="102"/>
        <v>Values 12432</v>
      </c>
      <c r="E3108" t="str">
        <f t="shared" si="102"/>
        <v>Values 15540</v>
      </c>
    </row>
    <row r="3109" spans="1:5" x14ac:dyDescent="0.25">
      <c r="A3109" s="2">
        <f t="shared" si="101"/>
        <v>46249</v>
      </c>
      <c r="B3109" t="str">
        <f t="shared" si="102"/>
        <v>Values 6218</v>
      </c>
      <c r="C3109" t="str">
        <f t="shared" si="102"/>
        <v>Values 9327</v>
      </c>
      <c r="D3109" t="str">
        <f t="shared" si="102"/>
        <v>Values 12436</v>
      </c>
      <c r="E3109" t="str">
        <f t="shared" si="102"/>
        <v>Values 15545</v>
      </c>
    </row>
    <row r="3110" spans="1:5" x14ac:dyDescent="0.25">
      <c r="A3110" s="2">
        <f t="shared" si="101"/>
        <v>46250</v>
      </c>
      <c r="B3110" t="str">
        <f t="shared" si="102"/>
        <v>Values 6220</v>
      </c>
      <c r="C3110" t="str">
        <f t="shared" si="102"/>
        <v>Values 9330</v>
      </c>
      <c r="D3110" t="str">
        <f t="shared" si="102"/>
        <v>Values 12440</v>
      </c>
      <c r="E3110" t="str">
        <f t="shared" si="102"/>
        <v>Values 15550</v>
      </c>
    </row>
    <row r="3111" spans="1:5" x14ac:dyDescent="0.25">
      <c r="A3111" s="2">
        <f t="shared" si="101"/>
        <v>46251</v>
      </c>
      <c r="B3111" t="str">
        <f t="shared" si="102"/>
        <v>Values 6222</v>
      </c>
      <c r="C3111" t="str">
        <f t="shared" si="102"/>
        <v>Values 9333</v>
      </c>
      <c r="D3111" t="str">
        <f t="shared" si="102"/>
        <v>Values 12444</v>
      </c>
      <c r="E3111" t="str">
        <f t="shared" si="102"/>
        <v>Values 15555</v>
      </c>
    </row>
    <row r="3112" spans="1:5" x14ac:dyDescent="0.25">
      <c r="A3112" s="2">
        <f t="shared" si="101"/>
        <v>46252</v>
      </c>
      <c r="B3112" t="str">
        <f t="shared" si="102"/>
        <v>Values 6224</v>
      </c>
      <c r="C3112" t="str">
        <f t="shared" si="102"/>
        <v>Values 9336</v>
      </c>
      <c r="D3112" t="str">
        <f t="shared" si="102"/>
        <v>Values 12448</v>
      </c>
      <c r="E3112" t="str">
        <f t="shared" si="102"/>
        <v>Values 15560</v>
      </c>
    </row>
    <row r="3113" spans="1:5" x14ac:dyDescent="0.25">
      <c r="A3113" s="2">
        <f t="shared" si="101"/>
        <v>46253</v>
      </c>
      <c r="B3113" t="str">
        <f t="shared" si="102"/>
        <v>Values 6226</v>
      </c>
      <c r="C3113" t="str">
        <f t="shared" si="102"/>
        <v>Values 9339</v>
      </c>
      <c r="D3113" t="str">
        <f t="shared" si="102"/>
        <v>Values 12452</v>
      </c>
      <c r="E3113" t="str">
        <f t="shared" si="102"/>
        <v>Values 15565</v>
      </c>
    </row>
    <row r="3114" spans="1:5" x14ac:dyDescent="0.25">
      <c r="A3114" s="2">
        <f t="shared" si="101"/>
        <v>46254</v>
      </c>
      <c r="B3114" t="str">
        <f t="shared" si="102"/>
        <v>Values 6228</v>
      </c>
      <c r="C3114" t="str">
        <f t="shared" si="102"/>
        <v>Values 9342</v>
      </c>
      <c r="D3114" t="str">
        <f t="shared" si="102"/>
        <v>Values 12456</v>
      </c>
      <c r="E3114" t="str">
        <f t="shared" si="102"/>
        <v>Values 15570</v>
      </c>
    </row>
    <row r="3115" spans="1:5" x14ac:dyDescent="0.25">
      <c r="A3115" s="2">
        <f t="shared" si="101"/>
        <v>46255</v>
      </c>
      <c r="B3115" t="str">
        <f t="shared" si="102"/>
        <v>Values 6230</v>
      </c>
      <c r="C3115" t="str">
        <f t="shared" si="102"/>
        <v>Values 9345</v>
      </c>
      <c r="D3115" t="str">
        <f t="shared" si="102"/>
        <v>Values 12460</v>
      </c>
      <c r="E3115" t="str">
        <f t="shared" si="102"/>
        <v>Values 15575</v>
      </c>
    </row>
    <row r="3116" spans="1:5" x14ac:dyDescent="0.25">
      <c r="A3116" s="2">
        <f t="shared" si="101"/>
        <v>46256</v>
      </c>
      <c r="B3116" t="str">
        <f t="shared" si="102"/>
        <v>Values 6232</v>
      </c>
      <c r="C3116" t="str">
        <f t="shared" si="102"/>
        <v>Values 9348</v>
      </c>
      <c r="D3116" t="str">
        <f t="shared" si="102"/>
        <v>Values 12464</v>
      </c>
      <c r="E3116" t="str">
        <f t="shared" si="102"/>
        <v>Values 15580</v>
      </c>
    </row>
    <row r="3117" spans="1:5" x14ac:dyDescent="0.25">
      <c r="A3117" s="2">
        <f t="shared" si="101"/>
        <v>46257</v>
      </c>
      <c r="B3117" t="str">
        <f t="shared" si="102"/>
        <v>Values 6234</v>
      </c>
      <c r="C3117" t="str">
        <f t="shared" si="102"/>
        <v>Values 9351</v>
      </c>
      <c r="D3117" t="str">
        <f t="shared" si="102"/>
        <v>Values 12468</v>
      </c>
      <c r="E3117" t="str">
        <f t="shared" si="102"/>
        <v>Values 15585</v>
      </c>
    </row>
    <row r="3118" spans="1:5" x14ac:dyDescent="0.25">
      <c r="A3118" s="2">
        <f t="shared" si="101"/>
        <v>46258</v>
      </c>
      <c r="B3118" t="str">
        <f t="shared" si="102"/>
        <v>Values 6236</v>
      </c>
      <c r="C3118" t="str">
        <f t="shared" si="102"/>
        <v>Values 9354</v>
      </c>
      <c r="D3118" t="str">
        <f t="shared" si="102"/>
        <v>Values 12472</v>
      </c>
      <c r="E3118" t="str">
        <f t="shared" si="102"/>
        <v>Values 15590</v>
      </c>
    </row>
    <row r="3119" spans="1:5" x14ac:dyDescent="0.25">
      <c r="A3119" s="2">
        <f t="shared" si="101"/>
        <v>46259</v>
      </c>
      <c r="B3119" t="str">
        <f t="shared" si="102"/>
        <v>Values 6238</v>
      </c>
      <c r="C3119" t="str">
        <f t="shared" si="102"/>
        <v>Values 9357</v>
      </c>
      <c r="D3119" t="str">
        <f t="shared" si="102"/>
        <v>Values 12476</v>
      </c>
      <c r="E3119" t="str">
        <f t="shared" si="102"/>
        <v>Values 15595</v>
      </c>
    </row>
    <row r="3120" spans="1:5" x14ac:dyDescent="0.25">
      <c r="A3120" s="2">
        <f t="shared" si="101"/>
        <v>46260</v>
      </c>
      <c r="B3120" t="str">
        <f t="shared" si="102"/>
        <v>Values 6240</v>
      </c>
      <c r="C3120" t="str">
        <f t="shared" si="102"/>
        <v>Values 9360</v>
      </c>
      <c r="D3120" t="str">
        <f t="shared" si="102"/>
        <v>Values 12480</v>
      </c>
      <c r="E3120" t="str">
        <f t="shared" si="102"/>
        <v>Values 15600</v>
      </c>
    </row>
    <row r="3121" spans="1:5" x14ac:dyDescent="0.25">
      <c r="A3121" s="2">
        <f t="shared" si="101"/>
        <v>46261</v>
      </c>
      <c r="B3121" t="str">
        <f t="shared" si="102"/>
        <v>Values 6242</v>
      </c>
      <c r="C3121" t="str">
        <f t="shared" si="102"/>
        <v>Values 9363</v>
      </c>
      <c r="D3121" t="str">
        <f t="shared" si="102"/>
        <v>Values 12484</v>
      </c>
      <c r="E3121" t="str">
        <f t="shared" si="102"/>
        <v>Values 15605</v>
      </c>
    </row>
    <row r="3122" spans="1:5" x14ac:dyDescent="0.25">
      <c r="A3122" s="2">
        <f t="shared" si="101"/>
        <v>46262</v>
      </c>
      <c r="B3122" t="str">
        <f t="shared" si="102"/>
        <v>Values 6244</v>
      </c>
      <c r="C3122" t="str">
        <f t="shared" si="102"/>
        <v>Values 9366</v>
      </c>
      <c r="D3122" t="str">
        <f t="shared" si="102"/>
        <v>Values 12488</v>
      </c>
      <c r="E3122" t="str">
        <f t="shared" si="102"/>
        <v>Values 15610</v>
      </c>
    </row>
    <row r="3123" spans="1:5" x14ac:dyDescent="0.25">
      <c r="A3123" s="2">
        <f t="shared" si="101"/>
        <v>46263</v>
      </c>
      <c r="B3123" t="str">
        <f t="shared" si="102"/>
        <v>Values 6246</v>
      </c>
      <c r="C3123" t="str">
        <f t="shared" si="102"/>
        <v>Values 9369</v>
      </c>
      <c r="D3123" t="str">
        <f t="shared" si="102"/>
        <v>Values 12492</v>
      </c>
      <c r="E3123" t="str">
        <f t="shared" si="102"/>
        <v>Values 15615</v>
      </c>
    </row>
    <row r="3124" spans="1:5" x14ac:dyDescent="0.25">
      <c r="A3124" s="2">
        <f t="shared" si="101"/>
        <v>46264</v>
      </c>
      <c r="B3124" t="str">
        <f t="shared" si="102"/>
        <v>Values 6248</v>
      </c>
      <c r="C3124" t="str">
        <f t="shared" si="102"/>
        <v>Values 9372</v>
      </c>
      <c r="D3124" t="str">
        <f t="shared" si="102"/>
        <v>Values 12496</v>
      </c>
      <c r="E3124" t="str">
        <f t="shared" si="102"/>
        <v>Values 15620</v>
      </c>
    </row>
    <row r="3125" spans="1:5" x14ac:dyDescent="0.25">
      <c r="A3125" s="2">
        <f t="shared" si="101"/>
        <v>46265</v>
      </c>
      <c r="B3125" t="str">
        <f t="shared" si="102"/>
        <v>Values 6250</v>
      </c>
      <c r="C3125" t="str">
        <f t="shared" si="102"/>
        <v>Values 9375</v>
      </c>
      <c r="D3125" t="str">
        <f t="shared" si="102"/>
        <v>Values 12500</v>
      </c>
      <c r="E3125" t="str">
        <f t="shared" si="102"/>
        <v>Values 15625</v>
      </c>
    </row>
    <row r="3126" spans="1:5" x14ac:dyDescent="0.25">
      <c r="A3126" s="2">
        <f t="shared" si="101"/>
        <v>46266</v>
      </c>
      <c r="B3126" t="str">
        <f t="shared" si="102"/>
        <v>Values 6252</v>
      </c>
      <c r="C3126" t="str">
        <f t="shared" si="102"/>
        <v>Values 9378</v>
      </c>
      <c r="D3126" t="str">
        <f t="shared" si="102"/>
        <v>Values 12504</v>
      </c>
      <c r="E3126" t="str">
        <f t="shared" si="102"/>
        <v>Values 15630</v>
      </c>
    </row>
    <row r="3127" spans="1:5" x14ac:dyDescent="0.25">
      <c r="A3127" s="2">
        <f t="shared" si="101"/>
        <v>46267</v>
      </c>
      <c r="B3127" t="str">
        <f t="shared" si="102"/>
        <v>Values 6254</v>
      </c>
      <c r="C3127" t="str">
        <f t="shared" si="102"/>
        <v>Values 9381</v>
      </c>
      <c r="D3127" t="str">
        <f t="shared" si="102"/>
        <v>Values 12508</v>
      </c>
      <c r="E3127" t="str">
        <f t="shared" si="102"/>
        <v>Values 15635</v>
      </c>
    </row>
    <row r="3128" spans="1:5" x14ac:dyDescent="0.25">
      <c r="A3128" s="2">
        <f t="shared" si="101"/>
        <v>46268</v>
      </c>
      <c r="B3128" t="str">
        <f t="shared" si="102"/>
        <v>Values 6256</v>
      </c>
      <c r="C3128" t="str">
        <f t="shared" si="102"/>
        <v>Values 9384</v>
      </c>
      <c r="D3128" t="str">
        <f t="shared" si="102"/>
        <v>Values 12512</v>
      </c>
      <c r="E3128" t="str">
        <f t="shared" si="102"/>
        <v>Values 15640</v>
      </c>
    </row>
    <row r="3129" spans="1:5" x14ac:dyDescent="0.25">
      <c r="A3129" s="2">
        <f t="shared" si="101"/>
        <v>46269</v>
      </c>
      <c r="B3129" t="str">
        <f t="shared" si="102"/>
        <v>Values 6258</v>
      </c>
      <c r="C3129" t="str">
        <f t="shared" si="102"/>
        <v>Values 9387</v>
      </c>
      <c r="D3129" t="str">
        <f t="shared" si="102"/>
        <v>Values 12516</v>
      </c>
      <c r="E3129" t="str">
        <f t="shared" si="102"/>
        <v>Values 15645</v>
      </c>
    </row>
    <row r="3130" spans="1:5" x14ac:dyDescent="0.25">
      <c r="A3130" s="2">
        <f t="shared" si="101"/>
        <v>46270</v>
      </c>
      <c r="B3130" t="str">
        <f t="shared" si="102"/>
        <v>Values 6260</v>
      </c>
      <c r="C3130" t="str">
        <f t="shared" si="102"/>
        <v>Values 9390</v>
      </c>
      <c r="D3130" t="str">
        <f t="shared" si="102"/>
        <v>Values 12520</v>
      </c>
      <c r="E3130" t="str">
        <f t="shared" si="102"/>
        <v>Values 15650</v>
      </c>
    </row>
    <row r="3131" spans="1:5" x14ac:dyDescent="0.25">
      <c r="A3131" s="2">
        <f t="shared" si="101"/>
        <v>46271</v>
      </c>
      <c r="B3131" t="str">
        <f t="shared" si="102"/>
        <v>Values 6262</v>
      </c>
      <c r="C3131" t="str">
        <f t="shared" si="102"/>
        <v>Values 9393</v>
      </c>
      <c r="D3131" t="str">
        <f t="shared" si="102"/>
        <v>Values 12524</v>
      </c>
      <c r="E3131" t="str">
        <f t="shared" si="102"/>
        <v>Values 15655</v>
      </c>
    </row>
    <row r="3132" spans="1:5" x14ac:dyDescent="0.25">
      <c r="A3132" s="2">
        <f t="shared" si="101"/>
        <v>46272</v>
      </c>
      <c r="B3132" t="str">
        <f t="shared" si="102"/>
        <v>Values 6264</v>
      </c>
      <c r="C3132" t="str">
        <f t="shared" si="102"/>
        <v>Values 9396</v>
      </c>
      <c r="D3132" t="str">
        <f t="shared" si="102"/>
        <v>Values 12528</v>
      </c>
      <c r="E3132" t="str">
        <f t="shared" si="102"/>
        <v>Values 15660</v>
      </c>
    </row>
    <row r="3133" spans="1:5" x14ac:dyDescent="0.25">
      <c r="A3133" s="2">
        <f t="shared" si="101"/>
        <v>46273</v>
      </c>
      <c r="B3133" t="str">
        <f t="shared" si="102"/>
        <v>Values 6266</v>
      </c>
      <c r="C3133" t="str">
        <f t="shared" si="102"/>
        <v>Values 9399</v>
      </c>
      <c r="D3133" t="str">
        <f t="shared" si="102"/>
        <v>Values 12532</v>
      </c>
      <c r="E3133" t="str">
        <f t="shared" si="102"/>
        <v>Values 15665</v>
      </c>
    </row>
    <row r="3134" spans="1:5" x14ac:dyDescent="0.25">
      <c r="A3134" s="2">
        <f t="shared" si="101"/>
        <v>46274</v>
      </c>
      <c r="B3134" t="str">
        <f t="shared" si="102"/>
        <v>Values 6268</v>
      </c>
      <c r="C3134" t="str">
        <f t="shared" si="102"/>
        <v>Values 9402</v>
      </c>
      <c r="D3134" t="str">
        <f t="shared" si="102"/>
        <v>Values 12536</v>
      </c>
      <c r="E3134" t="str">
        <f t="shared" si="102"/>
        <v>Values 15670</v>
      </c>
    </row>
    <row r="3135" spans="1:5" x14ac:dyDescent="0.25">
      <c r="A3135" s="2">
        <f t="shared" si="101"/>
        <v>46275</v>
      </c>
      <c r="B3135" t="str">
        <f t="shared" si="102"/>
        <v>Values 6270</v>
      </c>
      <c r="C3135" t="str">
        <f t="shared" si="102"/>
        <v>Values 9405</v>
      </c>
      <c r="D3135" t="str">
        <f t="shared" si="102"/>
        <v>Values 12540</v>
      </c>
      <c r="E3135" t="str">
        <f t="shared" si="102"/>
        <v>Values 15675</v>
      </c>
    </row>
    <row r="3136" spans="1:5" x14ac:dyDescent="0.25">
      <c r="A3136" s="2">
        <f t="shared" si="101"/>
        <v>46276</v>
      </c>
      <c r="B3136" t="str">
        <f t="shared" si="102"/>
        <v>Values 6272</v>
      </c>
      <c r="C3136" t="str">
        <f t="shared" si="102"/>
        <v>Values 9408</v>
      </c>
      <c r="D3136" t="str">
        <f t="shared" si="102"/>
        <v>Values 12544</v>
      </c>
      <c r="E3136" t="str">
        <f t="shared" si="102"/>
        <v>Values 15680</v>
      </c>
    </row>
    <row r="3137" spans="1:5" x14ac:dyDescent="0.25">
      <c r="A3137" s="2">
        <f t="shared" si="101"/>
        <v>46277</v>
      </c>
      <c r="B3137" t="str">
        <f t="shared" si="102"/>
        <v>Values 6274</v>
      </c>
      <c r="C3137" t="str">
        <f t="shared" si="102"/>
        <v>Values 9411</v>
      </c>
      <c r="D3137" t="str">
        <f t="shared" si="102"/>
        <v>Values 12548</v>
      </c>
      <c r="E3137" t="str">
        <f t="shared" si="102"/>
        <v>Values 15685</v>
      </c>
    </row>
    <row r="3138" spans="1:5" x14ac:dyDescent="0.25">
      <c r="A3138" s="2">
        <f t="shared" si="101"/>
        <v>46278</v>
      </c>
      <c r="B3138" t="str">
        <f t="shared" si="102"/>
        <v>Values 6276</v>
      </c>
      <c r="C3138" t="str">
        <f t="shared" si="102"/>
        <v>Values 9414</v>
      </c>
      <c r="D3138" t="str">
        <f t="shared" si="102"/>
        <v>Values 12552</v>
      </c>
      <c r="E3138" t="str">
        <f t="shared" si="102"/>
        <v>Values 15690</v>
      </c>
    </row>
    <row r="3139" spans="1:5" x14ac:dyDescent="0.25">
      <c r="A3139" s="2">
        <f t="shared" si="101"/>
        <v>46279</v>
      </c>
      <c r="B3139" t="str">
        <f t="shared" si="102"/>
        <v>Values 6278</v>
      </c>
      <c r="C3139" t="str">
        <f t="shared" si="102"/>
        <v>Values 9417</v>
      </c>
      <c r="D3139" t="str">
        <f t="shared" si="102"/>
        <v>Values 12556</v>
      </c>
      <c r="E3139" t="str">
        <f t="shared" si="102"/>
        <v>Values 15695</v>
      </c>
    </row>
    <row r="3140" spans="1:5" x14ac:dyDescent="0.25">
      <c r="A3140" s="2">
        <f t="shared" si="101"/>
        <v>46280</v>
      </c>
      <c r="B3140" t="str">
        <f t="shared" si="102"/>
        <v>Values 6280</v>
      </c>
      <c r="C3140" t="str">
        <f t="shared" si="102"/>
        <v>Values 9420</v>
      </c>
      <c r="D3140" t="str">
        <f t="shared" si="102"/>
        <v>Values 12560</v>
      </c>
      <c r="E3140" t="str">
        <f t="shared" si="102"/>
        <v>Values 15700</v>
      </c>
    </row>
    <row r="3141" spans="1:5" x14ac:dyDescent="0.25">
      <c r="A3141" s="2">
        <f t="shared" si="101"/>
        <v>46281</v>
      </c>
      <c r="B3141" t="str">
        <f t="shared" si="102"/>
        <v>Values 6282</v>
      </c>
      <c r="C3141" t="str">
        <f t="shared" si="102"/>
        <v>Values 9423</v>
      </c>
      <c r="D3141" t="str">
        <f t="shared" si="102"/>
        <v>Values 12564</v>
      </c>
      <c r="E3141" t="str">
        <f t="shared" si="102"/>
        <v>Values 15705</v>
      </c>
    </row>
    <row r="3142" spans="1:5" x14ac:dyDescent="0.25">
      <c r="A3142" s="2">
        <f t="shared" si="101"/>
        <v>46282</v>
      </c>
      <c r="B3142" t="str">
        <f t="shared" si="102"/>
        <v>Values 6284</v>
      </c>
      <c r="C3142" t="str">
        <f t="shared" si="102"/>
        <v>Values 9426</v>
      </c>
      <c r="D3142" t="str">
        <f t="shared" si="102"/>
        <v>Values 12568</v>
      </c>
      <c r="E3142" t="str">
        <f t="shared" si="102"/>
        <v>Values 15710</v>
      </c>
    </row>
    <row r="3143" spans="1:5" x14ac:dyDescent="0.25">
      <c r="A3143" s="2">
        <f t="shared" si="101"/>
        <v>46283</v>
      </c>
      <c r="B3143" t="str">
        <f t="shared" si="102"/>
        <v>Values 6286</v>
      </c>
      <c r="C3143" t="str">
        <f t="shared" si="102"/>
        <v>Values 9429</v>
      </c>
      <c r="D3143" t="str">
        <f t="shared" si="102"/>
        <v>Values 12572</v>
      </c>
      <c r="E3143" t="str">
        <f t="shared" si="102"/>
        <v>Values 15715</v>
      </c>
    </row>
    <row r="3144" spans="1:5" x14ac:dyDescent="0.25">
      <c r="A3144" s="2">
        <f t="shared" si="101"/>
        <v>46284</v>
      </c>
      <c r="B3144" t="str">
        <f t="shared" si="102"/>
        <v>Values 6288</v>
      </c>
      <c r="C3144" t="str">
        <f t="shared" si="102"/>
        <v>Values 9432</v>
      </c>
      <c r="D3144" t="str">
        <f t="shared" si="102"/>
        <v>Values 12576</v>
      </c>
      <c r="E3144" t="str">
        <f t="shared" si="102"/>
        <v>Values 15720</v>
      </c>
    </row>
    <row r="3145" spans="1:5" x14ac:dyDescent="0.25">
      <c r="A3145" s="2">
        <f t="shared" si="101"/>
        <v>46285</v>
      </c>
      <c r="B3145" t="str">
        <f t="shared" si="102"/>
        <v>Values 6290</v>
      </c>
      <c r="C3145" t="str">
        <f t="shared" si="102"/>
        <v>Values 9435</v>
      </c>
      <c r="D3145" t="str">
        <f t="shared" si="102"/>
        <v>Values 12580</v>
      </c>
      <c r="E3145" t="str">
        <f t="shared" si="102"/>
        <v>Values 15725</v>
      </c>
    </row>
    <row r="3146" spans="1:5" x14ac:dyDescent="0.25">
      <c r="A3146" s="2">
        <f t="shared" si="101"/>
        <v>46286</v>
      </c>
      <c r="B3146" t="str">
        <f t="shared" si="102"/>
        <v>Values 6292</v>
      </c>
      <c r="C3146" t="str">
        <f t="shared" si="102"/>
        <v>Values 9438</v>
      </c>
      <c r="D3146" t="str">
        <f t="shared" si="102"/>
        <v>Values 12584</v>
      </c>
      <c r="E3146" t="str">
        <f t="shared" si="102"/>
        <v>Values 15730</v>
      </c>
    </row>
    <row r="3147" spans="1:5" x14ac:dyDescent="0.25">
      <c r="A3147" s="2">
        <f t="shared" si="101"/>
        <v>46287</v>
      </c>
      <c r="B3147" t="str">
        <f t="shared" si="102"/>
        <v>Values 6294</v>
      </c>
      <c r="C3147" t="str">
        <f t="shared" si="102"/>
        <v>Values 9441</v>
      </c>
      <c r="D3147" t="str">
        <f t="shared" si="102"/>
        <v>Values 12588</v>
      </c>
      <c r="E3147" t="str">
        <f t="shared" si="102"/>
        <v>Values 15735</v>
      </c>
    </row>
    <row r="3148" spans="1:5" x14ac:dyDescent="0.25">
      <c r="A3148" s="2">
        <f t="shared" si="101"/>
        <v>46288</v>
      </c>
      <c r="B3148" t="str">
        <f t="shared" si="102"/>
        <v>Values 6296</v>
      </c>
      <c r="C3148" t="str">
        <f t="shared" si="102"/>
        <v>Values 9444</v>
      </c>
      <c r="D3148" t="str">
        <f t="shared" si="102"/>
        <v>Values 12592</v>
      </c>
      <c r="E3148" t="str">
        <f t="shared" si="102"/>
        <v>Values 15740</v>
      </c>
    </row>
    <row r="3149" spans="1:5" x14ac:dyDescent="0.25">
      <c r="A3149" s="2">
        <f t="shared" si="101"/>
        <v>46289</v>
      </c>
      <c r="B3149" t="str">
        <f t="shared" si="102"/>
        <v>Values 6298</v>
      </c>
      <c r="C3149" t="str">
        <f t="shared" si="102"/>
        <v>Values 9447</v>
      </c>
      <c r="D3149" t="str">
        <f t="shared" si="102"/>
        <v>Values 12596</v>
      </c>
      <c r="E3149" t="str">
        <f t="shared" si="102"/>
        <v>Values 15745</v>
      </c>
    </row>
    <row r="3150" spans="1:5" x14ac:dyDescent="0.25">
      <c r="A3150" s="2">
        <f t="shared" si="101"/>
        <v>46290</v>
      </c>
      <c r="B3150" t="str">
        <f t="shared" si="102"/>
        <v>Values 6300</v>
      </c>
      <c r="C3150" t="str">
        <f t="shared" si="102"/>
        <v>Values 9450</v>
      </c>
      <c r="D3150" t="str">
        <f t="shared" si="102"/>
        <v>Values 12600</v>
      </c>
      <c r="E3150" t="str">
        <f t="shared" si="102"/>
        <v>Values 15750</v>
      </c>
    </row>
    <row r="3151" spans="1:5" x14ac:dyDescent="0.25">
      <c r="A3151" s="2">
        <f t="shared" si="101"/>
        <v>46291</v>
      </c>
      <c r="B3151" t="str">
        <f t="shared" si="102"/>
        <v>Values 6302</v>
      </c>
      <c r="C3151" t="str">
        <f t="shared" si="102"/>
        <v>Values 9453</v>
      </c>
      <c r="D3151" t="str">
        <f t="shared" si="102"/>
        <v>Values 12604</v>
      </c>
      <c r="E3151" t="str">
        <f t="shared" si="102"/>
        <v>Values 15755</v>
      </c>
    </row>
    <row r="3152" spans="1:5" x14ac:dyDescent="0.25">
      <c r="A3152" s="2">
        <f t="shared" si="101"/>
        <v>46292</v>
      </c>
      <c r="B3152" t="str">
        <f t="shared" si="102"/>
        <v>Values 6304</v>
      </c>
      <c r="C3152" t="str">
        <f t="shared" si="102"/>
        <v>Values 9456</v>
      </c>
      <c r="D3152" t="str">
        <f t="shared" si="102"/>
        <v>Values 12608</v>
      </c>
      <c r="E3152" t="str">
        <f t="shared" si="102"/>
        <v>Values 15760</v>
      </c>
    </row>
    <row r="3153" spans="1:5" x14ac:dyDescent="0.25">
      <c r="A3153" s="2">
        <f t="shared" si="101"/>
        <v>46293</v>
      </c>
      <c r="B3153" t="str">
        <f t="shared" si="102"/>
        <v>Values 6306</v>
      </c>
      <c r="C3153" t="str">
        <f t="shared" si="102"/>
        <v>Values 9459</v>
      </c>
      <c r="D3153" t="str">
        <f t="shared" si="102"/>
        <v>Values 12612</v>
      </c>
      <c r="E3153" t="str">
        <f t="shared" si="102"/>
        <v>Values 15765</v>
      </c>
    </row>
    <row r="3154" spans="1:5" x14ac:dyDescent="0.25">
      <c r="A3154" s="2">
        <f t="shared" si="101"/>
        <v>46294</v>
      </c>
      <c r="B3154" t="str">
        <f t="shared" si="102"/>
        <v>Values 6308</v>
      </c>
      <c r="C3154" t="str">
        <f t="shared" si="102"/>
        <v>Values 9462</v>
      </c>
      <c r="D3154" t="str">
        <f t="shared" si="102"/>
        <v>Values 12616</v>
      </c>
      <c r="E3154" t="str">
        <f t="shared" si="102"/>
        <v>Values 15770</v>
      </c>
    </row>
    <row r="3155" spans="1:5" x14ac:dyDescent="0.25">
      <c r="A3155" s="2">
        <f t="shared" si="101"/>
        <v>46295</v>
      </c>
      <c r="B3155" t="str">
        <f t="shared" si="102"/>
        <v>Values 6310</v>
      </c>
      <c r="C3155" t="str">
        <f t="shared" si="102"/>
        <v>Values 9465</v>
      </c>
      <c r="D3155" t="str">
        <f t="shared" si="102"/>
        <v>Values 12620</v>
      </c>
      <c r="E3155" t="str">
        <f t="shared" si="102"/>
        <v>Values 15775</v>
      </c>
    </row>
    <row r="3156" spans="1:5" x14ac:dyDescent="0.25">
      <c r="A3156" s="2">
        <f t="shared" si="101"/>
        <v>46296</v>
      </c>
      <c r="B3156" t="str">
        <f t="shared" si="102"/>
        <v>Values 6312</v>
      </c>
      <c r="C3156" t="str">
        <f t="shared" si="102"/>
        <v>Values 9468</v>
      </c>
      <c r="D3156" t="str">
        <f t="shared" si="102"/>
        <v>Values 12624</v>
      </c>
      <c r="E3156" t="str">
        <f t="shared" si="102"/>
        <v>Values 15780</v>
      </c>
    </row>
    <row r="3157" spans="1:5" x14ac:dyDescent="0.25">
      <c r="A3157" s="2">
        <f t="shared" si="101"/>
        <v>46297</v>
      </c>
      <c r="B3157" t="str">
        <f t="shared" si="102"/>
        <v>Values 6314</v>
      </c>
      <c r="C3157" t="str">
        <f t="shared" si="102"/>
        <v>Values 9471</v>
      </c>
      <c r="D3157" t="str">
        <f t="shared" si="102"/>
        <v>Values 12628</v>
      </c>
      <c r="E3157" t="str">
        <f t="shared" si="102"/>
        <v>Values 15785</v>
      </c>
    </row>
    <row r="3158" spans="1:5" x14ac:dyDescent="0.25">
      <c r="A3158" s="2">
        <f t="shared" si="101"/>
        <v>46298</v>
      </c>
      <c r="B3158" t="str">
        <f t="shared" si="102"/>
        <v>Values 6316</v>
      </c>
      <c r="C3158" t="str">
        <f t="shared" si="102"/>
        <v>Values 9474</v>
      </c>
      <c r="D3158" t="str">
        <f t="shared" si="102"/>
        <v>Values 12632</v>
      </c>
      <c r="E3158" t="str">
        <f t="shared" si="102"/>
        <v>Values 15790</v>
      </c>
    </row>
    <row r="3159" spans="1:5" x14ac:dyDescent="0.25">
      <c r="A3159" s="2">
        <f t="shared" ref="A3159:A3222" si="103">A3158+1</f>
        <v>46299</v>
      </c>
      <c r="B3159" t="str">
        <f t="shared" si="102"/>
        <v>Values 6318</v>
      </c>
      <c r="C3159" t="str">
        <f t="shared" si="102"/>
        <v>Values 9477</v>
      </c>
      <c r="D3159" t="str">
        <f t="shared" si="102"/>
        <v>Values 12636</v>
      </c>
      <c r="E3159" t="str">
        <f t="shared" si="102"/>
        <v>Values 15795</v>
      </c>
    </row>
    <row r="3160" spans="1:5" x14ac:dyDescent="0.25">
      <c r="A3160" s="2">
        <f t="shared" si="103"/>
        <v>46300</v>
      </c>
      <c r="B3160" t="str">
        <f t="shared" si="102"/>
        <v>Values 6320</v>
      </c>
      <c r="C3160" t="str">
        <f t="shared" si="102"/>
        <v>Values 9480</v>
      </c>
      <c r="D3160" t="str">
        <f t="shared" si="102"/>
        <v>Values 12640</v>
      </c>
      <c r="E3160" t="str">
        <f t="shared" si="102"/>
        <v>Values 15800</v>
      </c>
    </row>
    <row r="3161" spans="1:5" x14ac:dyDescent="0.25">
      <c r="A3161" s="2">
        <f t="shared" si="103"/>
        <v>46301</v>
      </c>
      <c r="B3161" t="str">
        <f t="shared" si="102"/>
        <v>Values 6322</v>
      </c>
      <c r="C3161" t="str">
        <f t="shared" si="102"/>
        <v>Values 9483</v>
      </c>
      <c r="D3161" t="str">
        <f t="shared" si="102"/>
        <v>Values 12644</v>
      </c>
      <c r="E3161" t="str">
        <f t="shared" si="102"/>
        <v>Values 15805</v>
      </c>
    </row>
    <row r="3162" spans="1:5" x14ac:dyDescent="0.25">
      <c r="A3162" s="2">
        <f t="shared" si="103"/>
        <v>46302</v>
      </c>
      <c r="B3162" t="str">
        <f t="shared" si="102"/>
        <v>Values 6324</v>
      </c>
      <c r="C3162" t="str">
        <f t="shared" si="102"/>
        <v>Values 9486</v>
      </c>
      <c r="D3162" t="str">
        <f t="shared" si="102"/>
        <v>Values 12648</v>
      </c>
      <c r="E3162" t="str">
        <f t="shared" si="102"/>
        <v>Values 15810</v>
      </c>
    </row>
    <row r="3163" spans="1:5" x14ac:dyDescent="0.25">
      <c r="A3163" s="2">
        <f t="shared" si="103"/>
        <v>46303</v>
      </c>
      <c r="B3163" t="str">
        <f t="shared" si="102"/>
        <v>Values 6326</v>
      </c>
      <c r="C3163" t="str">
        <f t="shared" si="102"/>
        <v>Values 9489</v>
      </c>
      <c r="D3163" t="str">
        <f t="shared" si="102"/>
        <v>Values 12652</v>
      </c>
      <c r="E3163" t="str">
        <f t="shared" si="102"/>
        <v>Values 15815</v>
      </c>
    </row>
    <row r="3164" spans="1:5" x14ac:dyDescent="0.25">
      <c r="A3164" s="2">
        <f t="shared" si="103"/>
        <v>46304</v>
      </c>
      <c r="B3164" t="str">
        <f t="shared" si="102"/>
        <v>Values 6328</v>
      </c>
      <c r="C3164" t="str">
        <f t="shared" si="102"/>
        <v>Values 9492</v>
      </c>
      <c r="D3164" t="str">
        <f t="shared" si="102"/>
        <v>Values 12656</v>
      </c>
      <c r="E3164" t="str">
        <f t="shared" si="102"/>
        <v>Values 15820</v>
      </c>
    </row>
    <row r="3165" spans="1:5" x14ac:dyDescent="0.25">
      <c r="A3165" s="2">
        <f t="shared" si="103"/>
        <v>46305</v>
      </c>
      <c r="B3165" t="str">
        <f t="shared" si="102"/>
        <v>Values 6330</v>
      </c>
      <c r="C3165" t="str">
        <f t="shared" si="102"/>
        <v>Values 9495</v>
      </c>
      <c r="D3165" t="str">
        <f t="shared" si="102"/>
        <v>Values 12660</v>
      </c>
      <c r="E3165" t="str">
        <f t="shared" si="102"/>
        <v>Values 15825</v>
      </c>
    </row>
    <row r="3166" spans="1:5" x14ac:dyDescent="0.25">
      <c r="A3166" s="2">
        <f t="shared" si="103"/>
        <v>46306</v>
      </c>
      <c r="B3166" t="str">
        <f t="shared" si="102"/>
        <v>Values 6332</v>
      </c>
      <c r="C3166" t="str">
        <f t="shared" si="102"/>
        <v>Values 9498</v>
      </c>
      <c r="D3166" t="str">
        <f t="shared" si="102"/>
        <v>Values 12664</v>
      </c>
      <c r="E3166" t="str">
        <f t="shared" si="102"/>
        <v>Values 15830</v>
      </c>
    </row>
    <row r="3167" spans="1:5" x14ac:dyDescent="0.25">
      <c r="A3167" s="2">
        <f t="shared" si="103"/>
        <v>46307</v>
      </c>
      <c r="B3167" t="str">
        <f t="shared" si="102"/>
        <v>Values 6334</v>
      </c>
      <c r="C3167" t="str">
        <f t="shared" si="102"/>
        <v>Values 9501</v>
      </c>
      <c r="D3167" t="str">
        <f t="shared" si="102"/>
        <v>Values 12668</v>
      </c>
      <c r="E3167" t="str">
        <f t="shared" si="102"/>
        <v>Values 15835</v>
      </c>
    </row>
    <row r="3168" spans="1:5" x14ac:dyDescent="0.25">
      <c r="A3168" s="2">
        <f t="shared" si="103"/>
        <v>46308</v>
      </c>
      <c r="B3168" t="str">
        <f t="shared" si="102"/>
        <v>Values 6336</v>
      </c>
      <c r="C3168" t="str">
        <f t="shared" si="102"/>
        <v>Values 9504</v>
      </c>
      <c r="D3168" t="str">
        <f t="shared" si="102"/>
        <v>Values 12672</v>
      </c>
      <c r="E3168" t="str">
        <f t="shared" si="102"/>
        <v>Values 15840</v>
      </c>
    </row>
    <row r="3169" spans="1:5" x14ac:dyDescent="0.25">
      <c r="A3169" s="2">
        <f t="shared" si="103"/>
        <v>46309</v>
      </c>
      <c r="B3169" t="str">
        <f t="shared" si="102"/>
        <v>Values 6338</v>
      </c>
      <c r="C3169" t="str">
        <f t="shared" si="102"/>
        <v>Values 9507</v>
      </c>
      <c r="D3169" t="str">
        <f t="shared" si="102"/>
        <v>Values 12676</v>
      </c>
      <c r="E3169" t="str">
        <f t="shared" si="102"/>
        <v>Values 15845</v>
      </c>
    </row>
    <row r="3170" spans="1:5" x14ac:dyDescent="0.25">
      <c r="A3170" s="2">
        <f t="shared" si="103"/>
        <v>46310</v>
      </c>
      <c r="B3170" t="str">
        <f t="shared" si="102"/>
        <v>Values 6340</v>
      </c>
      <c r="C3170" t="str">
        <f t="shared" si="102"/>
        <v>Values 9510</v>
      </c>
      <c r="D3170" t="str">
        <f t="shared" si="102"/>
        <v>Values 12680</v>
      </c>
      <c r="E3170" t="str">
        <f t="shared" si="102"/>
        <v>Values 15850</v>
      </c>
    </row>
    <row r="3171" spans="1:5" x14ac:dyDescent="0.25">
      <c r="A3171" s="2">
        <f t="shared" si="103"/>
        <v>46311</v>
      </c>
      <c r="B3171" t="str">
        <f t="shared" ref="B3171:E3234" si="104">"Values " &amp; ROW() * COLUMN()</f>
        <v>Values 6342</v>
      </c>
      <c r="C3171" t="str">
        <f t="shared" si="104"/>
        <v>Values 9513</v>
      </c>
      <c r="D3171" t="str">
        <f t="shared" si="104"/>
        <v>Values 12684</v>
      </c>
      <c r="E3171" t="str">
        <f t="shared" si="104"/>
        <v>Values 15855</v>
      </c>
    </row>
    <row r="3172" spans="1:5" x14ac:dyDescent="0.25">
      <c r="A3172" s="2">
        <f t="shared" si="103"/>
        <v>46312</v>
      </c>
      <c r="B3172" t="str">
        <f t="shared" si="104"/>
        <v>Values 6344</v>
      </c>
      <c r="C3172" t="str">
        <f t="shared" si="104"/>
        <v>Values 9516</v>
      </c>
      <c r="D3172" t="str">
        <f t="shared" si="104"/>
        <v>Values 12688</v>
      </c>
      <c r="E3172" t="str">
        <f t="shared" si="104"/>
        <v>Values 15860</v>
      </c>
    </row>
    <row r="3173" spans="1:5" x14ac:dyDescent="0.25">
      <c r="A3173" s="2">
        <f t="shared" si="103"/>
        <v>46313</v>
      </c>
      <c r="B3173" t="str">
        <f t="shared" si="104"/>
        <v>Values 6346</v>
      </c>
      <c r="C3173" t="str">
        <f t="shared" si="104"/>
        <v>Values 9519</v>
      </c>
      <c r="D3173" t="str">
        <f t="shared" si="104"/>
        <v>Values 12692</v>
      </c>
      <c r="E3173" t="str">
        <f t="shared" si="104"/>
        <v>Values 15865</v>
      </c>
    </row>
    <row r="3174" spans="1:5" x14ac:dyDescent="0.25">
      <c r="A3174" s="2">
        <f t="shared" si="103"/>
        <v>46314</v>
      </c>
      <c r="B3174" t="str">
        <f t="shared" si="104"/>
        <v>Values 6348</v>
      </c>
      <c r="C3174" t="str">
        <f t="shared" si="104"/>
        <v>Values 9522</v>
      </c>
      <c r="D3174" t="str">
        <f t="shared" si="104"/>
        <v>Values 12696</v>
      </c>
      <c r="E3174" t="str">
        <f t="shared" si="104"/>
        <v>Values 15870</v>
      </c>
    </row>
    <row r="3175" spans="1:5" x14ac:dyDescent="0.25">
      <c r="A3175" s="2">
        <f t="shared" si="103"/>
        <v>46315</v>
      </c>
      <c r="B3175" t="str">
        <f t="shared" si="104"/>
        <v>Values 6350</v>
      </c>
      <c r="C3175" t="str">
        <f t="shared" si="104"/>
        <v>Values 9525</v>
      </c>
      <c r="D3175" t="str">
        <f t="shared" si="104"/>
        <v>Values 12700</v>
      </c>
      <c r="E3175" t="str">
        <f t="shared" si="104"/>
        <v>Values 15875</v>
      </c>
    </row>
    <row r="3176" spans="1:5" x14ac:dyDescent="0.25">
      <c r="A3176" s="2">
        <f t="shared" si="103"/>
        <v>46316</v>
      </c>
      <c r="B3176" t="str">
        <f t="shared" si="104"/>
        <v>Values 6352</v>
      </c>
      <c r="C3176" t="str">
        <f t="shared" si="104"/>
        <v>Values 9528</v>
      </c>
      <c r="D3176" t="str">
        <f t="shared" si="104"/>
        <v>Values 12704</v>
      </c>
      <c r="E3176" t="str">
        <f t="shared" si="104"/>
        <v>Values 15880</v>
      </c>
    </row>
    <row r="3177" spans="1:5" x14ac:dyDescent="0.25">
      <c r="A3177" s="2">
        <f t="shared" si="103"/>
        <v>46317</v>
      </c>
      <c r="B3177" t="str">
        <f t="shared" si="104"/>
        <v>Values 6354</v>
      </c>
      <c r="C3177" t="str">
        <f t="shared" si="104"/>
        <v>Values 9531</v>
      </c>
      <c r="D3177" t="str">
        <f t="shared" si="104"/>
        <v>Values 12708</v>
      </c>
      <c r="E3177" t="str">
        <f t="shared" si="104"/>
        <v>Values 15885</v>
      </c>
    </row>
    <row r="3178" spans="1:5" x14ac:dyDescent="0.25">
      <c r="A3178" s="2">
        <f t="shared" si="103"/>
        <v>46318</v>
      </c>
      <c r="B3178" t="str">
        <f t="shared" si="104"/>
        <v>Values 6356</v>
      </c>
      <c r="C3178" t="str">
        <f t="shared" si="104"/>
        <v>Values 9534</v>
      </c>
      <c r="D3178" t="str">
        <f t="shared" si="104"/>
        <v>Values 12712</v>
      </c>
      <c r="E3178" t="str">
        <f t="shared" si="104"/>
        <v>Values 15890</v>
      </c>
    </row>
    <row r="3179" spans="1:5" x14ac:dyDescent="0.25">
      <c r="A3179" s="2">
        <f t="shared" si="103"/>
        <v>46319</v>
      </c>
      <c r="B3179" t="str">
        <f t="shared" si="104"/>
        <v>Values 6358</v>
      </c>
      <c r="C3179" t="str">
        <f t="shared" si="104"/>
        <v>Values 9537</v>
      </c>
      <c r="D3179" t="str">
        <f t="shared" si="104"/>
        <v>Values 12716</v>
      </c>
      <c r="E3179" t="str">
        <f t="shared" si="104"/>
        <v>Values 15895</v>
      </c>
    </row>
    <row r="3180" spans="1:5" x14ac:dyDescent="0.25">
      <c r="A3180" s="2">
        <f t="shared" si="103"/>
        <v>46320</v>
      </c>
      <c r="B3180" t="str">
        <f t="shared" si="104"/>
        <v>Values 6360</v>
      </c>
      <c r="C3180" t="str">
        <f t="shared" si="104"/>
        <v>Values 9540</v>
      </c>
      <c r="D3180" t="str">
        <f t="shared" si="104"/>
        <v>Values 12720</v>
      </c>
      <c r="E3180" t="str">
        <f t="shared" si="104"/>
        <v>Values 15900</v>
      </c>
    </row>
    <row r="3181" spans="1:5" x14ac:dyDescent="0.25">
      <c r="A3181" s="2">
        <f t="shared" si="103"/>
        <v>46321</v>
      </c>
      <c r="B3181" t="str">
        <f t="shared" si="104"/>
        <v>Values 6362</v>
      </c>
      <c r="C3181" t="str">
        <f t="shared" si="104"/>
        <v>Values 9543</v>
      </c>
      <c r="D3181" t="str">
        <f t="shared" si="104"/>
        <v>Values 12724</v>
      </c>
      <c r="E3181" t="str">
        <f t="shared" si="104"/>
        <v>Values 15905</v>
      </c>
    </row>
    <row r="3182" spans="1:5" x14ac:dyDescent="0.25">
      <c r="A3182" s="2">
        <f t="shared" si="103"/>
        <v>46322</v>
      </c>
      <c r="B3182" t="str">
        <f t="shared" si="104"/>
        <v>Values 6364</v>
      </c>
      <c r="C3182" t="str">
        <f t="shared" si="104"/>
        <v>Values 9546</v>
      </c>
      <c r="D3182" t="str">
        <f t="shared" si="104"/>
        <v>Values 12728</v>
      </c>
      <c r="E3182" t="str">
        <f t="shared" si="104"/>
        <v>Values 15910</v>
      </c>
    </row>
    <row r="3183" spans="1:5" x14ac:dyDescent="0.25">
      <c r="A3183" s="2">
        <f t="shared" si="103"/>
        <v>46323</v>
      </c>
      <c r="B3183" t="str">
        <f t="shared" si="104"/>
        <v>Values 6366</v>
      </c>
      <c r="C3183" t="str">
        <f t="shared" si="104"/>
        <v>Values 9549</v>
      </c>
      <c r="D3183" t="str">
        <f t="shared" si="104"/>
        <v>Values 12732</v>
      </c>
      <c r="E3183" t="str">
        <f t="shared" si="104"/>
        <v>Values 15915</v>
      </c>
    </row>
    <row r="3184" spans="1:5" x14ac:dyDescent="0.25">
      <c r="A3184" s="2">
        <f t="shared" si="103"/>
        <v>46324</v>
      </c>
      <c r="B3184" t="str">
        <f t="shared" si="104"/>
        <v>Values 6368</v>
      </c>
      <c r="C3184" t="str">
        <f t="shared" si="104"/>
        <v>Values 9552</v>
      </c>
      <c r="D3184" t="str">
        <f t="shared" si="104"/>
        <v>Values 12736</v>
      </c>
      <c r="E3184" t="str">
        <f t="shared" si="104"/>
        <v>Values 15920</v>
      </c>
    </row>
    <row r="3185" spans="1:5" x14ac:dyDescent="0.25">
      <c r="A3185" s="2">
        <f t="shared" si="103"/>
        <v>46325</v>
      </c>
      <c r="B3185" t="str">
        <f t="shared" si="104"/>
        <v>Values 6370</v>
      </c>
      <c r="C3185" t="str">
        <f t="shared" si="104"/>
        <v>Values 9555</v>
      </c>
      <c r="D3185" t="str">
        <f t="shared" si="104"/>
        <v>Values 12740</v>
      </c>
      <c r="E3185" t="str">
        <f t="shared" si="104"/>
        <v>Values 15925</v>
      </c>
    </row>
    <row r="3186" spans="1:5" x14ac:dyDescent="0.25">
      <c r="A3186" s="2">
        <f t="shared" si="103"/>
        <v>46326</v>
      </c>
      <c r="B3186" t="str">
        <f t="shared" si="104"/>
        <v>Values 6372</v>
      </c>
      <c r="C3186" t="str">
        <f t="shared" si="104"/>
        <v>Values 9558</v>
      </c>
      <c r="D3186" t="str">
        <f t="shared" si="104"/>
        <v>Values 12744</v>
      </c>
      <c r="E3186" t="str">
        <f t="shared" si="104"/>
        <v>Values 15930</v>
      </c>
    </row>
    <row r="3187" spans="1:5" x14ac:dyDescent="0.25">
      <c r="A3187" s="2">
        <f t="shared" si="103"/>
        <v>46327</v>
      </c>
      <c r="B3187" t="str">
        <f t="shared" si="104"/>
        <v>Values 6374</v>
      </c>
      <c r="C3187" t="str">
        <f t="shared" si="104"/>
        <v>Values 9561</v>
      </c>
      <c r="D3187" t="str">
        <f t="shared" si="104"/>
        <v>Values 12748</v>
      </c>
      <c r="E3187" t="str">
        <f t="shared" si="104"/>
        <v>Values 15935</v>
      </c>
    </row>
    <row r="3188" spans="1:5" x14ac:dyDescent="0.25">
      <c r="A3188" s="2">
        <f t="shared" si="103"/>
        <v>46328</v>
      </c>
      <c r="B3188" t="str">
        <f t="shared" si="104"/>
        <v>Values 6376</v>
      </c>
      <c r="C3188" t="str">
        <f t="shared" si="104"/>
        <v>Values 9564</v>
      </c>
      <c r="D3188" t="str">
        <f t="shared" si="104"/>
        <v>Values 12752</v>
      </c>
      <c r="E3188" t="str">
        <f t="shared" si="104"/>
        <v>Values 15940</v>
      </c>
    </row>
    <row r="3189" spans="1:5" x14ac:dyDescent="0.25">
      <c r="A3189" s="2">
        <f t="shared" si="103"/>
        <v>46329</v>
      </c>
      <c r="B3189" t="str">
        <f t="shared" si="104"/>
        <v>Values 6378</v>
      </c>
      <c r="C3189" t="str">
        <f t="shared" si="104"/>
        <v>Values 9567</v>
      </c>
      <c r="D3189" t="str">
        <f t="shared" si="104"/>
        <v>Values 12756</v>
      </c>
      <c r="E3189" t="str">
        <f t="shared" si="104"/>
        <v>Values 15945</v>
      </c>
    </row>
    <row r="3190" spans="1:5" x14ac:dyDescent="0.25">
      <c r="A3190" s="2">
        <f t="shared" si="103"/>
        <v>46330</v>
      </c>
      <c r="B3190" t="str">
        <f t="shared" si="104"/>
        <v>Values 6380</v>
      </c>
      <c r="C3190" t="str">
        <f t="shared" si="104"/>
        <v>Values 9570</v>
      </c>
      <c r="D3190" t="str">
        <f t="shared" si="104"/>
        <v>Values 12760</v>
      </c>
      <c r="E3190" t="str">
        <f t="shared" si="104"/>
        <v>Values 15950</v>
      </c>
    </row>
    <row r="3191" spans="1:5" x14ac:dyDescent="0.25">
      <c r="A3191" s="2">
        <f t="shared" si="103"/>
        <v>46331</v>
      </c>
      <c r="B3191" t="str">
        <f t="shared" si="104"/>
        <v>Values 6382</v>
      </c>
      <c r="C3191" t="str">
        <f t="shared" si="104"/>
        <v>Values 9573</v>
      </c>
      <c r="D3191" t="str">
        <f t="shared" si="104"/>
        <v>Values 12764</v>
      </c>
      <c r="E3191" t="str">
        <f t="shared" si="104"/>
        <v>Values 15955</v>
      </c>
    </row>
    <row r="3192" spans="1:5" x14ac:dyDescent="0.25">
      <c r="A3192" s="2">
        <f t="shared" si="103"/>
        <v>46332</v>
      </c>
      <c r="B3192" t="str">
        <f t="shared" si="104"/>
        <v>Values 6384</v>
      </c>
      <c r="C3192" t="str">
        <f t="shared" si="104"/>
        <v>Values 9576</v>
      </c>
      <c r="D3192" t="str">
        <f t="shared" si="104"/>
        <v>Values 12768</v>
      </c>
      <c r="E3192" t="str">
        <f t="shared" si="104"/>
        <v>Values 15960</v>
      </c>
    </row>
    <row r="3193" spans="1:5" x14ac:dyDescent="0.25">
      <c r="A3193" s="2">
        <f t="shared" si="103"/>
        <v>46333</v>
      </c>
      <c r="B3193" t="str">
        <f t="shared" si="104"/>
        <v>Values 6386</v>
      </c>
      <c r="C3193" t="str">
        <f t="shared" si="104"/>
        <v>Values 9579</v>
      </c>
      <c r="D3193" t="str">
        <f t="shared" si="104"/>
        <v>Values 12772</v>
      </c>
      <c r="E3193" t="str">
        <f t="shared" si="104"/>
        <v>Values 15965</v>
      </c>
    </row>
    <row r="3194" spans="1:5" x14ac:dyDescent="0.25">
      <c r="A3194" s="2">
        <f t="shared" si="103"/>
        <v>46334</v>
      </c>
      <c r="B3194" t="str">
        <f t="shared" si="104"/>
        <v>Values 6388</v>
      </c>
      <c r="C3194" t="str">
        <f t="shared" si="104"/>
        <v>Values 9582</v>
      </c>
      <c r="D3194" t="str">
        <f t="shared" si="104"/>
        <v>Values 12776</v>
      </c>
      <c r="E3194" t="str">
        <f t="shared" si="104"/>
        <v>Values 15970</v>
      </c>
    </row>
    <row r="3195" spans="1:5" x14ac:dyDescent="0.25">
      <c r="A3195" s="2">
        <f t="shared" si="103"/>
        <v>46335</v>
      </c>
      <c r="B3195" t="str">
        <f t="shared" si="104"/>
        <v>Values 6390</v>
      </c>
      <c r="C3195" t="str">
        <f t="shared" si="104"/>
        <v>Values 9585</v>
      </c>
      <c r="D3195" t="str">
        <f t="shared" si="104"/>
        <v>Values 12780</v>
      </c>
      <c r="E3195" t="str">
        <f t="shared" si="104"/>
        <v>Values 15975</v>
      </c>
    </row>
    <row r="3196" spans="1:5" x14ac:dyDescent="0.25">
      <c r="A3196" s="2">
        <f t="shared" si="103"/>
        <v>46336</v>
      </c>
      <c r="B3196" t="str">
        <f t="shared" si="104"/>
        <v>Values 6392</v>
      </c>
      <c r="C3196" t="str">
        <f t="shared" si="104"/>
        <v>Values 9588</v>
      </c>
      <c r="D3196" t="str">
        <f t="shared" si="104"/>
        <v>Values 12784</v>
      </c>
      <c r="E3196" t="str">
        <f t="shared" si="104"/>
        <v>Values 15980</v>
      </c>
    </row>
    <row r="3197" spans="1:5" x14ac:dyDescent="0.25">
      <c r="A3197" s="2">
        <f t="shared" si="103"/>
        <v>46337</v>
      </c>
      <c r="B3197" t="str">
        <f t="shared" si="104"/>
        <v>Values 6394</v>
      </c>
      <c r="C3197" t="str">
        <f t="shared" si="104"/>
        <v>Values 9591</v>
      </c>
      <c r="D3197" t="str">
        <f t="shared" si="104"/>
        <v>Values 12788</v>
      </c>
      <c r="E3197" t="str">
        <f t="shared" si="104"/>
        <v>Values 15985</v>
      </c>
    </row>
    <row r="3198" spans="1:5" x14ac:dyDescent="0.25">
      <c r="A3198" s="2">
        <f t="shared" si="103"/>
        <v>46338</v>
      </c>
      <c r="B3198" t="str">
        <f t="shared" si="104"/>
        <v>Values 6396</v>
      </c>
      <c r="C3198" t="str">
        <f t="shared" si="104"/>
        <v>Values 9594</v>
      </c>
      <c r="D3198" t="str">
        <f t="shared" si="104"/>
        <v>Values 12792</v>
      </c>
      <c r="E3198" t="str">
        <f t="shared" si="104"/>
        <v>Values 15990</v>
      </c>
    </row>
    <row r="3199" spans="1:5" x14ac:dyDescent="0.25">
      <c r="A3199" s="2">
        <f t="shared" si="103"/>
        <v>46339</v>
      </c>
      <c r="B3199" t="str">
        <f t="shared" si="104"/>
        <v>Values 6398</v>
      </c>
      <c r="C3199" t="str">
        <f t="shared" si="104"/>
        <v>Values 9597</v>
      </c>
      <c r="D3199" t="str">
        <f t="shared" si="104"/>
        <v>Values 12796</v>
      </c>
      <c r="E3199" t="str">
        <f t="shared" si="104"/>
        <v>Values 15995</v>
      </c>
    </row>
    <row r="3200" spans="1:5" x14ac:dyDescent="0.25">
      <c r="A3200" s="2">
        <f t="shared" si="103"/>
        <v>46340</v>
      </c>
      <c r="B3200" t="str">
        <f t="shared" si="104"/>
        <v>Values 6400</v>
      </c>
      <c r="C3200" t="str">
        <f t="shared" si="104"/>
        <v>Values 9600</v>
      </c>
      <c r="D3200" t="str">
        <f t="shared" si="104"/>
        <v>Values 12800</v>
      </c>
      <c r="E3200" t="str">
        <f t="shared" si="104"/>
        <v>Values 16000</v>
      </c>
    </row>
    <row r="3201" spans="1:5" x14ac:dyDescent="0.25">
      <c r="A3201" s="2">
        <f t="shared" si="103"/>
        <v>46341</v>
      </c>
      <c r="B3201" t="str">
        <f t="shared" si="104"/>
        <v>Values 6402</v>
      </c>
      <c r="C3201" t="str">
        <f t="shared" si="104"/>
        <v>Values 9603</v>
      </c>
      <c r="D3201" t="str">
        <f t="shared" si="104"/>
        <v>Values 12804</v>
      </c>
      <c r="E3201" t="str">
        <f t="shared" si="104"/>
        <v>Values 16005</v>
      </c>
    </row>
    <row r="3202" spans="1:5" x14ac:dyDescent="0.25">
      <c r="A3202" s="2">
        <f t="shared" si="103"/>
        <v>46342</v>
      </c>
      <c r="B3202" t="str">
        <f t="shared" si="104"/>
        <v>Values 6404</v>
      </c>
      <c r="C3202" t="str">
        <f t="shared" si="104"/>
        <v>Values 9606</v>
      </c>
      <c r="D3202" t="str">
        <f t="shared" si="104"/>
        <v>Values 12808</v>
      </c>
      <c r="E3202" t="str">
        <f t="shared" si="104"/>
        <v>Values 16010</v>
      </c>
    </row>
    <row r="3203" spans="1:5" x14ac:dyDescent="0.25">
      <c r="A3203" s="2">
        <f t="shared" si="103"/>
        <v>46343</v>
      </c>
      <c r="B3203" t="str">
        <f t="shared" si="104"/>
        <v>Values 6406</v>
      </c>
      <c r="C3203" t="str">
        <f t="shared" si="104"/>
        <v>Values 9609</v>
      </c>
      <c r="D3203" t="str">
        <f t="shared" si="104"/>
        <v>Values 12812</v>
      </c>
      <c r="E3203" t="str">
        <f t="shared" si="104"/>
        <v>Values 16015</v>
      </c>
    </row>
    <row r="3204" spans="1:5" x14ac:dyDescent="0.25">
      <c r="A3204" s="2">
        <f t="shared" si="103"/>
        <v>46344</v>
      </c>
      <c r="B3204" t="str">
        <f t="shared" si="104"/>
        <v>Values 6408</v>
      </c>
      <c r="C3204" t="str">
        <f t="shared" si="104"/>
        <v>Values 9612</v>
      </c>
      <c r="D3204" t="str">
        <f t="shared" si="104"/>
        <v>Values 12816</v>
      </c>
      <c r="E3204" t="str">
        <f t="shared" si="104"/>
        <v>Values 16020</v>
      </c>
    </row>
    <row r="3205" spans="1:5" x14ac:dyDescent="0.25">
      <c r="A3205" s="2">
        <f t="shared" si="103"/>
        <v>46345</v>
      </c>
      <c r="B3205" t="str">
        <f t="shared" si="104"/>
        <v>Values 6410</v>
      </c>
      <c r="C3205" t="str">
        <f t="shared" si="104"/>
        <v>Values 9615</v>
      </c>
      <c r="D3205" t="str">
        <f t="shared" si="104"/>
        <v>Values 12820</v>
      </c>
      <c r="E3205" t="str">
        <f t="shared" si="104"/>
        <v>Values 16025</v>
      </c>
    </row>
    <row r="3206" spans="1:5" x14ac:dyDescent="0.25">
      <c r="A3206" s="2">
        <f t="shared" si="103"/>
        <v>46346</v>
      </c>
      <c r="B3206" t="str">
        <f t="shared" si="104"/>
        <v>Values 6412</v>
      </c>
      <c r="C3206" t="str">
        <f t="shared" si="104"/>
        <v>Values 9618</v>
      </c>
      <c r="D3206" t="str">
        <f t="shared" si="104"/>
        <v>Values 12824</v>
      </c>
      <c r="E3206" t="str">
        <f t="shared" si="104"/>
        <v>Values 16030</v>
      </c>
    </row>
    <row r="3207" spans="1:5" x14ac:dyDescent="0.25">
      <c r="A3207" s="2">
        <f t="shared" si="103"/>
        <v>46347</v>
      </c>
      <c r="B3207" t="str">
        <f t="shared" si="104"/>
        <v>Values 6414</v>
      </c>
      <c r="C3207" t="str">
        <f t="shared" si="104"/>
        <v>Values 9621</v>
      </c>
      <c r="D3207" t="str">
        <f t="shared" si="104"/>
        <v>Values 12828</v>
      </c>
      <c r="E3207" t="str">
        <f t="shared" si="104"/>
        <v>Values 16035</v>
      </c>
    </row>
    <row r="3208" spans="1:5" x14ac:dyDescent="0.25">
      <c r="A3208" s="2">
        <f t="shared" si="103"/>
        <v>46348</v>
      </c>
      <c r="B3208" t="str">
        <f t="shared" si="104"/>
        <v>Values 6416</v>
      </c>
      <c r="C3208" t="str">
        <f t="shared" si="104"/>
        <v>Values 9624</v>
      </c>
      <c r="D3208" t="str">
        <f t="shared" si="104"/>
        <v>Values 12832</v>
      </c>
      <c r="E3208" t="str">
        <f t="shared" si="104"/>
        <v>Values 16040</v>
      </c>
    </row>
    <row r="3209" spans="1:5" x14ac:dyDescent="0.25">
      <c r="A3209" s="2">
        <f t="shared" si="103"/>
        <v>46349</v>
      </c>
      <c r="B3209" t="str">
        <f t="shared" si="104"/>
        <v>Values 6418</v>
      </c>
      <c r="C3209" t="str">
        <f t="shared" si="104"/>
        <v>Values 9627</v>
      </c>
      <c r="D3209" t="str">
        <f t="shared" si="104"/>
        <v>Values 12836</v>
      </c>
      <c r="E3209" t="str">
        <f t="shared" si="104"/>
        <v>Values 16045</v>
      </c>
    </row>
    <row r="3210" spans="1:5" x14ac:dyDescent="0.25">
      <c r="A3210" s="2">
        <f t="shared" si="103"/>
        <v>46350</v>
      </c>
      <c r="B3210" t="str">
        <f t="shared" si="104"/>
        <v>Values 6420</v>
      </c>
      <c r="C3210" t="str">
        <f t="shared" si="104"/>
        <v>Values 9630</v>
      </c>
      <c r="D3210" t="str">
        <f t="shared" si="104"/>
        <v>Values 12840</v>
      </c>
      <c r="E3210" t="str">
        <f t="shared" si="104"/>
        <v>Values 16050</v>
      </c>
    </row>
    <row r="3211" spans="1:5" x14ac:dyDescent="0.25">
      <c r="A3211" s="2">
        <f t="shared" si="103"/>
        <v>46351</v>
      </c>
      <c r="B3211" t="str">
        <f t="shared" si="104"/>
        <v>Values 6422</v>
      </c>
      <c r="C3211" t="str">
        <f t="shared" si="104"/>
        <v>Values 9633</v>
      </c>
      <c r="D3211" t="str">
        <f t="shared" si="104"/>
        <v>Values 12844</v>
      </c>
      <c r="E3211" t="str">
        <f t="shared" si="104"/>
        <v>Values 16055</v>
      </c>
    </row>
    <row r="3212" spans="1:5" x14ac:dyDescent="0.25">
      <c r="A3212" s="2">
        <f t="shared" si="103"/>
        <v>46352</v>
      </c>
      <c r="B3212" t="str">
        <f t="shared" si="104"/>
        <v>Values 6424</v>
      </c>
      <c r="C3212" t="str">
        <f t="shared" si="104"/>
        <v>Values 9636</v>
      </c>
      <c r="D3212" t="str">
        <f t="shared" si="104"/>
        <v>Values 12848</v>
      </c>
      <c r="E3212" t="str">
        <f t="shared" si="104"/>
        <v>Values 16060</v>
      </c>
    </row>
    <row r="3213" spans="1:5" x14ac:dyDescent="0.25">
      <c r="A3213" s="2">
        <f t="shared" si="103"/>
        <v>46353</v>
      </c>
      <c r="B3213" t="str">
        <f t="shared" si="104"/>
        <v>Values 6426</v>
      </c>
      <c r="C3213" t="str">
        <f t="shared" si="104"/>
        <v>Values 9639</v>
      </c>
      <c r="D3213" t="str">
        <f t="shared" si="104"/>
        <v>Values 12852</v>
      </c>
      <c r="E3213" t="str">
        <f t="shared" si="104"/>
        <v>Values 16065</v>
      </c>
    </row>
    <row r="3214" spans="1:5" x14ac:dyDescent="0.25">
      <c r="A3214" s="2">
        <f t="shared" si="103"/>
        <v>46354</v>
      </c>
      <c r="B3214" t="str">
        <f t="shared" si="104"/>
        <v>Values 6428</v>
      </c>
      <c r="C3214" t="str">
        <f t="shared" si="104"/>
        <v>Values 9642</v>
      </c>
      <c r="D3214" t="str">
        <f t="shared" si="104"/>
        <v>Values 12856</v>
      </c>
      <c r="E3214" t="str">
        <f t="shared" si="104"/>
        <v>Values 16070</v>
      </c>
    </row>
    <row r="3215" spans="1:5" x14ac:dyDescent="0.25">
      <c r="A3215" s="2">
        <f t="shared" si="103"/>
        <v>46355</v>
      </c>
      <c r="B3215" t="str">
        <f t="shared" si="104"/>
        <v>Values 6430</v>
      </c>
      <c r="C3215" t="str">
        <f t="shared" si="104"/>
        <v>Values 9645</v>
      </c>
      <c r="D3215" t="str">
        <f t="shared" si="104"/>
        <v>Values 12860</v>
      </c>
      <c r="E3215" t="str">
        <f t="shared" si="104"/>
        <v>Values 16075</v>
      </c>
    </row>
    <row r="3216" spans="1:5" x14ac:dyDescent="0.25">
      <c r="A3216" s="2">
        <f t="shared" si="103"/>
        <v>46356</v>
      </c>
      <c r="B3216" t="str">
        <f t="shared" si="104"/>
        <v>Values 6432</v>
      </c>
      <c r="C3216" t="str">
        <f t="shared" si="104"/>
        <v>Values 9648</v>
      </c>
      <c r="D3216" t="str">
        <f t="shared" si="104"/>
        <v>Values 12864</v>
      </c>
      <c r="E3216" t="str">
        <f t="shared" si="104"/>
        <v>Values 16080</v>
      </c>
    </row>
    <row r="3217" spans="1:5" x14ac:dyDescent="0.25">
      <c r="A3217" s="2">
        <f t="shared" si="103"/>
        <v>46357</v>
      </c>
      <c r="B3217" t="str">
        <f t="shared" si="104"/>
        <v>Values 6434</v>
      </c>
      <c r="C3217" t="str">
        <f t="shared" si="104"/>
        <v>Values 9651</v>
      </c>
      <c r="D3217" t="str">
        <f t="shared" si="104"/>
        <v>Values 12868</v>
      </c>
      <c r="E3217" t="str">
        <f t="shared" si="104"/>
        <v>Values 16085</v>
      </c>
    </row>
    <row r="3218" spans="1:5" x14ac:dyDescent="0.25">
      <c r="A3218" s="2">
        <f t="shared" si="103"/>
        <v>46358</v>
      </c>
      <c r="B3218" t="str">
        <f t="shared" si="104"/>
        <v>Values 6436</v>
      </c>
      <c r="C3218" t="str">
        <f t="shared" si="104"/>
        <v>Values 9654</v>
      </c>
      <c r="D3218" t="str">
        <f t="shared" si="104"/>
        <v>Values 12872</v>
      </c>
      <c r="E3218" t="str">
        <f t="shared" si="104"/>
        <v>Values 16090</v>
      </c>
    </row>
    <row r="3219" spans="1:5" x14ac:dyDescent="0.25">
      <c r="A3219" s="2">
        <f t="shared" si="103"/>
        <v>46359</v>
      </c>
      <c r="B3219" t="str">
        <f t="shared" si="104"/>
        <v>Values 6438</v>
      </c>
      <c r="C3219" t="str">
        <f t="shared" si="104"/>
        <v>Values 9657</v>
      </c>
      <c r="D3219" t="str">
        <f t="shared" si="104"/>
        <v>Values 12876</v>
      </c>
      <c r="E3219" t="str">
        <f t="shared" si="104"/>
        <v>Values 16095</v>
      </c>
    </row>
    <row r="3220" spans="1:5" x14ac:dyDescent="0.25">
      <c r="A3220" s="2">
        <f t="shared" si="103"/>
        <v>46360</v>
      </c>
      <c r="B3220" t="str">
        <f t="shared" si="104"/>
        <v>Values 6440</v>
      </c>
      <c r="C3220" t="str">
        <f t="shared" si="104"/>
        <v>Values 9660</v>
      </c>
      <c r="D3220" t="str">
        <f t="shared" si="104"/>
        <v>Values 12880</v>
      </c>
      <c r="E3220" t="str">
        <f t="shared" si="104"/>
        <v>Values 16100</v>
      </c>
    </row>
    <row r="3221" spans="1:5" x14ac:dyDescent="0.25">
      <c r="A3221" s="2">
        <f t="shared" si="103"/>
        <v>46361</v>
      </c>
      <c r="B3221" t="str">
        <f t="shared" si="104"/>
        <v>Values 6442</v>
      </c>
      <c r="C3221" t="str">
        <f t="shared" si="104"/>
        <v>Values 9663</v>
      </c>
      <c r="D3221" t="str">
        <f t="shared" si="104"/>
        <v>Values 12884</v>
      </c>
      <c r="E3221" t="str">
        <f t="shared" si="104"/>
        <v>Values 16105</v>
      </c>
    </row>
    <row r="3222" spans="1:5" x14ac:dyDescent="0.25">
      <c r="A3222" s="2">
        <f t="shared" si="103"/>
        <v>46362</v>
      </c>
      <c r="B3222" t="str">
        <f t="shared" si="104"/>
        <v>Values 6444</v>
      </c>
      <c r="C3222" t="str">
        <f t="shared" si="104"/>
        <v>Values 9666</v>
      </c>
      <c r="D3222" t="str">
        <f t="shared" si="104"/>
        <v>Values 12888</v>
      </c>
      <c r="E3222" t="str">
        <f t="shared" si="104"/>
        <v>Values 16110</v>
      </c>
    </row>
    <row r="3223" spans="1:5" x14ac:dyDescent="0.25">
      <c r="A3223" s="2">
        <f t="shared" ref="A3223:A3286" si="105">A3222+1</f>
        <v>46363</v>
      </c>
      <c r="B3223" t="str">
        <f t="shared" si="104"/>
        <v>Values 6446</v>
      </c>
      <c r="C3223" t="str">
        <f t="shared" si="104"/>
        <v>Values 9669</v>
      </c>
      <c r="D3223" t="str">
        <f t="shared" si="104"/>
        <v>Values 12892</v>
      </c>
      <c r="E3223" t="str">
        <f t="shared" si="104"/>
        <v>Values 16115</v>
      </c>
    </row>
    <row r="3224" spans="1:5" x14ac:dyDescent="0.25">
      <c r="A3224" s="2">
        <f t="shared" si="105"/>
        <v>46364</v>
      </c>
      <c r="B3224" t="str">
        <f t="shared" si="104"/>
        <v>Values 6448</v>
      </c>
      <c r="C3224" t="str">
        <f t="shared" si="104"/>
        <v>Values 9672</v>
      </c>
      <c r="D3224" t="str">
        <f t="shared" si="104"/>
        <v>Values 12896</v>
      </c>
      <c r="E3224" t="str">
        <f t="shared" si="104"/>
        <v>Values 16120</v>
      </c>
    </row>
    <row r="3225" spans="1:5" x14ac:dyDescent="0.25">
      <c r="A3225" s="2">
        <f t="shared" si="105"/>
        <v>46365</v>
      </c>
      <c r="B3225" t="str">
        <f t="shared" si="104"/>
        <v>Values 6450</v>
      </c>
      <c r="C3225" t="str">
        <f t="shared" si="104"/>
        <v>Values 9675</v>
      </c>
      <c r="D3225" t="str">
        <f t="shared" si="104"/>
        <v>Values 12900</v>
      </c>
      <c r="E3225" t="str">
        <f t="shared" si="104"/>
        <v>Values 16125</v>
      </c>
    </row>
    <row r="3226" spans="1:5" x14ac:dyDescent="0.25">
      <c r="A3226" s="2">
        <f t="shared" si="105"/>
        <v>46366</v>
      </c>
      <c r="B3226" t="str">
        <f t="shared" si="104"/>
        <v>Values 6452</v>
      </c>
      <c r="C3226" t="str">
        <f t="shared" si="104"/>
        <v>Values 9678</v>
      </c>
      <c r="D3226" t="str">
        <f t="shared" si="104"/>
        <v>Values 12904</v>
      </c>
      <c r="E3226" t="str">
        <f t="shared" si="104"/>
        <v>Values 16130</v>
      </c>
    </row>
    <row r="3227" spans="1:5" x14ac:dyDescent="0.25">
      <c r="A3227" s="2">
        <f t="shared" si="105"/>
        <v>46367</v>
      </c>
      <c r="B3227" t="str">
        <f t="shared" si="104"/>
        <v>Values 6454</v>
      </c>
      <c r="C3227" t="str">
        <f t="shared" si="104"/>
        <v>Values 9681</v>
      </c>
      <c r="D3227" t="str">
        <f t="shared" si="104"/>
        <v>Values 12908</v>
      </c>
      <c r="E3227" t="str">
        <f t="shared" si="104"/>
        <v>Values 16135</v>
      </c>
    </row>
    <row r="3228" spans="1:5" x14ac:dyDescent="0.25">
      <c r="A3228" s="2">
        <f t="shared" si="105"/>
        <v>46368</v>
      </c>
      <c r="B3228" t="str">
        <f t="shared" si="104"/>
        <v>Values 6456</v>
      </c>
      <c r="C3228" t="str">
        <f t="shared" si="104"/>
        <v>Values 9684</v>
      </c>
      <c r="D3228" t="str">
        <f t="shared" si="104"/>
        <v>Values 12912</v>
      </c>
      <c r="E3228" t="str">
        <f t="shared" si="104"/>
        <v>Values 16140</v>
      </c>
    </row>
    <row r="3229" spans="1:5" x14ac:dyDescent="0.25">
      <c r="A3229" s="2">
        <f t="shared" si="105"/>
        <v>46369</v>
      </c>
      <c r="B3229" t="str">
        <f t="shared" si="104"/>
        <v>Values 6458</v>
      </c>
      <c r="C3229" t="str">
        <f t="shared" si="104"/>
        <v>Values 9687</v>
      </c>
      <c r="D3229" t="str">
        <f t="shared" si="104"/>
        <v>Values 12916</v>
      </c>
      <c r="E3229" t="str">
        <f t="shared" si="104"/>
        <v>Values 16145</v>
      </c>
    </row>
    <row r="3230" spans="1:5" x14ac:dyDescent="0.25">
      <c r="A3230" s="2">
        <f t="shared" si="105"/>
        <v>46370</v>
      </c>
      <c r="B3230" t="str">
        <f t="shared" si="104"/>
        <v>Values 6460</v>
      </c>
      <c r="C3230" t="str">
        <f t="shared" si="104"/>
        <v>Values 9690</v>
      </c>
      <c r="D3230" t="str">
        <f t="shared" si="104"/>
        <v>Values 12920</v>
      </c>
      <c r="E3230" t="str">
        <f t="shared" si="104"/>
        <v>Values 16150</v>
      </c>
    </row>
    <row r="3231" spans="1:5" x14ac:dyDescent="0.25">
      <c r="A3231" s="2">
        <f t="shared" si="105"/>
        <v>46371</v>
      </c>
      <c r="B3231" t="str">
        <f t="shared" si="104"/>
        <v>Values 6462</v>
      </c>
      <c r="C3231" t="str">
        <f t="shared" si="104"/>
        <v>Values 9693</v>
      </c>
      <c r="D3231" t="str">
        <f t="shared" si="104"/>
        <v>Values 12924</v>
      </c>
      <c r="E3231" t="str">
        <f t="shared" si="104"/>
        <v>Values 16155</v>
      </c>
    </row>
    <row r="3232" spans="1:5" x14ac:dyDescent="0.25">
      <c r="A3232" s="2">
        <f t="shared" si="105"/>
        <v>46372</v>
      </c>
      <c r="B3232" t="str">
        <f t="shared" si="104"/>
        <v>Values 6464</v>
      </c>
      <c r="C3232" t="str">
        <f t="shared" si="104"/>
        <v>Values 9696</v>
      </c>
      <c r="D3232" t="str">
        <f t="shared" si="104"/>
        <v>Values 12928</v>
      </c>
      <c r="E3232" t="str">
        <f t="shared" si="104"/>
        <v>Values 16160</v>
      </c>
    </row>
    <row r="3233" spans="1:5" x14ac:dyDescent="0.25">
      <c r="A3233" s="2">
        <f t="shared" si="105"/>
        <v>46373</v>
      </c>
      <c r="B3233" t="str">
        <f t="shared" si="104"/>
        <v>Values 6466</v>
      </c>
      <c r="C3233" t="str">
        <f t="shared" si="104"/>
        <v>Values 9699</v>
      </c>
      <c r="D3233" t="str">
        <f t="shared" si="104"/>
        <v>Values 12932</v>
      </c>
      <c r="E3233" t="str">
        <f t="shared" si="104"/>
        <v>Values 16165</v>
      </c>
    </row>
    <row r="3234" spans="1:5" x14ac:dyDescent="0.25">
      <c r="A3234" s="2">
        <f t="shared" si="105"/>
        <v>46374</v>
      </c>
      <c r="B3234" t="str">
        <f t="shared" si="104"/>
        <v>Values 6468</v>
      </c>
      <c r="C3234" t="str">
        <f t="shared" si="104"/>
        <v>Values 9702</v>
      </c>
      <c r="D3234" t="str">
        <f t="shared" si="104"/>
        <v>Values 12936</v>
      </c>
      <c r="E3234" t="str">
        <f t="shared" ref="B3234:E3297" si="106">"Values " &amp; ROW() * COLUMN()</f>
        <v>Values 16170</v>
      </c>
    </row>
    <row r="3235" spans="1:5" x14ac:dyDescent="0.25">
      <c r="A3235" s="2">
        <f t="shared" si="105"/>
        <v>46375</v>
      </c>
      <c r="B3235" t="str">
        <f t="shared" si="106"/>
        <v>Values 6470</v>
      </c>
      <c r="C3235" t="str">
        <f t="shared" si="106"/>
        <v>Values 9705</v>
      </c>
      <c r="D3235" t="str">
        <f t="shared" si="106"/>
        <v>Values 12940</v>
      </c>
      <c r="E3235" t="str">
        <f t="shared" si="106"/>
        <v>Values 16175</v>
      </c>
    </row>
    <row r="3236" spans="1:5" x14ac:dyDescent="0.25">
      <c r="A3236" s="2">
        <f t="shared" si="105"/>
        <v>46376</v>
      </c>
      <c r="B3236" t="str">
        <f t="shared" si="106"/>
        <v>Values 6472</v>
      </c>
      <c r="C3236" t="str">
        <f t="shared" si="106"/>
        <v>Values 9708</v>
      </c>
      <c r="D3236" t="str">
        <f t="shared" si="106"/>
        <v>Values 12944</v>
      </c>
      <c r="E3236" t="str">
        <f t="shared" si="106"/>
        <v>Values 16180</v>
      </c>
    </row>
    <row r="3237" spans="1:5" x14ac:dyDescent="0.25">
      <c r="A3237" s="2">
        <f t="shared" si="105"/>
        <v>46377</v>
      </c>
      <c r="B3237" t="str">
        <f t="shared" si="106"/>
        <v>Values 6474</v>
      </c>
      <c r="C3237" t="str">
        <f t="shared" si="106"/>
        <v>Values 9711</v>
      </c>
      <c r="D3237" t="str">
        <f t="shared" si="106"/>
        <v>Values 12948</v>
      </c>
      <c r="E3237" t="str">
        <f t="shared" si="106"/>
        <v>Values 16185</v>
      </c>
    </row>
    <row r="3238" spans="1:5" x14ac:dyDescent="0.25">
      <c r="A3238" s="2">
        <f t="shared" si="105"/>
        <v>46378</v>
      </c>
      <c r="B3238" t="str">
        <f t="shared" si="106"/>
        <v>Values 6476</v>
      </c>
      <c r="C3238" t="str">
        <f t="shared" si="106"/>
        <v>Values 9714</v>
      </c>
      <c r="D3238" t="str">
        <f t="shared" si="106"/>
        <v>Values 12952</v>
      </c>
      <c r="E3238" t="str">
        <f t="shared" si="106"/>
        <v>Values 16190</v>
      </c>
    </row>
    <row r="3239" spans="1:5" x14ac:dyDescent="0.25">
      <c r="A3239" s="2">
        <f t="shared" si="105"/>
        <v>46379</v>
      </c>
      <c r="B3239" t="str">
        <f t="shared" si="106"/>
        <v>Values 6478</v>
      </c>
      <c r="C3239" t="str">
        <f t="shared" si="106"/>
        <v>Values 9717</v>
      </c>
      <c r="D3239" t="str">
        <f t="shared" si="106"/>
        <v>Values 12956</v>
      </c>
      <c r="E3239" t="str">
        <f t="shared" si="106"/>
        <v>Values 16195</v>
      </c>
    </row>
    <row r="3240" spans="1:5" x14ac:dyDescent="0.25">
      <c r="A3240" s="2">
        <f t="shared" si="105"/>
        <v>46380</v>
      </c>
      <c r="B3240" t="str">
        <f t="shared" si="106"/>
        <v>Values 6480</v>
      </c>
      <c r="C3240" t="str">
        <f t="shared" si="106"/>
        <v>Values 9720</v>
      </c>
      <c r="D3240" t="str">
        <f t="shared" si="106"/>
        <v>Values 12960</v>
      </c>
      <c r="E3240" t="str">
        <f t="shared" si="106"/>
        <v>Values 16200</v>
      </c>
    </row>
    <row r="3241" spans="1:5" x14ac:dyDescent="0.25">
      <c r="A3241" s="2">
        <f t="shared" si="105"/>
        <v>46381</v>
      </c>
      <c r="B3241" t="str">
        <f t="shared" si="106"/>
        <v>Values 6482</v>
      </c>
      <c r="C3241" t="str">
        <f t="shared" si="106"/>
        <v>Values 9723</v>
      </c>
      <c r="D3241" t="str">
        <f t="shared" si="106"/>
        <v>Values 12964</v>
      </c>
      <c r="E3241" t="str">
        <f t="shared" si="106"/>
        <v>Values 16205</v>
      </c>
    </row>
    <row r="3242" spans="1:5" x14ac:dyDescent="0.25">
      <c r="A3242" s="2">
        <f t="shared" si="105"/>
        <v>46382</v>
      </c>
      <c r="B3242" t="str">
        <f t="shared" si="106"/>
        <v>Values 6484</v>
      </c>
      <c r="C3242" t="str">
        <f t="shared" si="106"/>
        <v>Values 9726</v>
      </c>
      <c r="D3242" t="str">
        <f t="shared" si="106"/>
        <v>Values 12968</v>
      </c>
      <c r="E3242" t="str">
        <f t="shared" si="106"/>
        <v>Values 16210</v>
      </c>
    </row>
    <row r="3243" spans="1:5" x14ac:dyDescent="0.25">
      <c r="A3243" s="2">
        <f t="shared" si="105"/>
        <v>46383</v>
      </c>
      <c r="B3243" t="str">
        <f t="shared" si="106"/>
        <v>Values 6486</v>
      </c>
      <c r="C3243" t="str">
        <f t="shared" si="106"/>
        <v>Values 9729</v>
      </c>
      <c r="D3243" t="str">
        <f t="shared" si="106"/>
        <v>Values 12972</v>
      </c>
      <c r="E3243" t="str">
        <f t="shared" si="106"/>
        <v>Values 16215</v>
      </c>
    </row>
    <row r="3244" spans="1:5" x14ac:dyDescent="0.25">
      <c r="A3244" s="2">
        <f t="shared" si="105"/>
        <v>46384</v>
      </c>
      <c r="B3244" t="str">
        <f t="shared" si="106"/>
        <v>Values 6488</v>
      </c>
      <c r="C3244" t="str">
        <f t="shared" si="106"/>
        <v>Values 9732</v>
      </c>
      <c r="D3244" t="str">
        <f t="shared" si="106"/>
        <v>Values 12976</v>
      </c>
      <c r="E3244" t="str">
        <f t="shared" si="106"/>
        <v>Values 16220</v>
      </c>
    </row>
    <row r="3245" spans="1:5" x14ac:dyDescent="0.25">
      <c r="A3245" s="2">
        <f t="shared" si="105"/>
        <v>46385</v>
      </c>
      <c r="B3245" t="str">
        <f t="shared" si="106"/>
        <v>Values 6490</v>
      </c>
      <c r="C3245" t="str">
        <f t="shared" si="106"/>
        <v>Values 9735</v>
      </c>
      <c r="D3245" t="str">
        <f t="shared" si="106"/>
        <v>Values 12980</v>
      </c>
      <c r="E3245" t="str">
        <f t="shared" si="106"/>
        <v>Values 16225</v>
      </c>
    </row>
    <row r="3246" spans="1:5" x14ac:dyDescent="0.25">
      <c r="A3246" s="2">
        <f t="shared" si="105"/>
        <v>46386</v>
      </c>
      <c r="B3246" t="str">
        <f t="shared" si="106"/>
        <v>Values 6492</v>
      </c>
      <c r="C3246" t="str">
        <f t="shared" si="106"/>
        <v>Values 9738</v>
      </c>
      <c r="D3246" t="str">
        <f t="shared" si="106"/>
        <v>Values 12984</v>
      </c>
      <c r="E3246" t="str">
        <f t="shared" si="106"/>
        <v>Values 16230</v>
      </c>
    </row>
    <row r="3247" spans="1:5" x14ac:dyDescent="0.25">
      <c r="A3247" s="2">
        <f t="shared" si="105"/>
        <v>46387</v>
      </c>
      <c r="B3247" t="str">
        <f t="shared" si="106"/>
        <v>Values 6494</v>
      </c>
      <c r="C3247" t="str">
        <f t="shared" si="106"/>
        <v>Values 9741</v>
      </c>
      <c r="D3247" t="str">
        <f t="shared" si="106"/>
        <v>Values 12988</v>
      </c>
      <c r="E3247" t="str">
        <f t="shared" si="106"/>
        <v>Values 16235</v>
      </c>
    </row>
    <row r="3248" spans="1:5" x14ac:dyDescent="0.25">
      <c r="A3248" s="2">
        <f t="shared" si="105"/>
        <v>46388</v>
      </c>
      <c r="B3248" t="str">
        <f t="shared" si="106"/>
        <v>Values 6496</v>
      </c>
      <c r="C3248" t="str">
        <f t="shared" si="106"/>
        <v>Values 9744</v>
      </c>
      <c r="D3248" t="str">
        <f t="shared" si="106"/>
        <v>Values 12992</v>
      </c>
      <c r="E3248" t="str">
        <f t="shared" si="106"/>
        <v>Values 16240</v>
      </c>
    </row>
    <row r="3249" spans="1:5" x14ac:dyDescent="0.25">
      <c r="A3249" s="2">
        <f t="shared" si="105"/>
        <v>46389</v>
      </c>
      <c r="B3249" t="str">
        <f t="shared" si="106"/>
        <v>Values 6498</v>
      </c>
      <c r="C3249" t="str">
        <f t="shared" si="106"/>
        <v>Values 9747</v>
      </c>
      <c r="D3249" t="str">
        <f t="shared" si="106"/>
        <v>Values 12996</v>
      </c>
      <c r="E3249" t="str">
        <f t="shared" si="106"/>
        <v>Values 16245</v>
      </c>
    </row>
    <row r="3250" spans="1:5" x14ac:dyDescent="0.25">
      <c r="A3250" s="2">
        <f t="shared" si="105"/>
        <v>46390</v>
      </c>
      <c r="B3250" t="str">
        <f t="shared" si="106"/>
        <v>Values 6500</v>
      </c>
      <c r="C3250" t="str">
        <f t="shared" si="106"/>
        <v>Values 9750</v>
      </c>
      <c r="D3250" t="str">
        <f t="shared" si="106"/>
        <v>Values 13000</v>
      </c>
      <c r="E3250" t="str">
        <f t="shared" si="106"/>
        <v>Values 16250</v>
      </c>
    </row>
    <row r="3251" spans="1:5" x14ac:dyDescent="0.25">
      <c r="A3251" s="2">
        <f t="shared" si="105"/>
        <v>46391</v>
      </c>
      <c r="B3251" t="str">
        <f t="shared" si="106"/>
        <v>Values 6502</v>
      </c>
      <c r="C3251" t="str">
        <f t="shared" si="106"/>
        <v>Values 9753</v>
      </c>
      <c r="D3251" t="str">
        <f t="shared" si="106"/>
        <v>Values 13004</v>
      </c>
      <c r="E3251" t="str">
        <f t="shared" si="106"/>
        <v>Values 16255</v>
      </c>
    </row>
    <row r="3252" spans="1:5" x14ac:dyDescent="0.25">
      <c r="A3252" s="2">
        <f t="shared" si="105"/>
        <v>46392</v>
      </c>
      <c r="B3252" t="str">
        <f t="shared" si="106"/>
        <v>Values 6504</v>
      </c>
      <c r="C3252" t="str">
        <f t="shared" si="106"/>
        <v>Values 9756</v>
      </c>
      <c r="D3252" t="str">
        <f t="shared" si="106"/>
        <v>Values 13008</v>
      </c>
      <c r="E3252" t="str">
        <f t="shared" si="106"/>
        <v>Values 16260</v>
      </c>
    </row>
    <row r="3253" spans="1:5" x14ac:dyDescent="0.25">
      <c r="A3253" s="2">
        <f t="shared" si="105"/>
        <v>46393</v>
      </c>
      <c r="B3253" t="str">
        <f t="shared" si="106"/>
        <v>Values 6506</v>
      </c>
      <c r="C3253" t="str">
        <f t="shared" si="106"/>
        <v>Values 9759</v>
      </c>
      <c r="D3253" t="str">
        <f t="shared" si="106"/>
        <v>Values 13012</v>
      </c>
      <c r="E3253" t="str">
        <f t="shared" si="106"/>
        <v>Values 16265</v>
      </c>
    </row>
    <row r="3254" spans="1:5" x14ac:dyDescent="0.25">
      <c r="A3254" s="2">
        <f t="shared" si="105"/>
        <v>46394</v>
      </c>
      <c r="B3254" t="str">
        <f t="shared" si="106"/>
        <v>Values 6508</v>
      </c>
      <c r="C3254" t="str">
        <f t="shared" si="106"/>
        <v>Values 9762</v>
      </c>
      <c r="D3254" t="str">
        <f t="shared" si="106"/>
        <v>Values 13016</v>
      </c>
      <c r="E3254" t="str">
        <f t="shared" si="106"/>
        <v>Values 16270</v>
      </c>
    </row>
    <row r="3255" spans="1:5" x14ac:dyDescent="0.25">
      <c r="A3255" s="2">
        <f t="shared" si="105"/>
        <v>46395</v>
      </c>
      <c r="B3255" t="str">
        <f t="shared" si="106"/>
        <v>Values 6510</v>
      </c>
      <c r="C3255" t="str">
        <f t="shared" si="106"/>
        <v>Values 9765</v>
      </c>
      <c r="D3255" t="str">
        <f t="shared" si="106"/>
        <v>Values 13020</v>
      </c>
      <c r="E3255" t="str">
        <f t="shared" si="106"/>
        <v>Values 16275</v>
      </c>
    </row>
    <row r="3256" spans="1:5" x14ac:dyDescent="0.25">
      <c r="A3256" s="2">
        <f t="shared" si="105"/>
        <v>46396</v>
      </c>
      <c r="B3256" t="str">
        <f t="shared" si="106"/>
        <v>Values 6512</v>
      </c>
      <c r="C3256" t="str">
        <f t="shared" si="106"/>
        <v>Values 9768</v>
      </c>
      <c r="D3256" t="str">
        <f t="shared" si="106"/>
        <v>Values 13024</v>
      </c>
      <c r="E3256" t="str">
        <f t="shared" si="106"/>
        <v>Values 16280</v>
      </c>
    </row>
    <row r="3257" spans="1:5" x14ac:dyDescent="0.25">
      <c r="A3257" s="2">
        <f t="shared" si="105"/>
        <v>46397</v>
      </c>
      <c r="B3257" t="str">
        <f t="shared" si="106"/>
        <v>Values 6514</v>
      </c>
      <c r="C3257" t="str">
        <f t="shared" si="106"/>
        <v>Values 9771</v>
      </c>
      <c r="D3257" t="str">
        <f t="shared" si="106"/>
        <v>Values 13028</v>
      </c>
      <c r="E3257" t="str">
        <f t="shared" si="106"/>
        <v>Values 16285</v>
      </c>
    </row>
    <row r="3258" spans="1:5" x14ac:dyDescent="0.25">
      <c r="A3258" s="2">
        <f t="shared" si="105"/>
        <v>46398</v>
      </c>
      <c r="B3258" t="str">
        <f t="shared" si="106"/>
        <v>Values 6516</v>
      </c>
      <c r="C3258" t="str">
        <f t="shared" si="106"/>
        <v>Values 9774</v>
      </c>
      <c r="D3258" t="str">
        <f t="shared" si="106"/>
        <v>Values 13032</v>
      </c>
      <c r="E3258" t="str">
        <f t="shared" si="106"/>
        <v>Values 16290</v>
      </c>
    </row>
    <row r="3259" spans="1:5" x14ac:dyDescent="0.25">
      <c r="A3259" s="2">
        <f t="shared" si="105"/>
        <v>46399</v>
      </c>
      <c r="B3259" t="str">
        <f t="shared" si="106"/>
        <v>Values 6518</v>
      </c>
      <c r="C3259" t="str">
        <f t="shared" si="106"/>
        <v>Values 9777</v>
      </c>
      <c r="D3259" t="str">
        <f t="shared" si="106"/>
        <v>Values 13036</v>
      </c>
      <c r="E3259" t="str">
        <f t="shared" si="106"/>
        <v>Values 16295</v>
      </c>
    </row>
    <row r="3260" spans="1:5" x14ac:dyDescent="0.25">
      <c r="A3260" s="2">
        <f t="shared" si="105"/>
        <v>46400</v>
      </c>
      <c r="B3260" t="str">
        <f t="shared" si="106"/>
        <v>Values 6520</v>
      </c>
      <c r="C3260" t="str">
        <f t="shared" si="106"/>
        <v>Values 9780</v>
      </c>
      <c r="D3260" t="str">
        <f t="shared" si="106"/>
        <v>Values 13040</v>
      </c>
      <c r="E3260" t="str">
        <f t="shared" si="106"/>
        <v>Values 16300</v>
      </c>
    </row>
    <row r="3261" spans="1:5" x14ac:dyDescent="0.25">
      <c r="A3261" s="2">
        <f t="shared" si="105"/>
        <v>46401</v>
      </c>
      <c r="B3261" t="str">
        <f t="shared" si="106"/>
        <v>Values 6522</v>
      </c>
      <c r="C3261" t="str">
        <f t="shared" si="106"/>
        <v>Values 9783</v>
      </c>
      <c r="D3261" t="str">
        <f t="shared" si="106"/>
        <v>Values 13044</v>
      </c>
      <c r="E3261" t="str">
        <f t="shared" si="106"/>
        <v>Values 16305</v>
      </c>
    </row>
    <row r="3262" spans="1:5" x14ac:dyDescent="0.25">
      <c r="A3262" s="2">
        <f t="shared" si="105"/>
        <v>46402</v>
      </c>
      <c r="B3262" t="str">
        <f t="shared" si="106"/>
        <v>Values 6524</v>
      </c>
      <c r="C3262" t="str">
        <f t="shared" si="106"/>
        <v>Values 9786</v>
      </c>
      <c r="D3262" t="str">
        <f t="shared" si="106"/>
        <v>Values 13048</v>
      </c>
      <c r="E3262" t="str">
        <f t="shared" si="106"/>
        <v>Values 16310</v>
      </c>
    </row>
    <row r="3263" spans="1:5" x14ac:dyDescent="0.25">
      <c r="A3263" s="2">
        <f t="shared" si="105"/>
        <v>46403</v>
      </c>
      <c r="B3263" t="str">
        <f t="shared" si="106"/>
        <v>Values 6526</v>
      </c>
      <c r="C3263" t="str">
        <f t="shared" si="106"/>
        <v>Values 9789</v>
      </c>
      <c r="D3263" t="str">
        <f t="shared" si="106"/>
        <v>Values 13052</v>
      </c>
      <c r="E3263" t="str">
        <f t="shared" si="106"/>
        <v>Values 16315</v>
      </c>
    </row>
    <row r="3264" spans="1:5" x14ac:dyDescent="0.25">
      <c r="A3264" s="2">
        <f t="shared" si="105"/>
        <v>46404</v>
      </c>
      <c r="B3264" t="str">
        <f t="shared" si="106"/>
        <v>Values 6528</v>
      </c>
      <c r="C3264" t="str">
        <f t="shared" si="106"/>
        <v>Values 9792</v>
      </c>
      <c r="D3264" t="str">
        <f t="shared" si="106"/>
        <v>Values 13056</v>
      </c>
      <c r="E3264" t="str">
        <f t="shared" si="106"/>
        <v>Values 16320</v>
      </c>
    </row>
    <row r="3265" spans="1:5" x14ac:dyDescent="0.25">
      <c r="A3265" s="2">
        <f t="shared" si="105"/>
        <v>46405</v>
      </c>
      <c r="B3265" t="str">
        <f t="shared" si="106"/>
        <v>Values 6530</v>
      </c>
      <c r="C3265" t="str">
        <f t="shared" si="106"/>
        <v>Values 9795</v>
      </c>
      <c r="D3265" t="str">
        <f t="shared" si="106"/>
        <v>Values 13060</v>
      </c>
      <c r="E3265" t="str">
        <f t="shared" si="106"/>
        <v>Values 16325</v>
      </c>
    </row>
    <row r="3266" spans="1:5" x14ac:dyDescent="0.25">
      <c r="A3266" s="2">
        <f t="shared" si="105"/>
        <v>46406</v>
      </c>
      <c r="B3266" t="str">
        <f t="shared" si="106"/>
        <v>Values 6532</v>
      </c>
      <c r="C3266" t="str">
        <f t="shared" si="106"/>
        <v>Values 9798</v>
      </c>
      <c r="D3266" t="str">
        <f t="shared" si="106"/>
        <v>Values 13064</v>
      </c>
      <c r="E3266" t="str">
        <f t="shared" si="106"/>
        <v>Values 16330</v>
      </c>
    </row>
    <row r="3267" spans="1:5" x14ac:dyDescent="0.25">
      <c r="A3267" s="2">
        <f t="shared" si="105"/>
        <v>46407</v>
      </c>
      <c r="B3267" t="str">
        <f t="shared" si="106"/>
        <v>Values 6534</v>
      </c>
      <c r="C3267" t="str">
        <f t="shared" si="106"/>
        <v>Values 9801</v>
      </c>
      <c r="D3267" t="str">
        <f t="shared" si="106"/>
        <v>Values 13068</v>
      </c>
      <c r="E3267" t="str">
        <f t="shared" si="106"/>
        <v>Values 16335</v>
      </c>
    </row>
    <row r="3268" spans="1:5" x14ac:dyDescent="0.25">
      <c r="A3268" s="2">
        <f t="shared" si="105"/>
        <v>46408</v>
      </c>
      <c r="B3268" t="str">
        <f t="shared" si="106"/>
        <v>Values 6536</v>
      </c>
      <c r="C3268" t="str">
        <f t="shared" si="106"/>
        <v>Values 9804</v>
      </c>
      <c r="D3268" t="str">
        <f t="shared" si="106"/>
        <v>Values 13072</v>
      </c>
      <c r="E3268" t="str">
        <f t="shared" si="106"/>
        <v>Values 16340</v>
      </c>
    </row>
    <row r="3269" spans="1:5" x14ac:dyDescent="0.25">
      <c r="A3269" s="2">
        <f t="shared" si="105"/>
        <v>46409</v>
      </c>
      <c r="B3269" t="str">
        <f t="shared" si="106"/>
        <v>Values 6538</v>
      </c>
      <c r="C3269" t="str">
        <f t="shared" si="106"/>
        <v>Values 9807</v>
      </c>
      <c r="D3269" t="str">
        <f t="shared" si="106"/>
        <v>Values 13076</v>
      </c>
      <c r="E3269" t="str">
        <f t="shared" si="106"/>
        <v>Values 16345</v>
      </c>
    </row>
    <row r="3270" spans="1:5" x14ac:dyDescent="0.25">
      <c r="A3270" s="2">
        <f t="shared" si="105"/>
        <v>46410</v>
      </c>
      <c r="B3270" t="str">
        <f t="shared" si="106"/>
        <v>Values 6540</v>
      </c>
      <c r="C3270" t="str">
        <f t="shared" si="106"/>
        <v>Values 9810</v>
      </c>
      <c r="D3270" t="str">
        <f t="shared" si="106"/>
        <v>Values 13080</v>
      </c>
      <c r="E3270" t="str">
        <f t="shared" si="106"/>
        <v>Values 16350</v>
      </c>
    </row>
    <row r="3271" spans="1:5" x14ac:dyDescent="0.25">
      <c r="A3271" s="2">
        <f t="shared" si="105"/>
        <v>46411</v>
      </c>
      <c r="B3271" t="str">
        <f t="shared" si="106"/>
        <v>Values 6542</v>
      </c>
      <c r="C3271" t="str">
        <f t="shared" si="106"/>
        <v>Values 9813</v>
      </c>
      <c r="D3271" t="str">
        <f t="shared" si="106"/>
        <v>Values 13084</v>
      </c>
      <c r="E3271" t="str">
        <f t="shared" si="106"/>
        <v>Values 16355</v>
      </c>
    </row>
    <row r="3272" spans="1:5" x14ac:dyDescent="0.25">
      <c r="A3272" s="2">
        <f t="shared" si="105"/>
        <v>46412</v>
      </c>
      <c r="B3272" t="str">
        <f t="shared" si="106"/>
        <v>Values 6544</v>
      </c>
      <c r="C3272" t="str">
        <f t="shared" si="106"/>
        <v>Values 9816</v>
      </c>
      <c r="D3272" t="str">
        <f t="shared" si="106"/>
        <v>Values 13088</v>
      </c>
      <c r="E3272" t="str">
        <f t="shared" si="106"/>
        <v>Values 16360</v>
      </c>
    </row>
    <row r="3273" spans="1:5" x14ac:dyDescent="0.25">
      <c r="A3273" s="2">
        <f t="shared" si="105"/>
        <v>46413</v>
      </c>
      <c r="B3273" t="str">
        <f t="shared" si="106"/>
        <v>Values 6546</v>
      </c>
      <c r="C3273" t="str">
        <f t="shared" si="106"/>
        <v>Values 9819</v>
      </c>
      <c r="D3273" t="str">
        <f t="shared" si="106"/>
        <v>Values 13092</v>
      </c>
      <c r="E3273" t="str">
        <f t="shared" si="106"/>
        <v>Values 16365</v>
      </c>
    </row>
    <row r="3274" spans="1:5" x14ac:dyDescent="0.25">
      <c r="A3274" s="2">
        <f t="shared" si="105"/>
        <v>46414</v>
      </c>
      <c r="B3274" t="str">
        <f t="shared" si="106"/>
        <v>Values 6548</v>
      </c>
      <c r="C3274" t="str">
        <f t="shared" si="106"/>
        <v>Values 9822</v>
      </c>
      <c r="D3274" t="str">
        <f t="shared" si="106"/>
        <v>Values 13096</v>
      </c>
      <c r="E3274" t="str">
        <f t="shared" si="106"/>
        <v>Values 16370</v>
      </c>
    </row>
    <row r="3275" spans="1:5" x14ac:dyDescent="0.25">
      <c r="A3275" s="2">
        <f t="shared" si="105"/>
        <v>46415</v>
      </c>
      <c r="B3275" t="str">
        <f t="shared" si="106"/>
        <v>Values 6550</v>
      </c>
      <c r="C3275" t="str">
        <f t="shared" si="106"/>
        <v>Values 9825</v>
      </c>
      <c r="D3275" t="str">
        <f t="shared" si="106"/>
        <v>Values 13100</v>
      </c>
      <c r="E3275" t="str">
        <f t="shared" si="106"/>
        <v>Values 16375</v>
      </c>
    </row>
    <row r="3276" spans="1:5" x14ac:dyDescent="0.25">
      <c r="A3276" s="2">
        <f t="shared" si="105"/>
        <v>46416</v>
      </c>
      <c r="B3276" t="str">
        <f t="shared" si="106"/>
        <v>Values 6552</v>
      </c>
      <c r="C3276" t="str">
        <f t="shared" si="106"/>
        <v>Values 9828</v>
      </c>
      <c r="D3276" t="str">
        <f t="shared" si="106"/>
        <v>Values 13104</v>
      </c>
      <c r="E3276" t="str">
        <f t="shared" si="106"/>
        <v>Values 16380</v>
      </c>
    </row>
    <row r="3277" spans="1:5" x14ac:dyDescent="0.25">
      <c r="A3277" s="2">
        <f t="shared" si="105"/>
        <v>46417</v>
      </c>
      <c r="B3277" t="str">
        <f t="shared" si="106"/>
        <v>Values 6554</v>
      </c>
      <c r="C3277" t="str">
        <f t="shared" si="106"/>
        <v>Values 9831</v>
      </c>
      <c r="D3277" t="str">
        <f t="shared" si="106"/>
        <v>Values 13108</v>
      </c>
      <c r="E3277" t="str">
        <f t="shared" si="106"/>
        <v>Values 16385</v>
      </c>
    </row>
    <row r="3278" spans="1:5" x14ac:dyDescent="0.25">
      <c r="A3278" s="2">
        <f t="shared" si="105"/>
        <v>46418</v>
      </c>
      <c r="B3278" t="str">
        <f t="shared" si="106"/>
        <v>Values 6556</v>
      </c>
      <c r="C3278" t="str">
        <f t="shared" si="106"/>
        <v>Values 9834</v>
      </c>
      <c r="D3278" t="str">
        <f t="shared" si="106"/>
        <v>Values 13112</v>
      </c>
      <c r="E3278" t="str">
        <f t="shared" si="106"/>
        <v>Values 16390</v>
      </c>
    </row>
    <row r="3279" spans="1:5" x14ac:dyDescent="0.25">
      <c r="A3279" s="2">
        <f t="shared" si="105"/>
        <v>46419</v>
      </c>
      <c r="B3279" t="str">
        <f t="shared" si="106"/>
        <v>Values 6558</v>
      </c>
      <c r="C3279" t="str">
        <f t="shared" si="106"/>
        <v>Values 9837</v>
      </c>
      <c r="D3279" t="str">
        <f t="shared" si="106"/>
        <v>Values 13116</v>
      </c>
      <c r="E3279" t="str">
        <f t="shared" si="106"/>
        <v>Values 16395</v>
      </c>
    </row>
    <row r="3280" spans="1:5" x14ac:dyDescent="0.25">
      <c r="A3280" s="2">
        <f t="shared" si="105"/>
        <v>46420</v>
      </c>
      <c r="B3280" t="str">
        <f t="shared" si="106"/>
        <v>Values 6560</v>
      </c>
      <c r="C3280" t="str">
        <f t="shared" si="106"/>
        <v>Values 9840</v>
      </c>
      <c r="D3280" t="str">
        <f t="shared" si="106"/>
        <v>Values 13120</v>
      </c>
      <c r="E3280" t="str">
        <f t="shared" si="106"/>
        <v>Values 16400</v>
      </c>
    </row>
    <row r="3281" spans="1:5" x14ac:dyDescent="0.25">
      <c r="A3281" s="2">
        <f t="shared" si="105"/>
        <v>46421</v>
      </c>
      <c r="B3281" t="str">
        <f t="shared" si="106"/>
        <v>Values 6562</v>
      </c>
      <c r="C3281" t="str">
        <f t="shared" si="106"/>
        <v>Values 9843</v>
      </c>
      <c r="D3281" t="str">
        <f t="shared" si="106"/>
        <v>Values 13124</v>
      </c>
      <c r="E3281" t="str">
        <f t="shared" si="106"/>
        <v>Values 16405</v>
      </c>
    </row>
    <row r="3282" spans="1:5" x14ac:dyDescent="0.25">
      <c r="A3282" s="2">
        <f t="shared" si="105"/>
        <v>46422</v>
      </c>
      <c r="B3282" t="str">
        <f t="shared" si="106"/>
        <v>Values 6564</v>
      </c>
      <c r="C3282" t="str">
        <f t="shared" si="106"/>
        <v>Values 9846</v>
      </c>
      <c r="D3282" t="str">
        <f t="shared" si="106"/>
        <v>Values 13128</v>
      </c>
      <c r="E3282" t="str">
        <f t="shared" si="106"/>
        <v>Values 16410</v>
      </c>
    </row>
    <row r="3283" spans="1:5" x14ac:dyDescent="0.25">
      <c r="A3283" s="2">
        <f t="shared" si="105"/>
        <v>46423</v>
      </c>
      <c r="B3283" t="str">
        <f t="shared" si="106"/>
        <v>Values 6566</v>
      </c>
      <c r="C3283" t="str">
        <f t="shared" si="106"/>
        <v>Values 9849</v>
      </c>
      <c r="D3283" t="str">
        <f t="shared" si="106"/>
        <v>Values 13132</v>
      </c>
      <c r="E3283" t="str">
        <f t="shared" si="106"/>
        <v>Values 16415</v>
      </c>
    </row>
    <row r="3284" spans="1:5" x14ac:dyDescent="0.25">
      <c r="A3284" s="2">
        <f t="shared" si="105"/>
        <v>46424</v>
      </c>
      <c r="B3284" t="str">
        <f t="shared" si="106"/>
        <v>Values 6568</v>
      </c>
      <c r="C3284" t="str">
        <f t="shared" si="106"/>
        <v>Values 9852</v>
      </c>
      <c r="D3284" t="str">
        <f t="shared" si="106"/>
        <v>Values 13136</v>
      </c>
      <c r="E3284" t="str">
        <f t="shared" si="106"/>
        <v>Values 16420</v>
      </c>
    </row>
    <row r="3285" spans="1:5" x14ac:dyDescent="0.25">
      <c r="A3285" s="2">
        <f t="shared" si="105"/>
        <v>46425</v>
      </c>
      <c r="B3285" t="str">
        <f t="shared" si="106"/>
        <v>Values 6570</v>
      </c>
      <c r="C3285" t="str">
        <f t="shared" si="106"/>
        <v>Values 9855</v>
      </c>
      <c r="D3285" t="str">
        <f t="shared" si="106"/>
        <v>Values 13140</v>
      </c>
      <c r="E3285" t="str">
        <f t="shared" si="106"/>
        <v>Values 16425</v>
      </c>
    </row>
    <row r="3286" spans="1:5" x14ac:dyDescent="0.25">
      <c r="A3286" s="2">
        <f t="shared" si="105"/>
        <v>46426</v>
      </c>
      <c r="B3286" t="str">
        <f t="shared" si="106"/>
        <v>Values 6572</v>
      </c>
      <c r="C3286" t="str">
        <f t="shared" si="106"/>
        <v>Values 9858</v>
      </c>
      <c r="D3286" t="str">
        <f t="shared" si="106"/>
        <v>Values 13144</v>
      </c>
      <c r="E3286" t="str">
        <f t="shared" si="106"/>
        <v>Values 16430</v>
      </c>
    </row>
    <row r="3287" spans="1:5" x14ac:dyDescent="0.25">
      <c r="A3287" s="2">
        <f t="shared" ref="A3287:A3350" si="107">A3286+1</f>
        <v>46427</v>
      </c>
      <c r="B3287" t="str">
        <f t="shared" si="106"/>
        <v>Values 6574</v>
      </c>
      <c r="C3287" t="str">
        <f t="shared" si="106"/>
        <v>Values 9861</v>
      </c>
      <c r="D3287" t="str">
        <f t="shared" si="106"/>
        <v>Values 13148</v>
      </c>
      <c r="E3287" t="str">
        <f t="shared" si="106"/>
        <v>Values 16435</v>
      </c>
    </row>
    <row r="3288" spans="1:5" x14ac:dyDescent="0.25">
      <c r="A3288" s="2">
        <f t="shared" si="107"/>
        <v>46428</v>
      </c>
      <c r="B3288" t="str">
        <f t="shared" si="106"/>
        <v>Values 6576</v>
      </c>
      <c r="C3288" t="str">
        <f t="shared" si="106"/>
        <v>Values 9864</v>
      </c>
      <c r="D3288" t="str">
        <f t="shared" si="106"/>
        <v>Values 13152</v>
      </c>
      <c r="E3288" t="str">
        <f t="shared" si="106"/>
        <v>Values 16440</v>
      </c>
    </row>
    <row r="3289" spans="1:5" x14ac:dyDescent="0.25">
      <c r="A3289" s="2">
        <f t="shared" si="107"/>
        <v>46429</v>
      </c>
      <c r="B3289" t="str">
        <f t="shared" si="106"/>
        <v>Values 6578</v>
      </c>
      <c r="C3289" t="str">
        <f t="shared" si="106"/>
        <v>Values 9867</v>
      </c>
      <c r="D3289" t="str">
        <f t="shared" si="106"/>
        <v>Values 13156</v>
      </c>
      <c r="E3289" t="str">
        <f t="shared" si="106"/>
        <v>Values 16445</v>
      </c>
    </row>
    <row r="3290" spans="1:5" x14ac:dyDescent="0.25">
      <c r="A3290" s="2">
        <f t="shared" si="107"/>
        <v>46430</v>
      </c>
      <c r="B3290" t="str">
        <f t="shared" si="106"/>
        <v>Values 6580</v>
      </c>
      <c r="C3290" t="str">
        <f t="shared" si="106"/>
        <v>Values 9870</v>
      </c>
      <c r="D3290" t="str">
        <f t="shared" si="106"/>
        <v>Values 13160</v>
      </c>
      <c r="E3290" t="str">
        <f t="shared" si="106"/>
        <v>Values 16450</v>
      </c>
    </row>
    <row r="3291" spans="1:5" x14ac:dyDescent="0.25">
      <c r="A3291" s="2">
        <f t="shared" si="107"/>
        <v>46431</v>
      </c>
      <c r="B3291" t="str">
        <f t="shared" si="106"/>
        <v>Values 6582</v>
      </c>
      <c r="C3291" t="str">
        <f t="shared" si="106"/>
        <v>Values 9873</v>
      </c>
      <c r="D3291" t="str">
        <f t="shared" si="106"/>
        <v>Values 13164</v>
      </c>
      <c r="E3291" t="str">
        <f t="shared" si="106"/>
        <v>Values 16455</v>
      </c>
    </row>
    <row r="3292" spans="1:5" x14ac:dyDescent="0.25">
      <c r="A3292" s="2">
        <f t="shared" si="107"/>
        <v>46432</v>
      </c>
      <c r="B3292" t="str">
        <f t="shared" si="106"/>
        <v>Values 6584</v>
      </c>
      <c r="C3292" t="str">
        <f t="shared" si="106"/>
        <v>Values 9876</v>
      </c>
      <c r="D3292" t="str">
        <f t="shared" si="106"/>
        <v>Values 13168</v>
      </c>
      <c r="E3292" t="str">
        <f t="shared" si="106"/>
        <v>Values 16460</v>
      </c>
    </row>
    <row r="3293" spans="1:5" x14ac:dyDescent="0.25">
      <c r="A3293" s="2">
        <f t="shared" si="107"/>
        <v>46433</v>
      </c>
      <c r="B3293" t="str">
        <f t="shared" si="106"/>
        <v>Values 6586</v>
      </c>
      <c r="C3293" t="str">
        <f t="shared" si="106"/>
        <v>Values 9879</v>
      </c>
      <c r="D3293" t="str">
        <f t="shared" si="106"/>
        <v>Values 13172</v>
      </c>
      <c r="E3293" t="str">
        <f t="shared" si="106"/>
        <v>Values 16465</v>
      </c>
    </row>
    <row r="3294" spans="1:5" x14ac:dyDescent="0.25">
      <c r="A3294" s="2">
        <f t="shared" si="107"/>
        <v>46434</v>
      </c>
      <c r="B3294" t="str">
        <f t="shared" si="106"/>
        <v>Values 6588</v>
      </c>
      <c r="C3294" t="str">
        <f t="shared" si="106"/>
        <v>Values 9882</v>
      </c>
      <c r="D3294" t="str">
        <f t="shared" si="106"/>
        <v>Values 13176</v>
      </c>
      <c r="E3294" t="str">
        <f t="shared" si="106"/>
        <v>Values 16470</v>
      </c>
    </row>
    <row r="3295" spans="1:5" x14ac:dyDescent="0.25">
      <c r="A3295" s="2">
        <f t="shared" si="107"/>
        <v>46435</v>
      </c>
      <c r="B3295" t="str">
        <f t="shared" si="106"/>
        <v>Values 6590</v>
      </c>
      <c r="C3295" t="str">
        <f t="shared" si="106"/>
        <v>Values 9885</v>
      </c>
      <c r="D3295" t="str">
        <f t="shared" si="106"/>
        <v>Values 13180</v>
      </c>
      <c r="E3295" t="str">
        <f t="shared" si="106"/>
        <v>Values 16475</v>
      </c>
    </row>
    <row r="3296" spans="1:5" x14ac:dyDescent="0.25">
      <c r="A3296" s="2">
        <f t="shared" si="107"/>
        <v>46436</v>
      </c>
      <c r="B3296" t="str">
        <f t="shared" si="106"/>
        <v>Values 6592</v>
      </c>
      <c r="C3296" t="str">
        <f t="shared" si="106"/>
        <v>Values 9888</v>
      </c>
      <c r="D3296" t="str">
        <f t="shared" si="106"/>
        <v>Values 13184</v>
      </c>
      <c r="E3296" t="str">
        <f t="shared" si="106"/>
        <v>Values 16480</v>
      </c>
    </row>
    <row r="3297" spans="1:5" x14ac:dyDescent="0.25">
      <c r="A3297" s="2">
        <f t="shared" si="107"/>
        <v>46437</v>
      </c>
      <c r="B3297" t="str">
        <f t="shared" si="106"/>
        <v>Values 6594</v>
      </c>
      <c r="C3297" t="str">
        <f t="shared" si="106"/>
        <v>Values 9891</v>
      </c>
      <c r="D3297" t="str">
        <f t="shared" si="106"/>
        <v>Values 13188</v>
      </c>
      <c r="E3297" t="str">
        <f t="shared" si="106"/>
        <v>Values 16485</v>
      </c>
    </row>
    <row r="3298" spans="1:5" x14ac:dyDescent="0.25">
      <c r="A3298" s="2">
        <f t="shared" si="107"/>
        <v>46438</v>
      </c>
      <c r="B3298" t="str">
        <f t="shared" ref="B3298:E3361" si="108">"Values " &amp; ROW() * COLUMN()</f>
        <v>Values 6596</v>
      </c>
      <c r="C3298" t="str">
        <f t="shared" si="108"/>
        <v>Values 9894</v>
      </c>
      <c r="D3298" t="str">
        <f t="shared" si="108"/>
        <v>Values 13192</v>
      </c>
      <c r="E3298" t="str">
        <f t="shared" si="108"/>
        <v>Values 16490</v>
      </c>
    </row>
    <row r="3299" spans="1:5" x14ac:dyDescent="0.25">
      <c r="A3299" s="2">
        <f t="shared" si="107"/>
        <v>46439</v>
      </c>
      <c r="B3299" t="str">
        <f t="shared" si="108"/>
        <v>Values 6598</v>
      </c>
      <c r="C3299" t="str">
        <f t="shared" si="108"/>
        <v>Values 9897</v>
      </c>
      <c r="D3299" t="str">
        <f t="shared" si="108"/>
        <v>Values 13196</v>
      </c>
      <c r="E3299" t="str">
        <f t="shared" si="108"/>
        <v>Values 16495</v>
      </c>
    </row>
    <row r="3300" spans="1:5" x14ac:dyDescent="0.25">
      <c r="A3300" s="2">
        <f t="shared" si="107"/>
        <v>46440</v>
      </c>
      <c r="B3300" t="str">
        <f t="shared" si="108"/>
        <v>Values 6600</v>
      </c>
      <c r="C3300" t="str">
        <f t="shared" si="108"/>
        <v>Values 9900</v>
      </c>
      <c r="D3300" t="str">
        <f t="shared" si="108"/>
        <v>Values 13200</v>
      </c>
      <c r="E3300" t="str">
        <f t="shared" si="108"/>
        <v>Values 16500</v>
      </c>
    </row>
    <row r="3301" spans="1:5" x14ac:dyDescent="0.25">
      <c r="A3301" s="2">
        <f t="shared" si="107"/>
        <v>46441</v>
      </c>
      <c r="B3301" t="str">
        <f t="shared" si="108"/>
        <v>Values 6602</v>
      </c>
      <c r="C3301" t="str">
        <f t="shared" si="108"/>
        <v>Values 9903</v>
      </c>
      <c r="D3301" t="str">
        <f t="shared" si="108"/>
        <v>Values 13204</v>
      </c>
      <c r="E3301" t="str">
        <f t="shared" si="108"/>
        <v>Values 16505</v>
      </c>
    </row>
    <row r="3302" spans="1:5" x14ac:dyDescent="0.25">
      <c r="A3302" s="2">
        <f t="shared" si="107"/>
        <v>46442</v>
      </c>
      <c r="B3302" t="str">
        <f t="shared" si="108"/>
        <v>Values 6604</v>
      </c>
      <c r="C3302" t="str">
        <f t="shared" si="108"/>
        <v>Values 9906</v>
      </c>
      <c r="D3302" t="str">
        <f t="shared" si="108"/>
        <v>Values 13208</v>
      </c>
      <c r="E3302" t="str">
        <f t="shared" si="108"/>
        <v>Values 16510</v>
      </c>
    </row>
    <row r="3303" spans="1:5" x14ac:dyDescent="0.25">
      <c r="A3303" s="2">
        <f t="shared" si="107"/>
        <v>46443</v>
      </c>
      <c r="B3303" t="str">
        <f t="shared" si="108"/>
        <v>Values 6606</v>
      </c>
      <c r="C3303" t="str">
        <f t="shared" si="108"/>
        <v>Values 9909</v>
      </c>
      <c r="D3303" t="str">
        <f t="shared" si="108"/>
        <v>Values 13212</v>
      </c>
      <c r="E3303" t="str">
        <f t="shared" si="108"/>
        <v>Values 16515</v>
      </c>
    </row>
    <row r="3304" spans="1:5" x14ac:dyDescent="0.25">
      <c r="A3304" s="2">
        <f t="shared" si="107"/>
        <v>46444</v>
      </c>
      <c r="B3304" t="str">
        <f t="shared" si="108"/>
        <v>Values 6608</v>
      </c>
      <c r="C3304" t="str">
        <f t="shared" si="108"/>
        <v>Values 9912</v>
      </c>
      <c r="D3304" t="str">
        <f t="shared" si="108"/>
        <v>Values 13216</v>
      </c>
      <c r="E3304" t="str">
        <f t="shared" si="108"/>
        <v>Values 16520</v>
      </c>
    </row>
    <row r="3305" spans="1:5" x14ac:dyDescent="0.25">
      <c r="A3305" s="2">
        <f t="shared" si="107"/>
        <v>46445</v>
      </c>
      <c r="B3305" t="str">
        <f t="shared" si="108"/>
        <v>Values 6610</v>
      </c>
      <c r="C3305" t="str">
        <f t="shared" si="108"/>
        <v>Values 9915</v>
      </c>
      <c r="D3305" t="str">
        <f t="shared" si="108"/>
        <v>Values 13220</v>
      </c>
      <c r="E3305" t="str">
        <f t="shared" si="108"/>
        <v>Values 16525</v>
      </c>
    </row>
    <row r="3306" spans="1:5" x14ac:dyDescent="0.25">
      <c r="A3306" s="2">
        <f t="shared" si="107"/>
        <v>46446</v>
      </c>
      <c r="B3306" t="str">
        <f t="shared" si="108"/>
        <v>Values 6612</v>
      </c>
      <c r="C3306" t="str">
        <f t="shared" si="108"/>
        <v>Values 9918</v>
      </c>
      <c r="D3306" t="str">
        <f t="shared" si="108"/>
        <v>Values 13224</v>
      </c>
      <c r="E3306" t="str">
        <f t="shared" si="108"/>
        <v>Values 16530</v>
      </c>
    </row>
    <row r="3307" spans="1:5" x14ac:dyDescent="0.25">
      <c r="A3307" s="2">
        <f t="shared" si="107"/>
        <v>46447</v>
      </c>
      <c r="B3307" t="str">
        <f t="shared" si="108"/>
        <v>Values 6614</v>
      </c>
      <c r="C3307" t="str">
        <f t="shared" si="108"/>
        <v>Values 9921</v>
      </c>
      <c r="D3307" t="str">
        <f t="shared" si="108"/>
        <v>Values 13228</v>
      </c>
      <c r="E3307" t="str">
        <f t="shared" si="108"/>
        <v>Values 16535</v>
      </c>
    </row>
    <row r="3308" spans="1:5" x14ac:dyDescent="0.25">
      <c r="A3308" s="2">
        <f t="shared" si="107"/>
        <v>46448</v>
      </c>
      <c r="B3308" t="str">
        <f t="shared" si="108"/>
        <v>Values 6616</v>
      </c>
      <c r="C3308" t="str">
        <f t="shared" si="108"/>
        <v>Values 9924</v>
      </c>
      <c r="D3308" t="str">
        <f t="shared" si="108"/>
        <v>Values 13232</v>
      </c>
      <c r="E3308" t="str">
        <f t="shared" si="108"/>
        <v>Values 16540</v>
      </c>
    </row>
    <row r="3309" spans="1:5" x14ac:dyDescent="0.25">
      <c r="A3309" s="2">
        <f t="shared" si="107"/>
        <v>46449</v>
      </c>
      <c r="B3309" t="str">
        <f t="shared" si="108"/>
        <v>Values 6618</v>
      </c>
      <c r="C3309" t="str">
        <f t="shared" si="108"/>
        <v>Values 9927</v>
      </c>
      <c r="D3309" t="str">
        <f t="shared" si="108"/>
        <v>Values 13236</v>
      </c>
      <c r="E3309" t="str">
        <f t="shared" si="108"/>
        <v>Values 16545</v>
      </c>
    </row>
    <row r="3310" spans="1:5" x14ac:dyDescent="0.25">
      <c r="A3310" s="2">
        <f t="shared" si="107"/>
        <v>46450</v>
      </c>
      <c r="B3310" t="str">
        <f t="shared" si="108"/>
        <v>Values 6620</v>
      </c>
      <c r="C3310" t="str">
        <f t="shared" si="108"/>
        <v>Values 9930</v>
      </c>
      <c r="D3310" t="str">
        <f t="shared" si="108"/>
        <v>Values 13240</v>
      </c>
      <c r="E3310" t="str">
        <f t="shared" si="108"/>
        <v>Values 16550</v>
      </c>
    </row>
    <row r="3311" spans="1:5" x14ac:dyDescent="0.25">
      <c r="A3311" s="2">
        <f t="shared" si="107"/>
        <v>46451</v>
      </c>
      <c r="B3311" t="str">
        <f t="shared" si="108"/>
        <v>Values 6622</v>
      </c>
      <c r="C3311" t="str">
        <f t="shared" si="108"/>
        <v>Values 9933</v>
      </c>
      <c r="D3311" t="str">
        <f t="shared" si="108"/>
        <v>Values 13244</v>
      </c>
      <c r="E3311" t="str">
        <f t="shared" si="108"/>
        <v>Values 16555</v>
      </c>
    </row>
    <row r="3312" spans="1:5" x14ac:dyDescent="0.25">
      <c r="A3312" s="2">
        <f t="shared" si="107"/>
        <v>46452</v>
      </c>
      <c r="B3312" t="str">
        <f t="shared" si="108"/>
        <v>Values 6624</v>
      </c>
      <c r="C3312" t="str">
        <f t="shared" si="108"/>
        <v>Values 9936</v>
      </c>
      <c r="D3312" t="str">
        <f t="shared" si="108"/>
        <v>Values 13248</v>
      </c>
      <c r="E3312" t="str">
        <f t="shared" si="108"/>
        <v>Values 16560</v>
      </c>
    </row>
    <row r="3313" spans="1:5" x14ac:dyDescent="0.25">
      <c r="A3313" s="2">
        <f t="shared" si="107"/>
        <v>46453</v>
      </c>
      <c r="B3313" t="str">
        <f t="shared" si="108"/>
        <v>Values 6626</v>
      </c>
      <c r="C3313" t="str">
        <f t="shared" si="108"/>
        <v>Values 9939</v>
      </c>
      <c r="D3313" t="str">
        <f t="shared" si="108"/>
        <v>Values 13252</v>
      </c>
      <c r="E3313" t="str">
        <f t="shared" si="108"/>
        <v>Values 16565</v>
      </c>
    </row>
    <row r="3314" spans="1:5" x14ac:dyDescent="0.25">
      <c r="A3314" s="2">
        <f t="shared" si="107"/>
        <v>46454</v>
      </c>
      <c r="B3314" t="str">
        <f t="shared" si="108"/>
        <v>Values 6628</v>
      </c>
      <c r="C3314" t="str">
        <f t="shared" si="108"/>
        <v>Values 9942</v>
      </c>
      <c r="D3314" t="str">
        <f t="shared" si="108"/>
        <v>Values 13256</v>
      </c>
      <c r="E3314" t="str">
        <f t="shared" si="108"/>
        <v>Values 16570</v>
      </c>
    </row>
    <row r="3315" spans="1:5" x14ac:dyDescent="0.25">
      <c r="A3315" s="2">
        <f t="shared" si="107"/>
        <v>46455</v>
      </c>
      <c r="B3315" t="str">
        <f t="shared" si="108"/>
        <v>Values 6630</v>
      </c>
      <c r="C3315" t="str">
        <f t="shared" si="108"/>
        <v>Values 9945</v>
      </c>
      <c r="D3315" t="str">
        <f t="shared" si="108"/>
        <v>Values 13260</v>
      </c>
      <c r="E3315" t="str">
        <f t="shared" si="108"/>
        <v>Values 16575</v>
      </c>
    </row>
    <row r="3316" spans="1:5" x14ac:dyDescent="0.25">
      <c r="A3316" s="2">
        <f t="shared" si="107"/>
        <v>46456</v>
      </c>
      <c r="B3316" t="str">
        <f t="shared" si="108"/>
        <v>Values 6632</v>
      </c>
      <c r="C3316" t="str">
        <f t="shared" si="108"/>
        <v>Values 9948</v>
      </c>
      <c r="D3316" t="str">
        <f t="shared" si="108"/>
        <v>Values 13264</v>
      </c>
      <c r="E3316" t="str">
        <f t="shared" si="108"/>
        <v>Values 16580</v>
      </c>
    </row>
    <row r="3317" spans="1:5" x14ac:dyDescent="0.25">
      <c r="A3317" s="2">
        <f t="shared" si="107"/>
        <v>46457</v>
      </c>
      <c r="B3317" t="str">
        <f t="shared" si="108"/>
        <v>Values 6634</v>
      </c>
      <c r="C3317" t="str">
        <f t="shared" si="108"/>
        <v>Values 9951</v>
      </c>
      <c r="D3317" t="str">
        <f t="shared" si="108"/>
        <v>Values 13268</v>
      </c>
      <c r="E3317" t="str">
        <f t="shared" si="108"/>
        <v>Values 16585</v>
      </c>
    </row>
    <row r="3318" spans="1:5" x14ac:dyDescent="0.25">
      <c r="A3318" s="2">
        <f t="shared" si="107"/>
        <v>46458</v>
      </c>
      <c r="B3318" t="str">
        <f t="shared" si="108"/>
        <v>Values 6636</v>
      </c>
      <c r="C3318" t="str">
        <f t="shared" si="108"/>
        <v>Values 9954</v>
      </c>
      <c r="D3318" t="str">
        <f t="shared" si="108"/>
        <v>Values 13272</v>
      </c>
      <c r="E3318" t="str">
        <f t="shared" si="108"/>
        <v>Values 16590</v>
      </c>
    </row>
    <row r="3319" spans="1:5" x14ac:dyDescent="0.25">
      <c r="A3319" s="2">
        <f t="shared" si="107"/>
        <v>46459</v>
      </c>
      <c r="B3319" t="str">
        <f t="shared" si="108"/>
        <v>Values 6638</v>
      </c>
      <c r="C3319" t="str">
        <f t="shared" si="108"/>
        <v>Values 9957</v>
      </c>
      <c r="D3319" t="str">
        <f t="shared" si="108"/>
        <v>Values 13276</v>
      </c>
      <c r="E3319" t="str">
        <f t="shared" si="108"/>
        <v>Values 16595</v>
      </c>
    </row>
    <row r="3320" spans="1:5" x14ac:dyDescent="0.25">
      <c r="A3320" s="2">
        <f t="shared" si="107"/>
        <v>46460</v>
      </c>
      <c r="B3320" t="str">
        <f t="shared" si="108"/>
        <v>Values 6640</v>
      </c>
      <c r="C3320" t="str">
        <f t="shared" si="108"/>
        <v>Values 9960</v>
      </c>
      <c r="D3320" t="str">
        <f t="shared" si="108"/>
        <v>Values 13280</v>
      </c>
      <c r="E3320" t="str">
        <f t="shared" si="108"/>
        <v>Values 16600</v>
      </c>
    </row>
    <row r="3321" spans="1:5" x14ac:dyDescent="0.25">
      <c r="A3321" s="2">
        <f t="shared" si="107"/>
        <v>46461</v>
      </c>
      <c r="B3321" t="str">
        <f t="shared" si="108"/>
        <v>Values 6642</v>
      </c>
      <c r="C3321" t="str">
        <f t="shared" si="108"/>
        <v>Values 9963</v>
      </c>
      <c r="D3321" t="str">
        <f t="shared" si="108"/>
        <v>Values 13284</v>
      </c>
      <c r="E3321" t="str">
        <f t="shared" si="108"/>
        <v>Values 16605</v>
      </c>
    </row>
    <row r="3322" spans="1:5" x14ac:dyDescent="0.25">
      <c r="A3322" s="2">
        <f t="shared" si="107"/>
        <v>46462</v>
      </c>
      <c r="B3322" t="str">
        <f t="shared" si="108"/>
        <v>Values 6644</v>
      </c>
      <c r="C3322" t="str">
        <f t="shared" si="108"/>
        <v>Values 9966</v>
      </c>
      <c r="D3322" t="str">
        <f t="shared" si="108"/>
        <v>Values 13288</v>
      </c>
      <c r="E3322" t="str">
        <f t="shared" si="108"/>
        <v>Values 16610</v>
      </c>
    </row>
    <row r="3323" spans="1:5" x14ac:dyDescent="0.25">
      <c r="A3323" s="2">
        <f t="shared" si="107"/>
        <v>46463</v>
      </c>
      <c r="B3323" t="str">
        <f t="shared" si="108"/>
        <v>Values 6646</v>
      </c>
      <c r="C3323" t="str">
        <f t="shared" si="108"/>
        <v>Values 9969</v>
      </c>
      <c r="D3323" t="str">
        <f t="shared" si="108"/>
        <v>Values 13292</v>
      </c>
      <c r="E3323" t="str">
        <f t="shared" si="108"/>
        <v>Values 16615</v>
      </c>
    </row>
    <row r="3324" spans="1:5" x14ac:dyDescent="0.25">
      <c r="A3324" s="2">
        <f t="shared" si="107"/>
        <v>46464</v>
      </c>
      <c r="B3324" t="str">
        <f t="shared" si="108"/>
        <v>Values 6648</v>
      </c>
      <c r="C3324" t="str">
        <f t="shared" si="108"/>
        <v>Values 9972</v>
      </c>
      <c r="D3324" t="str">
        <f t="shared" si="108"/>
        <v>Values 13296</v>
      </c>
      <c r="E3324" t="str">
        <f t="shared" si="108"/>
        <v>Values 16620</v>
      </c>
    </row>
    <row r="3325" spans="1:5" x14ac:dyDescent="0.25">
      <c r="A3325" s="2">
        <f t="shared" si="107"/>
        <v>46465</v>
      </c>
      <c r="B3325" t="str">
        <f t="shared" si="108"/>
        <v>Values 6650</v>
      </c>
      <c r="C3325" t="str">
        <f t="shared" si="108"/>
        <v>Values 9975</v>
      </c>
      <c r="D3325" t="str">
        <f t="shared" si="108"/>
        <v>Values 13300</v>
      </c>
      <c r="E3325" t="str">
        <f t="shared" si="108"/>
        <v>Values 16625</v>
      </c>
    </row>
    <row r="3326" spans="1:5" x14ac:dyDescent="0.25">
      <c r="A3326" s="2">
        <f t="shared" si="107"/>
        <v>46466</v>
      </c>
      <c r="B3326" t="str">
        <f t="shared" si="108"/>
        <v>Values 6652</v>
      </c>
      <c r="C3326" t="str">
        <f t="shared" si="108"/>
        <v>Values 9978</v>
      </c>
      <c r="D3326" t="str">
        <f t="shared" si="108"/>
        <v>Values 13304</v>
      </c>
      <c r="E3326" t="str">
        <f t="shared" si="108"/>
        <v>Values 16630</v>
      </c>
    </row>
    <row r="3327" spans="1:5" x14ac:dyDescent="0.25">
      <c r="A3327" s="2">
        <f t="shared" si="107"/>
        <v>46467</v>
      </c>
      <c r="B3327" t="str">
        <f t="shared" si="108"/>
        <v>Values 6654</v>
      </c>
      <c r="C3327" t="str">
        <f t="shared" si="108"/>
        <v>Values 9981</v>
      </c>
      <c r="D3327" t="str">
        <f t="shared" si="108"/>
        <v>Values 13308</v>
      </c>
      <c r="E3327" t="str">
        <f t="shared" si="108"/>
        <v>Values 16635</v>
      </c>
    </row>
    <row r="3328" spans="1:5" x14ac:dyDescent="0.25">
      <c r="A3328" s="2">
        <f t="shared" si="107"/>
        <v>46468</v>
      </c>
      <c r="B3328" t="str">
        <f t="shared" si="108"/>
        <v>Values 6656</v>
      </c>
      <c r="C3328" t="str">
        <f t="shared" si="108"/>
        <v>Values 9984</v>
      </c>
      <c r="D3328" t="str">
        <f t="shared" si="108"/>
        <v>Values 13312</v>
      </c>
      <c r="E3328" t="str">
        <f t="shared" si="108"/>
        <v>Values 16640</v>
      </c>
    </row>
    <row r="3329" spans="1:5" x14ac:dyDescent="0.25">
      <c r="A3329" s="2">
        <f t="shared" si="107"/>
        <v>46469</v>
      </c>
      <c r="B3329" t="str">
        <f t="shared" si="108"/>
        <v>Values 6658</v>
      </c>
      <c r="C3329" t="str">
        <f t="shared" si="108"/>
        <v>Values 9987</v>
      </c>
      <c r="D3329" t="str">
        <f t="shared" si="108"/>
        <v>Values 13316</v>
      </c>
      <c r="E3329" t="str">
        <f t="shared" si="108"/>
        <v>Values 16645</v>
      </c>
    </row>
    <row r="3330" spans="1:5" x14ac:dyDescent="0.25">
      <c r="A3330" s="2">
        <f t="shared" si="107"/>
        <v>46470</v>
      </c>
      <c r="B3330" t="str">
        <f t="shared" si="108"/>
        <v>Values 6660</v>
      </c>
      <c r="C3330" t="str">
        <f t="shared" si="108"/>
        <v>Values 9990</v>
      </c>
      <c r="D3330" t="str">
        <f t="shared" si="108"/>
        <v>Values 13320</v>
      </c>
      <c r="E3330" t="str">
        <f t="shared" si="108"/>
        <v>Values 16650</v>
      </c>
    </row>
    <row r="3331" spans="1:5" x14ac:dyDescent="0.25">
      <c r="A3331" s="2">
        <f t="shared" si="107"/>
        <v>46471</v>
      </c>
      <c r="B3331" t="str">
        <f t="shared" si="108"/>
        <v>Values 6662</v>
      </c>
      <c r="C3331" t="str">
        <f t="shared" si="108"/>
        <v>Values 9993</v>
      </c>
      <c r="D3331" t="str">
        <f t="shared" si="108"/>
        <v>Values 13324</v>
      </c>
      <c r="E3331" t="str">
        <f t="shared" si="108"/>
        <v>Values 16655</v>
      </c>
    </row>
    <row r="3332" spans="1:5" x14ac:dyDescent="0.25">
      <c r="A3332" s="2">
        <f t="shared" si="107"/>
        <v>46472</v>
      </c>
      <c r="B3332" t="str">
        <f t="shared" si="108"/>
        <v>Values 6664</v>
      </c>
      <c r="C3332" t="str">
        <f t="shared" si="108"/>
        <v>Values 9996</v>
      </c>
      <c r="D3332" t="str">
        <f t="shared" si="108"/>
        <v>Values 13328</v>
      </c>
      <c r="E3332" t="str">
        <f t="shared" si="108"/>
        <v>Values 16660</v>
      </c>
    </row>
    <row r="3333" spans="1:5" x14ac:dyDescent="0.25">
      <c r="A3333" s="2">
        <f t="shared" si="107"/>
        <v>46473</v>
      </c>
      <c r="B3333" t="str">
        <f t="shared" si="108"/>
        <v>Values 6666</v>
      </c>
      <c r="C3333" t="str">
        <f t="shared" si="108"/>
        <v>Values 9999</v>
      </c>
      <c r="D3333" t="str">
        <f t="shared" si="108"/>
        <v>Values 13332</v>
      </c>
      <c r="E3333" t="str">
        <f t="shared" si="108"/>
        <v>Values 16665</v>
      </c>
    </row>
    <row r="3334" spans="1:5" x14ac:dyDescent="0.25">
      <c r="A3334" s="2">
        <f t="shared" si="107"/>
        <v>46474</v>
      </c>
      <c r="B3334" t="str">
        <f t="shared" si="108"/>
        <v>Values 6668</v>
      </c>
      <c r="C3334" t="str">
        <f t="shared" si="108"/>
        <v>Values 10002</v>
      </c>
      <c r="D3334" t="str">
        <f t="shared" si="108"/>
        <v>Values 13336</v>
      </c>
      <c r="E3334" t="str">
        <f t="shared" si="108"/>
        <v>Values 16670</v>
      </c>
    </row>
    <row r="3335" spans="1:5" x14ac:dyDescent="0.25">
      <c r="A3335" s="2">
        <f t="shared" si="107"/>
        <v>46475</v>
      </c>
      <c r="B3335" t="str">
        <f t="shared" si="108"/>
        <v>Values 6670</v>
      </c>
      <c r="C3335" t="str">
        <f t="shared" si="108"/>
        <v>Values 10005</v>
      </c>
      <c r="D3335" t="str">
        <f t="shared" si="108"/>
        <v>Values 13340</v>
      </c>
      <c r="E3335" t="str">
        <f t="shared" si="108"/>
        <v>Values 16675</v>
      </c>
    </row>
    <row r="3336" spans="1:5" x14ac:dyDescent="0.25">
      <c r="A3336" s="2">
        <f t="shared" si="107"/>
        <v>46476</v>
      </c>
      <c r="B3336" t="str">
        <f t="shared" si="108"/>
        <v>Values 6672</v>
      </c>
      <c r="C3336" t="str">
        <f t="shared" si="108"/>
        <v>Values 10008</v>
      </c>
      <c r="D3336" t="str">
        <f t="shared" si="108"/>
        <v>Values 13344</v>
      </c>
      <c r="E3336" t="str">
        <f t="shared" si="108"/>
        <v>Values 16680</v>
      </c>
    </row>
    <row r="3337" spans="1:5" x14ac:dyDescent="0.25">
      <c r="A3337" s="2">
        <f t="shared" si="107"/>
        <v>46477</v>
      </c>
      <c r="B3337" t="str">
        <f t="shared" si="108"/>
        <v>Values 6674</v>
      </c>
      <c r="C3337" t="str">
        <f t="shared" si="108"/>
        <v>Values 10011</v>
      </c>
      <c r="D3337" t="str">
        <f t="shared" si="108"/>
        <v>Values 13348</v>
      </c>
      <c r="E3337" t="str">
        <f t="shared" si="108"/>
        <v>Values 16685</v>
      </c>
    </row>
    <row r="3338" spans="1:5" x14ac:dyDescent="0.25">
      <c r="A3338" s="2">
        <f t="shared" si="107"/>
        <v>46478</v>
      </c>
      <c r="B3338" t="str">
        <f t="shared" si="108"/>
        <v>Values 6676</v>
      </c>
      <c r="C3338" t="str">
        <f t="shared" si="108"/>
        <v>Values 10014</v>
      </c>
      <c r="D3338" t="str">
        <f t="shared" si="108"/>
        <v>Values 13352</v>
      </c>
      <c r="E3338" t="str">
        <f t="shared" si="108"/>
        <v>Values 16690</v>
      </c>
    </row>
    <row r="3339" spans="1:5" x14ac:dyDescent="0.25">
      <c r="A3339" s="2">
        <f t="shared" si="107"/>
        <v>46479</v>
      </c>
      <c r="B3339" t="str">
        <f t="shared" si="108"/>
        <v>Values 6678</v>
      </c>
      <c r="C3339" t="str">
        <f t="shared" si="108"/>
        <v>Values 10017</v>
      </c>
      <c r="D3339" t="str">
        <f t="shared" si="108"/>
        <v>Values 13356</v>
      </c>
      <c r="E3339" t="str">
        <f t="shared" si="108"/>
        <v>Values 16695</v>
      </c>
    </row>
    <row r="3340" spans="1:5" x14ac:dyDescent="0.25">
      <c r="A3340" s="2">
        <f t="shared" si="107"/>
        <v>46480</v>
      </c>
      <c r="B3340" t="str">
        <f t="shared" si="108"/>
        <v>Values 6680</v>
      </c>
      <c r="C3340" t="str">
        <f t="shared" si="108"/>
        <v>Values 10020</v>
      </c>
      <c r="D3340" t="str">
        <f t="shared" si="108"/>
        <v>Values 13360</v>
      </c>
      <c r="E3340" t="str">
        <f t="shared" si="108"/>
        <v>Values 16700</v>
      </c>
    </row>
    <row r="3341" spans="1:5" x14ac:dyDescent="0.25">
      <c r="A3341" s="2">
        <f t="shared" si="107"/>
        <v>46481</v>
      </c>
      <c r="B3341" t="str">
        <f t="shared" si="108"/>
        <v>Values 6682</v>
      </c>
      <c r="C3341" t="str">
        <f t="shared" si="108"/>
        <v>Values 10023</v>
      </c>
      <c r="D3341" t="str">
        <f t="shared" si="108"/>
        <v>Values 13364</v>
      </c>
      <c r="E3341" t="str">
        <f t="shared" si="108"/>
        <v>Values 16705</v>
      </c>
    </row>
    <row r="3342" spans="1:5" x14ac:dyDescent="0.25">
      <c r="A3342" s="2">
        <f t="shared" si="107"/>
        <v>46482</v>
      </c>
      <c r="B3342" t="str">
        <f t="shared" si="108"/>
        <v>Values 6684</v>
      </c>
      <c r="C3342" t="str">
        <f t="shared" si="108"/>
        <v>Values 10026</v>
      </c>
      <c r="D3342" t="str">
        <f t="shared" si="108"/>
        <v>Values 13368</v>
      </c>
      <c r="E3342" t="str">
        <f t="shared" si="108"/>
        <v>Values 16710</v>
      </c>
    </row>
    <row r="3343" spans="1:5" x14ac:dyDescent="0.25">
      <c r="A3343" s="2">
        <f t="shared" si="107"/>
        <v>46483</v>
      </c>
      <c r="B3343" t="str">
        <f t="shared" si="108"/>
        <v>Values 6686</v>
      </c>
      <c r="C3343" t="str">
        <f t="shared" si="108"/>
        <v>Values 10029</v>
      </c>
      <c r="D3343" t="str">
        <f t="shared" si="108"/>
        <v>Values 13372</v>
      </c>
      <c r="E3343" t="str">
        <f t="shared" si="108"/>
        <v>Values 16715</v>
      </c>
    </row>
    <row r="3344" spans="1:5" x14ac:dyDescent="0.25">
      <c r="A3344" s="2">
        <f t="shared" si="107"/>
        <v>46484</v>
      </c>
      <c r="B3344" t="str">
        <f t="shared" si="108"/>
        <v>Values 6688</v>
      </c>
      <c r="C3344" t="str">
        <f t="shared" si="108"/>
        <v>Values 10032</v>
      </c>
      <c r="D3344" t="str">
        <f t="shared" si="108"/>
        <v>Values 13376</v>
      </c>
      <c r="E3344" t="str">
        <f t="shared" si="108"/>
        <v>Values 16720</v>
      </c>
    </row>
    <row r="3345" spans="1:5" x14ac:dyDescent="0.25">
      <c r="A3345" s="2">
        <f t="shared" si="107"/>
        <v>46485</v>
      </c>
      <c r="B3345" t="str">
        <f t="shared" si="108"/>
        <v>Values 6690</v>
      </c>
      <c r="C3345" t="str">
        <f t="shared" si="108"/>
        <v>Values 10035</v>
      </c>
      <c r="D3345" t="str">
        <f t="shared" si="108"/>
        <v>Values 13380</v>
      </c>
      <c r="E3345" t="str">
        <f t="shared" si="108"/>
        <v>Values 16725</v>
      </c>
    </row>
    <row r="3346" spans="1:5" x14ac:dyDescent="0.25">
      <c r="A3346" s="2">
        <f t="shared" si="107"/>
        <v>46486</v>
      </c>
      <c r="B3346" t="str">
        <f t="shared" si="108"/>
        <v>Values 6692</v>
      </c>
      <c r="C3346" t="str">
        <f t="shared" si="108"/>
        <v>Values 10038</v>
      </c>
      <c r="D3346" t="str">
        <f t="shared" si="108"/>
        <v>Values 13384</v>
      </c>
      <c r="E3346" t="str">
        <f t="shared" si="108"/>
        <v>Values 16730</v>
      </c>
    </row>
    <row r="3347" spans="1:5" x14ac:dyDescent="0.25">
      <c r="A3347" s="2">
        <f t="shared" si="107"/>
        <v>46487</v>
      </c>
      <c r="B3347" t="str">
        <f t="shared" si="108"/>
        <v>Values 6694</v>
      </c>
      <c r="C3347" t="str">
        <f t="shared" si="108"/>
        <v>Values 10041</v>
      </c>
      <c r="D3347" t="str">
        <f t="shared" si="108"/>
        <v>Values 13388</v>
      </c>
      <c r="E3347" t="str">
        <f t="shared" si="108"/>
        <v>Values 16735</v>
      </c>
    </row>
    <row r="3348" spans="1:5" x14ac:dyDescent="0.25">
      <c r="A3348" s="2">
        <f t="shared" si="107"/>
        <v>46488</v>
      </c>
      <c r="B3348" t="str">
        <f t="shared" si="108"/>
        <v>Values 6696</v>
      </c>
      <c r="C3348" t="str">
        <f t="shared" si="108"/>
        <v>Values 10044</v>
      </c>
      <c r="D3348" t="str">
        <f t="shared" si="108"/>
        <v>Values 13392</v>
      </c>
      <c r="E3348" t="str">
        <f t="shared" si="108"/>
        <v>Values 16740</v>
      </c>
    </row>
    <row r="3349" spans="1:5" x14ac:dyDescent="0.25">
      <c r="A3349" s="2">
        <f t="shared" si="107"/>
        <v>46489</v>
      </c>
      <c r="B3349" t="str">
        <f t="shared" si="108"/>
        <v>Values 6698</v>
      </c>
      <c r="C3349" t="str">
        <f t="shared" si="108"/>
        <v>Values 10047</v>
      </c>
      <c r="D3349" t="str">
        <f t="shared" si="108"/>
        <v>Values 13396</v>
      </c>
      <c r="E3349" t="str">
        <f t="shared" si="108"/>
        <v>Values 16745</v>
      </c>
    </row>
    <row r="3350" spans="1:5" x14ac:dyDescent="0.25">
      <c r="A3350" s="2">
        <f t="shared" si="107"/>
        <v>46490</v>
      </c>
      <c r="B3350" t="str">
        <f t="shared" si="108"/>
        <v>Values 6700</v>
      </c>
      <c r="C3350" t="str">
        <f t="shared" si="108"/>
        <v>Values 10050</v>
      </c>
      <c r="D3350" t="str">
        <f t="shared" si="108"/>
        <v>Values 13400</v>
      </c>
      <c r="E3350" t="str">
        <f t="shared" si="108"/>
        <v>Values 16750</v>
      </c>
    </row>
    <row r="3351" spans="1:5" x14ac:dyDescent="0.25">
      <c r="A3351" s="2">
        <f t="shared" ref="A3351:A3414" si="109">A3350+1</f>
        <v>46491</v>
      </c>
      <c r="B3351" t="str">
        <f t="shared" si="108"/>
        <v>Values 6702</v>
      </c>
      <c r="C3351" t="str">
        <f t="shared" si="108"/>
        <v>Values 10053</v>
      </c>
      <c r="D3351" t="str">
        <f t="shared" si="108"/>
        <v>Values 13404</v>
      </c>
      <c r="E3351" t="str">
        <f t="shared" si="108"/>
        <v>Values 16755</v>
      </c>
    </row>
    <row r="3352" spans="1:5" x14ac:dyDescent="0.25">
      <c r="A3352" s="2">
        <f t="shared" si="109"/>
        <v>46492</v>
      </c>
      <c r="B3352" t="str">
        <f t="shared" si="108"/>
        <v>Values 6704</v>
      </c>
      <c r="C3352" t="str">
        <f t="shared" si="108"/>
        <v>Values 10056</v>
      </c>
      <c r="D3352" t="str">
        <f t="shared" si="108"/>
        <v>Values 13408</v>
      </c>
      <c r="E3352" t="str">
        <f t="shared" si="108"/>
        <v>Values 16760</v>
      </c>
    </row>
    <row r="3353" spans="1:5" x14ac:dyDescent="0.25">
      <c r="A3353" s="2">
        <f t="shared" si="109"/>
        <v>46493</v>
      </c>
      <c r="B3353" t="str">
        <f t="shared" si="108"/>
        <v>Values 6706</v>
      </c>
      <c r="C3353" t="str">
        <f t="shared" si="108"/>
        <v>Values 10059</v>
      </c>
      <c r="D3353" t="str">
        <f t="shared" si="108"/>
        <v>Values 13412</v>
      </c>
      <c r="E3353" t="str">
        <f t="shared" si="108"/>
        <v>Values 16765</v>
      </c>
    </row>
    <row r="3354" spans="1:5" x14ac:dyDescent="0.25">
      <c r="A3354" s="2">
        <f t="shared" si="109"/>
        <v>46494</v>
      </c>
      <c r="B3354" t="str">
        <f t="shared" si="108"/>
        <v>Values 6708</v>
      </c>
      <c r="C3354" t="str">
        <f t="shared" si="108"/>
        <v>Values 10062</v>
      </c>
      <c r="D3354" t="str">
        <f t="shared" si="108"/>
        <v>Values 13416</v>
      </c>
      <c r="E3354" t="str">
        <f t="shared" si="108"/>
        <v>Values 16770</v>
      </c>
    </row>
    <row r="3355" spans="1:5" x14ac:dyDescent="0.25">
      <c r="A3355" s="2">
        <f t="shared" si="109"/>
        <v>46495</v>
      </c>
      <c r="B3355" t="str">
        <f t="shared" si="108"/>
        <v>Values 6710</v>
      </c>
      <c r="C3355" t="str">
        <f t="shared" si="108"/>
        <v>Values 10065</v>
      </c>
      <c r="D3355" t="str">
        <f t="shared" si="108"/>
        <v>Values 13420</v>
      </c>
      <c r="E3355" t="str">
        <f t="shared" si="108"/>
        <v>Values 16775</v>
      </c>
    </row>
    <row r="3356" spans="1:5" x14ac:dyDescent="0.25">
      <c r="A3356" s="2">
        <f t="shared" si="109"/>
        <v>46496</v>
      </c>
      <c r="B3356" t="str">
        <f t="shared" si="108"/>
        <v>Values 6712</v>
      </c>
      <c r="C3356" t="str">
        <f t="shared" si="108"/>
        <v>Values 10068</v>
      </c>
      <c r="D3356" t="str">
        <f t="shared" si="108"/>
        <v>Values 13424</v>
      </c>
      <c r="E3356" t="str">
        <f t="shared" si="108"/>
        <v>Values 16780</v>
      </c>
    </row>
    <row r="3357" spans="1:5" x14ac:dyDescent="0.25">
      <c r="A3357" s="2">
        <f t="shared" si="109"/>
        <v>46497</v>
      </c>
      <c r="B3357" t="str">
        <f t="shared" si="108"/>
        <v>Values 6714</v>
      </c>
      <c r="C3357" t="str">
        <f t="shared" si="108"/>
        <v>Values 10071</v>
      </c>
      <c r="D3357" t="str">
        <f t="shared" si="108"/>
        <v>Values 13428</v>
      </c>
      <c r="E3357" t="str">
        <f t="shared" si="108"/>
        <v>Values 16785</v>
      </c>
    </row>
    <row r="3358" spans="1:5" x14ac:dyDescent="0.25">
      <c r="A3358" s="2">
        <f t="shared" si="109"/>
        <v>46498</v>
      </c>
      <c r="B3358" t="str">
        <f t="shared" si="108"/>
        <v>Values 6716</v>
      </c>
      <c r="C3358" t="str">
        <f t="shared" si="108"/>
        <v>Values 10074</v>
      </c>
      <c r="D3358" t="str">
        <f t="shared" si="108"/>
        <v>Values 13432</v>
      </c>
      <c r="E3358" t="str">
        <f t="shared" si="108"/>
        <v>Values 16790</v>
      </c>
    </row>
    <row r="3359" spans="1:5" x14ac:dyDescent="0.25">
      <c r="A3359" s="2">
        <f t="shared" si="109"/>
        <v>46499</v>
      </c>
      <c r="B3359" t="str">
        <f t="shared" si="108"/>
        <v>Values 6718</v>
      </c>
      <c r="C3359" t="str">
        <f t="shared" si="108"/>
        <v>Values 10077</v>
      </c>
      <c r="D3359" t="str">
        <f t="shared" si="108"/>
        <v>Values 13436</v>
      </c>
      <c r="E3359" t="str">
        <f t="shared" si="108"/>
        <v>Values 16795</v>
      </c>
    </row>
    <row r="3360" spans="1:5" x14ac:dyDescent="0.25">
      <c r="A3360" s="2">
        <f t="shared" si="109"/>
        <v>46500</v>
      </c>
      <c r="B3360" t="str">
        <f t="shared" si="108"/>
        <v>Values 6720</v>
      </c>
      <c r="C3360" t="str">
        <f t="shared" si="108"/>
        <v>Values 10080</v>
      </c>
      <c r="D3360" t="str">
        <f t="shared" si="108"/>
        <v>Values 13440</v>
      </c>
      <c r="E3360" t="str">
        <f t="shared" si="108"/>
        <v>Values 16800</v>
      </c>
    </row>
    <row r="3361" spans="1:5" x14ac:dyDescent="0.25">
      <c r="A3361" s="2">
        <f t="shared" si="109"/>
        <v>46501</v>
      </c>
      <c r="B3361" t="str">
        <f t="shared" si="108"/>
        <v>Values 6722</v>
      </c>
      <c r="C3361" t="str">
        <f t="shared" si="108"/>
        <v>Values 10083</v>
      </c>
      <c r="D3361" t="str">
        <f t="shared" si="108"/>
        <v>Values 13444</v>
      </c>
      <c r="E3361" t="str">
        <f t="shared" ref="B3361:E3424" si="110">"Values " &amp; ROW() * COLUMN()</f>
        <v>Values 16805</v>
      </c>
    </row>
    <row r="3362" spans="1:5" x14ac:dyDescent="0.25">
      <c r="A3362" s="2">
        <f t="shared" si="109"/>
        <v>46502</v>
      </c>
      <c r="B3362" t="str">
        <f t="shared" si="110"/>
        <v>Values 6724</v>
      </c>
      <c r="C3362" t="str">
        <f t="shared" si="110"/>
        <v>Values 10086</v>
      </c>
      <c r="D3362" t="str">
        <f t="shared" si="110"/>
        <v>Values 13448</v>
      </c>
      <c r="E3362" t="str">
        <f t="shared" si="110"/>
        <v>Values 16810</v>
      </c>
    </row>
    <row r="3363" spans="1:5" x14ac:dyDescent="0.25">
      <c r="A3363" s="2">
        <f t="shared" si="109"/>
        <v>46503</v>
      </c>
      <c r="B3363" t="str">
        <f t="shared" si="110"/>
        <v>Values 6726</v>
      </c>
      <c r="C3363" t="str">
        <f t="shared" si="110"/>
        <v>Values 10089</v>
      </c>
      <c r="D3363" t="str">
        <f t="shared" si="110"/>
        <v>Values 13452</v>
      </c>
      <c r="E3363" t="str">
        <f t="shared" si="110"/>
        <v>Values 16815</v>
      </c>
    </row>
    <row r="3364" spans="1:5" x14ac:dyDescent="0.25">
      <c r="A3364" s="2">
        <f t="shared" si="109"/>
        <v>46504</v>
      </c>
      <c r="B3364" t="str">
        <f t="shared" si="110"/>
        <v>Values 6728</v>
      </c>
      <c r="C3364" t="str">
        <f t="shared" si="110"/>
        <v>Values 10092</v>
      </c>
      <c r="D3364" t="str">
        <f t="shared" si="110"/>
        <v>Values 13456</v>
      </c>
      <c r="E3364" t="str">
        <f t="shared" si="110"/>
        <v>Values 16820</v>
      </c>
    </row>
    <row r="3365" spans="1:5" x14ac:dyDescent="0.25">
      <c r="A3365" s="2">
        <f t="shared" si="109"/>
        <v>46505</v>
      </c>
      <c r="B3365" t="str">
        <f t="shared" si="110"/>
        <v>Values 6730</v>
      </c>
      <c r="C3365" t="str">
        <f t="shared" si="110"/>
        <v>Values 10095</v>
      </c>
      <c r="D3365" t="str">
        <f t="shared" si="110"/>
        <v>Values 13460</v>
      </c>
      <c r="E3365" t="str">
        <f t="shared" si="110"/>
        <v>Values 16825</v>
      </c>
    </row>
    <row r="3366" spans="1:5" x14ac:dyDescent="0.25">
      <c r="A3366" s="2">
        <f t="shared" si="109"/>
        <v>46506</v>
      </c>
      <c r="B3366" t="str">
        <f t="shared" si="110"/>
        <v>Values 6732</v>
      </c>
      <c r="C3366" t="str">
        <f t="shared" si="110"/>
        <v>Values 10098</v>
      </c>
      <c r="D3366" t="str">
        <f t="shared" si="110"/>
        <v>Values 13464</v>
      </c>
      <c r="E3366" t="str">
        <f t="shared" si="110"/>
        <v>Values 16830</v>
      </c>
    </row>
    <row r="3367" spans="1:5" x14ac:dyDescent="0.25">
      <c r="A3367" s="2">
        <f t="shared" si="109"/>
        <v>46507</v>
      </c>
      <c r="B3367" t="str">
        <f t="shared" si="110"/>
        <v>Values 6734</v>
      </c>
      <c r="C3367" t="str">
        <f t="shared" si="110"/>
        <v>Values 10101</v>
      </c>
      <c r="D3367" t="str">
        <f t="shared" si="110"/>
        <v>Values 13468</v>
      </c>
      <c r="E3367" t="str">
        <f t="shared" si="110"/>
        <v>Values 16835</v>
      </c>
    </row>
    <row r="3368" spans="1:5" x14ac:dyDescent="0.25">
      <c r="A3368" s="2">
        <f t="shared" si="109"/>
        <v>46508</v>
      </c>
      <c r="B3368" t="str">
        <f t="shared" si="110"/>
        <v>Values 6736</v>
      </c>
      <c r="C3368" t="str">
        <f t="shared" si="110"/>
        <v>Values 10104</v>
      </c>
      <c r="D3368" t="str">
        <f t="shared" si="110"/>
        <v>Values 13472</v>
      </c>
      <c r="E3368" t="str">
        <f t="shared" si="110"/>
        <v>Values 16840</v>
      </c>
    </row>
    <row r="3369" spans="1:5" x14ac:dyDescent="0.25">
      <c r="A3369" s="2">
        <f t="shared" si="109"/>
        <v>46509</v>
      </c>
      <c r="B3369" t="str">
        <f t="shared" si="110"/>
        <v>Values 6738</v>
      </c>
      <c r="C3369" t="str">
        <f t="shared" si="110"/>
        <v>Values 10107</v>
      </c>
      <c r="D3369" t="str">
        <f t="shared" si="110"/>
        <v>Values 13476</v>
      </c>
      <c r="E3369" t="str">
        <f t="shared" si="110"/>
        <v>Values 16845</v>
      </c>
    </row>
    <row r="3370" spans="1:5" x14ac:dyDescent="0.25">
      <c r="A3370" s="2">
        <f t="shared" si="109"/>
        <v>46510</v>
      </c>
      <c r="B3370" t="str">
        <f t="shared" si="110"/>
        <v>Values 6740</v>
      </c>
      <c r="C3370" t="str">
        <f t="shared" si="110"/>
        <v>Values 10110</v>
      </c>
      <c r="D3370" t="str">
        <f t="shared" si="110"/>
        <v>Values 13480</v>
      </c>
      <c r="E3370" t="str">
        <f t="shared" si="110"/>
        <v>Values 16850</v>
      </c>
    </row>
    <row r="3371" spans="1:5" x14ac:dyDescent="0.25">
      <c r="A3371" s="2">
        <f t="shared" si="109"/>
        <v>46511</v>
      </c>
      <c r="B3371" t="str">
        <f t="shared" si="110"/>
        <v>Values 6742</v>
      </c>
      <c r="C3371" t="str">
        <f t="shared" si="110"/>
        <v>Values 10113</v>
      </c>
      <c r="D3371" t="str">
        <f t="shared" si="110"/>
        <v>Values 13484</v>
      </c>
      <c r="E3371" t="str">
        <f t="shared" si="110"/>
        <v>Values 16855</v>
      </c>
    </row>
    <row r="3372" spans="1:5" x14ac:dyDescent="0.25">
      <c r="A3372" s="2">
        <f t="shared" si="109"/>
        <v>46512</v>
      </c>
      <c r="B3372" t="str">
        <f t="shared" si="110"/>
        <v>Values 6744</v>
      </c>
      <c r="C3372" t="str">
        <f t="shared" si="110"/>
        <v>Values 10116</v>
      </c>
      <c r="D3372" t="str">
        <f t="shared" si="110"/>
        <v>Values 13488</v>
      </c>
      <c r="E3372" t="str">
        <f t="shared" si="110"/>
        <v>Values 16860</v>
      </c>
    </row>
    <row r="3373" spans="1:5" x14ac:dyDescent="0.25">
      <c r="A3373" s="2">
        <f t="shared" si="109"/>
        <v>46513</v>
      </c>
      <c r="B3373" t="str">
        <f t="shared" si="110"/>
        <v>Values 6746</v>
      </c>
      <c r="C3373" t="str">
        <f t="shared" si="110"/>
        <v>Values 10119</v>
      </c>
      <c r="D3373" t="str">
        <f t="shared" si="110"/>
        <v>Values 13492</v>
      </c>
      <c r="E3373" t="str">
        <f t="shared" si="110"/>
        <v>Values 16865</v>
      </c>
    </row>
    <row r="3374" spans="1:5" x14ac:dyDescent="0.25">
      <c r="A3374" s="2">
        <f t="shared" si="109"/>
        <v>46514</v>
      </c>
      <c r="B3374" t="str">
        <f t="shared" si="110"/>
        <v>Values 6748</v>
      </c>
      <c r="C3374" t="str">
        <f t="shared" si="110"/>
        <v>Values 10122</v>
      </c>
      <c r="D3374" t="str">
        <f t="shared" si="110"/>
        <v>Values 13496</v>
      </c>
      <c r="E3374" t="str">
        <f t="shared" si="110"/>
        <v>Values 16870</v>
      </c>
    </row>
    <row r="3375" spans="1:5" x14ac:dyDescent="0.25">
      <c r="A3375" s="2">
        <f t="shared" si="109"/>
        <v>46515</v>
      </c>
      <c r="B3375" t="str">
        <f t="shared" si="110"/>
        <v>Values 6750</v>
      </c>
      <c r="C3375" t="str">
        <f t="shared" si="110"/>
        <v>Values 10125</v>
      </c>
      <c r="D3375" t="str">
        <f t="shared" si="110"/>
        <v>Values 13500</v>
      </c>
      <c r="E3375" t="str">
        <f t="shared" si="110"/>
        <v>Values 16875</v>
      </c>
    </row>
    <row r="3376" spans="1:5" x14ac:dyDescent="0.25">
      <c r="A3376" s="2">
        <f t="shared" si="109"/>
        <v>46516</v>
      </c>
      <c r="B3376" t="str">
        <f t="shared" si="110"/>
        <v>Values 6752</v>
      </c>
      <c r="C3376" t="str">
        <f t="shared" si="110"/>
        <v>Values 10128</v>
      </c>
      <c r="D3376" t="str">
        <f t="shared" si="110"/>
        <v>Values 13504</v>
      </c>
      <c r="E3376" t="str">
        <f t="shared" si="110"/>
        <v>Values 16880</v>
      </c>
    </row>
    <row r="3377" spans="1:5" x14ac:dyDescent="0.25">
      <c r="A3377" s="2">
        <f t="shared" si="109"/>
        <v>46517</v>
      </c>
      <c r="B3377" t="str">
        <f t="shared" si="110"/>
        <v>Values 6754</v>
      </c>
      <c r="C3377" t="str">
        <f t="shared" si="110"/>
        <v>Values 10131</v>
      </c>
      <c r="D3377" t="str">
        <f t="shared" si="110"/>
        <v>Values 13508</v>
      </c>
      <c r="E3377" t="str">
        <f t="shared" si="110"/>
        <v>Values 16885</v>
      </c>
    </row>
    <row r="3378" spans="1:5" x14ac:dyDescent="0.25">
      <c r="A3378" s="2">
        <f t="shared" si="109"/>
        <v>46518</v>
      </c>
      <c r="B3378" t="str">
        <f t="shared" si="110"/>
        <v>Values 6756</v>
      </c>
      <c r="C3378" t="str">
        <f t="shared" si="110"/>
        <v>Values 10134</v>
      </c>
      <c r="D3378" t="str">
        <f t="shared" si="110"/>
        <v>Values 13512</v>
      </c>
      <c r="E3378" t="str">
        <f t="shared" si="110"/>
        <v>Values 16890</v>
      </c>
    </row>
    <row r="3379" spans="1:5" x14ac:dyDescent="0.25">
      <c r="A3379" s="2">
        <f t="shared" si="109"/>
        <v>46519</v>
      </c>
      <c r="B3379" t="str">
        <f t="shared" si="110"/>
        <v>Values 6758</v>
      </c>
      <c r="C3379" t="str">
        <f t="shared" si="110"/>
        <v>Values 10137</v>
      </c>
      <c r="D3379" t="str">
        <f t="shared" si="110"/>
        <v>Values 13516</v>
      </c>
      <c r="E3379" t="str">
        <f t="shared" si="110"/>
        <v>Values 16895</v>
      </c>
    </row>
    <row r="3380" spans="1:5" x14ac:dyDescent="0.25">
      <c r="A3380" s="2">
        <f t="shared" si="109"/>
        <v>46520</v>
      </c>
      <c r="B3380" t="str">
        <f t="shared" si="110"/>
        <v>Values 6760</v>
      </c>
      <c r="C3380" t="str">
        <f t="shared" si="110"/>
        <v>Values 10140</v>
      </c>
      <c r="D3380" t="str">
        <f t="shared" si="110"/>
        <v>Values 13520</v>
      </c>
      <c r="E3380" t="str">
        <f t="shared" si="110"/>
        <v>Values 16900</v>
      </c>
    </row>
    <row r="3381" spans="1:5" x14ac:dyDescent="0.25">
      <c r="A3381" s="2">
        <f t="shared" si="109"/>
        <v>46521</v>
      </c>
      <c r="B3381" t="str">
        <f t="shared" si="110"/>
        <v>Values 6762</v>
      </c>
      <c r="C3381" t="str">
        <f t="shared" si="110"/>
        <v>Values 10143</v>
      </c>
      <c r="D3381" t="str">
        <f t="shared" si="110"/>
        <v>Values 13524</v>
      </c>
      <c r="E3381" t="str">
        <f t="shared" si="110"/>
        <v>Values 16905</v>
      </c>
    </row>
    <row r="3382" spans="1:5" x14ac:dyDescent="0.25">
      <c r="A3382" s="2">
        <f t="shared" si="109"/>
        <v>46522</v>
      </c>
      <c r="B3382" t="str">
        <f t="shared" si="110"/>
        <v>Values 6764</v>
      </c>
      <c r="C3382" t="str">
        <f t="shared" si="110"/>
        <v>Values 10146</v>
      </c>
      <c r="D3382" t="str">
        <f t="shared" si="110"/>
        <v>Values 13528</v>
      </c>
      <c r="E3382" t="str">
        <f t="shared" si="110"/>
        <v>Values 16910</v>
      </c>
    </row>
    <row r="3383" spans="1:5" x14ac:dyDescent="0.25">
      <c r="A3383" s="2">
        <f t="shared" si="109"/>
        <v>46523</v>
      </c>
      <c r="B3383" t="str">
        <f t="shared" si="110"/>
        <v>Values 6766</v>
      </c>
      <c r="C3383" t="str">
        <f t="shared" si="110"/>
        <v>Values 10149</v>
      </c>
      <c r="D3383" t="str">
        <f t="shared" si="110"/>
        <v>Values 13532</v>
      </c>
      <c r="E3383" t="str">
        <f t="shared" si="110"/>
        <v>Values 16915</v>
      </c>
    </row>
    <row r="3384" spans="1:5" x14ac:dyDescent="0.25">
      <c r="A3384" s="2">
        <f t="shared" si="109"/>
        <v>46524</v>
      </c>
      <c r="B3384" t="str">
        <f t="shared" si="110"/>
        <v>Values 6768</v>
      </c>
      <c r="C3384" t="str">
        <f t="shared" si="110"/>
        <v>Values 10152</v>
      </c>
      <c r="D3384" t="str">
        <f t="shared" si="110"/>
        <v>Values 13536</v>
      </c>
      <c r="E3384" t="str">
        <f t="shared" si="110"/>
        <v>Values 16920</v>
      </c>
    </row>
    <row r="3385" spans="1:5" x14ac:dyDescent="0.25">
      <c r="A3385" s="2">
        <f t="shared" si="109"/>
        <v>46525</v>
      </c>
      <c r="B3385" t="str">
        <f t="shared" si="110"/>
        <v>Values 6770</v>
      </c>
      <c r="C3385" t="str">
        <f t="shared" si="110"/>
        <v>Values 10155</v>
      </c>
      <c r="D3385" t="str">
        <f t="shared" si="110"/>
        <v>Values 13540</v>
      </c>
      <c r="E3385" t="str">
        <f t="shared" si="110"/>
        <v>Values 16925</v>
      </c>
    </row>
    <row r="3386" spans="1:5" x14ac:dyDescent="0.25">
      <c r="A3386" s="2">
        <f t="shared" si="109"/>
        <v>46526</v>
      </c>
      <c r="B3386" t="str">
        <f t="shared" si="110"/>
        <v>Values 6772</v>
      </c>
      <c r="C3386" t="str">
        <f t="shared" si="110"/>
        <v>Values 10158</v>
      </c>
      <c r="D3386" t="str">
        <f t="shared" si="110"/>
        <v>Values 13544</v>
      </c>
      <c r="E3386" t="str">
        <f t="shared" si="110"/>
        <v>Values 16930</v>
      </c>
    </row>
    <row r="3387" spans="1:5" x14ac:dyDescent="0.25">
      <c r="A3387" s="2">
        <f t="shared" si="109"/>
        <v>46527</v>
      </c>
      <c r="B3387" t="str">
        <f t="shared" si="110"/>
        <v>Values 6774</v>
      </c>
      <c r="C3387" t="str">
        <f t="shared" si="110"/>
        <v>Values 10161</v>
      </c>
      <c r="D3387" t="str">
        <f t="shared" si="110"/>
        <v>Values 13548</v>
      </c>
      <c r="E3387" t="str">
        <f t="shared" si="110"/>
        <v>Values 16935</v>
      </c>
    </row>
    <row r="3388" spans="1:5" x14ac:dyDescent="0.25">
      <c r="A3388" s="2">
        <f t="shared" si="109"/>
        <v>46528</v>
      </c>
      <c r="B3388" t="str">
        <f t="shared" si="110"/>
        <v>Values 6776</v>
      </c>
      <c r="C3388" t="str">
        <f t="shared" si="110"/>
        <v>Values 10164</v>
      </c>
      <c r="D3388" t="str">
        <f t="shared" si="110"/>
        <v>Values 13552</v>
      </c>
      <c r="E3388" t="str">
        <f t="shared" si="110"/>
        <v>Values 16940</v>
      </c>
    </row>
    <row r="3389" spans="1:5" x14ac:dyDescent="0.25">
      <c r="A3389" s="2">
        <f t="shared" si="109"/>
        <v>46529</v>
      </c>
      <c r="B3389" t="str">
        <f t="shared" si="110"/>
        <v>Values 6778</v>
      </c>
      <c r="C3389" t="str">
        <f t="shared" si="110"/>
        <v>Values 10167</v>
      </c>
      <c r="D3389" t="str">
        <f t="shared" si="110"/>
        <v>Values 13556</v>
      </c>
      <c r="E3389" t="str">
        <f t="shared" si="110"/>
        <v>Values 16945</v>
      </c>
    </row>
    <row r="3390" spans="1:5" x14ac:dyDescent="0.25">
      <c r="A3390" s="2">
        <f t="shared" si="109"/>
        <v>46530</v>
      </c>
      <c r="B3390" t="str">
        <f t="shared" si="110"/>
        <v>Values 6780</v>
      </c>
      <c r="C3390" t="str">
        <f t="shared" si="110"/>
        <v>Values 10170</v>
      </c>
      <c r="D3390" t="str">
        <f t="shared" si="110"/>
        <v>Values 13560</v>
      </c>
      <c r="E3390" t="str">
        <f t="shared" si="110"/>
        <v>Values 16950</v>
      </c>
    </row>
    <row r="3391" spans="1:5" x14ac:dyDescent="0.25">
      <c r="A3391" s="2">
        <f t="shared" si="109"/>
        <v>46531</v>
      </c>
      <c r="B3391" t="str">
        <f t="shared" si="110"/>
        <v>Values 6782</v>
      </c>
      <c r="C3391" t="str">
        <f t="shared" si="110"/>
        <v>Values 10173</v>
      </c>
      <c r="D3391" t="str">
        <f t="shared" si="110"/>
        <v>Values 13564</v>
      </c>
      <c r="E3391" t="str">
        <f t="shared" si="110"/>
        <v>Values 16955</v>
      </c>
    </row>
    <row r="3392" spans="1:5" x14ac:dyDescent="0.25">
      <c r="A3392" s="2">
        <f t="shared" si="109"/>
        <v>46532</v>
      </c>
      <c r="B3392" t="str">
        <f t="shared" si="110"/>
        <v>Values 6784</v>
      </c>
      <c r="C3392" t="str">
        <f t="shared" si="110"/>
        <v>Values 10176</v>
      </c>
      <c r="D3392" t="str">
        <f t="shared" si="110"/>
        <v>Values 13568</v>
      </c>
      <c r="E3392" t="str">
        <f t="shared" si="110"/>
        <v>Values 16960</v>
      </c>
    </row>
    <row r="3393" spans="1:5" x14ac:dyDescent="0.25">
      <c r="A3393" s="2">
        <f t="shared" si="109"/>
        <v>46533</v>
      </c>
      <c r="B3393" t="str">
        <f t="shared" si="110"/>
        <v>Values 6786</v>
      </c>
      <c r="C3393" t="str">
        <f t="shared" si="110"/>
        <v>Values 10179</v>
      </c>
      <c r="D3393" t="str">
        <f t="shared" si="110"/>
        <v>Values 13572</v>
      </c>
      <c r="E3393" t="str">
        <f t="shared" si="110"/>
        <v>Values 16965</v>
      </c>
    </row>
    <row r="3394" spans="1:5" x14ac:dyDescent="0.25">
      <c r="A3394" s="2">
        <f t="shared" si="109"/>
        <v>46534</v>
      </c>
      <c r="B3394" t="str">
        <f t="shared" si="110"/>
        <v>Values 6788</v>
      </c>
      <c r="C3394" t="str">
        <f t="shared" si="110"/>
        <v>Values 10182</v>
      </c>
      <c r="D3394" t="str">
        <f t="shared" si="110"/>
        <v>Values 13576</v>
      </c>
      <c r="E3394" t="str">
        <f t="shared" si="110"/>
        <v>Values 16970</v>
      </c>
    </row>
    <row r="3395" spans="1:5" x14ac:dyDescent="0.25">
      <c r="A3395" s="2">
        <f t="shared" si="109"/>
        <v>46535</v>
      </c>
      <c r="B3395" t="str">
        <f t="shared" si="110"/>
        <v>Values 6790</v>
      </c>
      <c r="C3395" t="str">
        <f t="shared" si="110"/>
        <v>Values 10185</v>
      </c>
      <c r="D3395" t="str">
        <f t="shared" si="110"/>
        <v>Values 13580</v>
      </c>
      <c r="E3395" t="str">
        <f t="shared" si="110"/>
        <v>Values 16975</v>
      </c>
    </row>
    <row r="3396" spans="1:5" x14ac:dyDescent="0.25">
      <c r="A3396" s="2">
        <f t="shared" si="109"/>
        <v>46536</v>
      </c>
      <c r="B3396" t="str">
        <f t="shared" si="110"/>
        <v>Values 6792</v>
      </c>
      <c r="C3396" t="str">
        <f t="shared" si="110"/>
        <v>Values 10188</v>
      </c>
      <c r="D3396" t="str">
        <f t="shared" si="110"/>
        <v>Values 13584</v>
      </c>
      <c r="E3396" t="str">
        <f t="shared" si="110"/>
        <v>Values 16980</v>
      </c>
    </row>
    <row r="3397" spans="1:5" x14ac:dyDescent="0.25">
      <c r="A3397" s="2">
        <f t="shared" si="109"/>
        <v>46537</v>
      </c>
      <c r="B3397" t="str">
        <f t="shared" si="110"/>
        <v>Values 6794</v>
      </c>
      <c r="C3397" t="str">
        <f t="shared" si="110"/>
        <v>Values 10191</v>
      </c>
      <c r="D3397" t="str">
        <f t="shared" si="110"/>
        <v>Values 13588</v>
      </c>
      <c r="E3397" t="str">
        <f t="shared" si="110"/>
        <v>Values 16985</v>
      </c>
    </row>
    <row r="3398" spans="1:5" x14ac:dyDescent="0.25">
      <c r="A3398" s="2">
        <f t="shared" si="109"/>
        <v>46538</v>
      </c>
      <c r="B3398" t="str">
        <f t="shared" si="110"/>
        <v>Values 6796</v>
      </c>
      <c r="C3398" t="str">
        <f t="shared" si="110"/>
        <v>Values 10194</v>
      </c>
      <c r="D3398" t="str">
        <f t="shared" si="110"/>
        <v>Values 13592</v>
      </c>
      <c r="E3398" t="str">
        <f t="shared" si="110"/>
        <v>Values 16990</v>
      </c>
    </row>
    <row r="3399" spans="1:5" x14ac:dyDescent="0.25">
      <c r="A3399" s="2">
        <f t="shared" si="109"/>
        <v>46539</v>
      </c>
      <c r="B3399" t="str">
        <f t="shared" si="110"/>
        <v>Values 6798</v>
      </c>
      <c r="C3399" t="str">
        <f t="shared" si="110"/>
        <v>Values 10197</v>
      </c>
      <c r="D3399" t="str">
        <f t="shared" si="110"/>
        <v>Values 13596</v>
      </c>
      <c r="E3399" t="str">
        <f t="shared" si="110"/>
        <v>Values 16995</v>
      </c>
    </row>
    <row r="3400" spans="1:5" x14ac:dyDescent="0.25">
      <c r="A3400" s="2">
        <f t="shared" si="109"/>
        <v>46540</v>
      </c>
      <c r="B3400" t="str">
        <f t="shared" si="110"/>
        <v>Values 6800</v>
      </c>
      <c r="C3400" t="str">
        <f t="shared" si="110"/>
        <v>Values 10200</v>
      </c>
      <c r="D3400" t="str">
        <f t="shared" si="110"/>
        <v>Values 13600</v>
      </c>
      <c r="E3400" t="str">
        <f t="shared" si="110"/>
        <v>Values 17000</v>
      </c>
    </row>
    <row r="3401" spans="1:5" x14ac:dyDescent="0.25">
      <c r="A3401" s="2">
        <f t="shared" si="109"/>
        <v>46541</v>
      </c>
      <c r="B3401" t="str">
        <f t="shared" si="110"/>
        <v>Values 6802</v>
      </c>
      <c r="C3401" t="str">
        <f t="shared" si="110"/>
        <v>Values 10203</v>
      </c>
      <c r="D3401" t="str">
        <f t="shared" si="110"/>
        <v>Values 13604</v>
      </c>
      <c r="E3401" t="str">
        <f t="shared" si="110"/>
        <v>Values 17005</v>
      </c>
    </row>
    <row r="3402" spans="1:5" x14ac:dyDescent="0.25">
      <c r="A3402" s="2">
        <f t="shared" si="109"/>
        <v>46542</v>
      </c>
      <c r="B3402" t="str">
        <f t="shared" si="110"/>
        <v>Values 6804</v>
      </c>
      <c r="C3402" t="str">
        <f t="shared" si="110"/>
        <v>Values 10206</v>
      </c>
      <c r="D3402" t="str">
        <f t="shared" si="110"/>
        <v>Values 13608</v>
      </c>
      <c r="E3402" t="str">
        <f t="shared" si="110"/>
        <v>Values 17010</v>
      </c>
    </row>
    <row r="3403" spans="1:5" x14ac:dyDescent="0.25">
      <c r="A3403" s="2">
        <f t="shared" si="109"/>
        <v>46543</v>
      </c>
      <c r="B3403" t="str">
        <f t="shared" si="110"/>
        <v>Values 6806</v>
      </c>
      <c r="C3403" t="str">
        <f t="shared" si="110"/>
        <v>Values 10209</v>
      </c>
      <c r="D3403" t="str">
        <f t="shared" si="110"/>
        <v>Values 13612</v>
      </c>
      <c r="E3403" t="str">
        <f t="shared" si="110"/>
        <v>Values 17015</v>
      </c>
    </row>
    <row r="3404" spans="1:5" x14ac:dyDescent="0.25">
      <c r="A3404" s="2">
        <f t="shared" si="109"/>
        <v>46544</v>
      </c>
      <c r="B3404" t="str">
        <f t="shared" si="110"/>
        <v>Values 6808</v>
      </c>
      <c r="C3404" t="str">
        <f t="shared" si="110"/>
        <v>Values 10212</v>
      </c>
      <c r="D3404" t="str">
        <f t="shared" si="110"/>
        <v>Values 13616</v>
      </c>
      <c r="E3404" t="str">
        <f t="shared" si="110"/>
        <v>Values 17020</v>
      </c>
    </row>
    <row r="3405" spans="1:5" x14ac:dyDescent="0.25">
      <c r="A3405" s="2">
        <f t="shared" si="109"/>
        <v>46545</v>
      </c>
      <c r="B3405" t="str">
        <f t="shared" si="110"/>
        <v>Values 6810</v>
      </c>
      <c r="C3405" t="str">
        <f t="shared" si="110"/>
        <v>Values 10215</v>
      </c>
      <c r="D3405" t="str">
        <f t="shared" si="110"/>
        <v>Values 13620</v>
      </c>
      <c r="E3405" t="str">
        <f t="shared" si="110"/>
        <v>Values 17025</v>
      </c>
    </row>
    <row r="3406" spans="1:5" x14ac:dyDescent="0.25">
      <c r="A3406" s="2">
        <f t="shared" si="109"/>
        <v>46546</v>
      </c>
      <c r="B3406" t="str">
        <f t="shared" si="110"/>
        <v>Values 6812</v>
      </c>
      <c r="C3406" t="str">
        <f t="shared" si="110"/>
        <v>Values 10218</v>
      </c>
      <c r="D3406" t="str">
        <f t="shared" si="110"/>
        <v>Values 13624</v>
      </c>
      <c r="E3406" t="str">
        <f t="shared" si="110"/>
        <v>Values 17030</v>
      </c>
    </row>
    <row r="3407" spans="1:5" x14ac:dyDescent="0.25">
      <c r="A3407" s="2">
        <f t="shared" si="109"/>
        <v>46547</v>
      </c>
      <c r="B3407" t="str">
        <f t="shared" si="110"/>
        <v>Values 6814</v>
      </c>
      <c r="C3407" t="str">
        <f t="shared" si="110"/>
        <v>Values 10221</v>
      </c>
      <c r="D3407" t="str">
        <f t="shared" si="110"/>
        <v>Values 13628</v>
      </c>
      <c r="E3407" t="str">
        <f t="shared" si="110"/>
        <v>Values 17035</v>
      </c>
    </row>
    <row r="3408" spans="1:5" x14ac:dyDescent="0.25">
      <c r="A3408" s="2">
        <f t="shared" si="109"/>
        <v>46548</v>
      </c>
      <c r="B3408" t="str">
        <f t="shared" si="110"/>
        <v>Values 6816</v>
      </c>
      <c r="C3408" t="str">
        <f t="shared" si="110"/>
        <v>Values 10224</v>
      </c>
      <c r="D3408" t="str">
        <f t="shared" si="110"/>
        <v>Values 13632</v>
      </c>
      <c r="E3408" t="str">
        <f t="shared" si="110"/>
        <v>Values 17040</v>
      </c>
    </row>
    <row r="3409" spans="1:5" x14ac:dyDescent="0.25">
      <c r="A3409" s="2">
        <f t="shared" si="109"/>
        <v>46549</v>
      </c>
      <c r="B3409" t="str">
        <f t="shared" si="110"/>
        <v>Values 6818</v>
      </c>
      <c r="C3409" t="str">
        <f t="shared" si="110"/>
        <v>Values 10227</v>
      </c>
      <c r="D3409" t="str">
        <f t="shared" si="110"/>
        <v>Values 13636</v>
      </c>
      <c r="E3409" t="str">
        <f t="shared" si="110"/>
        <v>Values 17045</v>
      </c>
    </row>
    <row r="3410" spans="1:5" x14ac:dyDescent="0.25">
      <c r="A3410" s="2">
        <f t="shared" si="109"/>
        <v>46550</v>
      </c>
      <c r="B3410" t="str">
        <f t="shared" si="110"/>
        <v>Values 6820</v>
      </c>
      <c r="C3410" t="str">
        <f t="shared" si="110"/>
        <v>Values 10230</v>
      </c>
      <c r="D3410" t="str">
        <f t="shared" si="110"/>
        <v>Values 13640</v>
      </c>
      <c r="E3410" t="str">
        <f t="shared" si="110"/>
        <v>Values 17050</v>
      </c>
    </row>
    <row r="3411" spans="1:5" x14ac:dyDescent="0.25">
      <c r="A3411" s="2">
        <f t="shared" si="109"/>
        <v>46551</v>
      </c>
      <c r="B3411" t="str">
        <f t="shared" si="110"/>
        <v>Values 6822</v>
      </c>
      <c r="C3411" t="str">
        <f t="shared" si="110"/>
        <v>Values 10233</v>
      </c>
      <c r="D3411" t="str">
        <f t="shared" si="110"/>
        <v>Values 13644</v>
      </c>
      <c r="E3411" t="str">
        <f t="shared" si="110"/>
        <v>Values 17055</v>
      </c>
    </row>
    <row r="3412" spans="1:5" x14ac:dyDescent="0.25">
      <c r="A3412" s="2">
        <f t="shared" si="109"/>
        <v>46552</v>
      </c>
      <c r="B3412" t="str">
        <f t="shared" si="110"/>
        <v>Values 6824</v>
      </c>
      <c r="C3412" t="str">
        <f t="shared" si="110"/>
        <v>Values 10236</v>
      </c>
      <c r="D3412" t="str">
        <f t="shared" si="110"/>
        <v>Values 13648</v>
      </c>
      <c r="E3412" t="str">
        <f t="shared" si="110"/>
        <v>Values 17060</v>
      </c>
    </row>
    <row r="3413" spans="1:5" x14ac:dyDescent="0.25">
      <c r="A3413" s="2">
        <f t="shared" si="109"/>
        <v>46553</v>
      </c>
      <c r="B3413" t="str">
        <f t="shared" si="110"/>
        <v>Values 6826</v>
      </c>
      <c r="C3413" t="str">
        <f t="shared" si="110"/>
        <v>Values 10239</v>
      </c>
      <c r="D3413" t="str">
        <f t="shared" si="110"/>
        <v>Values 13652</v>
      </c>
      <c r="E3413" t="str">
        <f t="shared" si="110"/>
        <v>Values 17065</v>
      </c>
    </row>
    <row r="3414" spans="1:5" x14ac:dyDescent="0.25">
      <c r="A3414" s="2">
        <f t="shared" si="109"/>
        <v>46554</v>
      </c>
      <c r="B3414" t="str">
        <f t="shared" si="110"/>
        <v>Values 6828</v>
      </c>
      <c r="C3414" t="str">
        <f t="shared" si="110"/>
        <v>Values 10242</v>
      </c>
      <c r="D3414" t="str">
        <f t="shared" si="110"/>
        <v>Values 13656</v>
      </c>
      <c r="E3414" t="str">
        <f t="shared" si="110"/>
        <v>Values 17070</v>
      </c>
    </row>
    <row r="3415" spans="1:5" x14ac:dyDescent="0.25">
      <c r="A3415" s="2">
        <f t="shared" ref="A3415:A3478" si="111">A3414+1</f>
        <v>46555</v>
      </c>
      <c r="B3415" t="str">
        <f t="shared" si="110"/>
        <v>Values 6830</v>
      </c>
      <c r="C3415" t="str">
        <f t="shared" si="110"/>
        <v>Values 10245</v>
      </c>
      <c r="D3415" t="str">
        <f t="shared" si="110"/>
        <v>Values 13660</v>
      </c>
      <c r="E3415" t="str">
        <f t="shared" si="110"/>
        <v>Values 17075</v>
      </c>
    </row>
    <row r="3416" spans="1:5" x14ac:dyDescent="0.25">
      <c r="A3416" s="2">
        <f t="shared" si="111"/>
        <v>46556</v>
      </c>
      <c r="B3416" t="str">
        <f t="shared" si="110"/>
        <v>Values 6832</v>
      </c>
      <c r="C3416" t="str">
        <f t="shared" si="110"/>
        <v>Values 10248</v>
      </c>
      <c r="D3416" t="str">
        <f t="shared" si="110"/>
        <v>Values 13664</v>
      </c>
      <c r="E3416" t="str">
        <f t="shared" si="110"/>
        <v>Values 17080</v>
      </c>
    </row>
    <row r="3417" spans="1:5" x14ac:dyDescent="0.25">
      <c r="A3417" s="2">
        <f t="shared" si="111"/>
        <v>46557</v>
      </c>
      <c r="B3417" t="str">
        <f t="shared" si="110"/>
        <v>Values 6834</v>
      </c>
      <c r="C3417" t="str">
        <f t="shared" si="110"/>
        <v>Values 10251</v>
      </c>
      <c r="D3417" t="str">
        <f t="shared" si="110"/>
        <v>Values 13668</v>
      </c>
      <c r="E3417" t="str">
        <f t="shared" si="110"/>
        <v>Values 17085</v>
      </c>
    </row>
    <row r="3418" spans="1:5" x14ac:dyDescent="0.25">
      <c r="A3418" s="2">
        <f t="shared" si="111"/>
        <v>46558</v>
      </c>
      <c r="B3418" t="str">
        <f t="shared" si="110"/>
        <v>Values 6836</v>
      </c>
      <c r="C3418" t="str">
        <f t="shared" si="110"/>
        <v>Values 10254</v>
      </c>
      <c r="D3418" t="str">
        <f t="shared" si="110"/>
        <v>Values 13672</v>
      </c>
      <c r="E3418" t="str">
        <f t="shared" si="110"/>
        <v>Values 17090</v>
      </c>
    </row>
    <row r="3419" spans="1:5" x14ac:dyDescent="0.25">
      <c r="A3419" s="2">
        <f t="shared" si="111"/>
        <v>46559</v>
      </c>
      <c r="B3419" t="str">
        <f t="shared" si="110"/>
        <v>Values 6838</v>
      </c>
      <c r="C3419" t="str">
        <f t="shared" si="110"/>
        <v>Values 10257</v>
      </c>
      <c r="D3419" t="str">
        <f t="shared" si="110"/>
        <v>Values 13676</v>
      </c>
      <c r="E3419" t="str">
        <f t="shared" si="110"/>
        <v>Values 17095</v>
      </c>
    </row>
    <row r="3420" spans="1:5" x14ac:dyDescent="0.25">
      <c r="A3420" s="2">
        <f t="shared" si="111"/>
        <v>46560</v>
      </c>
      <c r="B3420" t="str">
        <f t="shared" si="110"/>
        <v>Values 6840</v>
      </c>
      <c r="C3420" t="str">
        <f t="shared" si="110"/>
        <v>Values 10260</v>
      </c>
      <c r="D3420" t="str">
        <f t="shared" si="110"/>
        <v>Values 13680</v>
      </c>
      <c r="E3420" t="str">
        <f t="shared" si="110"/>
        <v>Values 17100</v>
      </c>
    </row>
    <row r="3421" spans="1:5" x14ac:dyDescent="0.25">
      <c r="A3421" s="2">
        <f t="shared" si="111"/>
        <v>46561</v>
      </c>
      <c r="B3421" t="str">
        <f t="shared" si="110"/>
        <v>Values 6842</v>
      </c>
      <c r="C3421" t="str">
        <f t="shared" si="110"/>
        <v>Values 10263</v>
      </c>
      <c r="D3421" t="str">
        <f t="shared" si="110"/>
        <v>Values 13684</v>
      </c>
      <c r="E3421" t="str">
        <f t="shared" si="110"/>
        <v>Values 17105</v>
      </c>
    </row>
    <row r="3422" spans="1:5" x14ac:dyDescent="0.25">
      <c r="A3422" s="2">
        <f t="shared" si="111"/>
        <v>46562</v>
      </c>
      <c r="B3422" t="str">
        <f t="shared" si="110"/>
        <v>Values 6844</v>
      </c>
      <c r="C3422" t="str">
        <f t="shared" si="110"/>
        <v>Values 10266</v>
      </c>
      <c r="D3422" t="str">
        <f t="shared" si="110"/>
        <v>Values 13688</v>
      </c>
      <c r="E3422" t="str">
        <f t="shared" si="110"/>
        <v>Values 17110</v>
      </c>
    </row>
    <row r="3423" spans="1:5" x14ac:dyDescent="0.25">
      <c r="A3423" s="2">
        <f t="shared" si="111"/>
        <v>46563</v>
      </c>
      <c r="B3423" t="str">
        <f t="shared" si="110"/>
        <v>Values 6846</v>
      </c>
      <c r="C3423" t="str">
        <f t="shared" si="110"/>
        <v>Values 10269</v>
      </c>
      <c r="D3423" t="str">
        <f t="shared" si="110"/>
        <v>Values 13692</v>
      </c>
      <c r="E3423" t="str">
        <f t="shared" si="110"/>
        <v>Values 17115</v>
      </c>
    </row>
    <row r="3424" spans="1:5" x14ac:dyDescent="0.25">
      <c r="A3424" s="2">
        <f t="shared" si="111"/>
        <v>46564</v>
      </c>
      <c r="B3424" t="str">
        <f t="shared" si="110"/>
        <v>Values 6848</v>
      </c>
      <c r="C3424" t="str">
        <f t="shared" si="110"/>
        <v>Values 10272</v>
      </c>
      <c r="D3424" t="str">
        <f t="shared" si="110"/>
        <v>Values 13696</v>
      </c>
      <c r="E3424" t="str">
        <f t="shared" si="110"/>
        <v>Values 17120</v>
      </c>
    </row>
    <row r="3425" spans="1:5" x14ac:dyDescent="0.25">
      <c r="A3425" s="2">
        <f t="shared" si="111"/>
        <v>46565</v>
      </c>
      <c r="B3425" t="str">
        <f t="shared" ref="B3425:E3488" si="112">"Values " &amp; ROW() * COLUMN()</f>
        <v>Values 6850</v>
      </c>
      <c r="C3425" t="str">
        <f t="shared" si="112"/>
        <v>Values 10275</v>
      </c>
      <c r="D3425" t="str">
        <f t="shared" si="112"/>
        <v>Values 13700</v>
      </c>
      <c r="E3425" t="str">
        <f t="shared" si="112"/>
        <v>Values 17125</v>
      </c>
    </row>
    <row r="3426" spans="1:5" x14ac:dyDescent="0.25">
      <c r="A3426" s="2">
        <f t="shared" si="111"/>
        <v>46566</v>
      </c>
      <c r="B3426" t="str">
        <f t="shared" si="112"/>
        <v>Values 6852</v>
      </c>
      <c r="C3426" t="str">
        <f t="shared" si="112"/>
        <v>Values 10278</v>
      </c>
      <c r="D3426" t="str">
        <f t="shared" si="112"/>
        <v>Values 13704</v>
      </c>
      <c r="E3426" t="str">
        <f t="shared" si="112"/>
        <v>Values 17130</v>
      </c>
    </row>
    <row r="3427" spans="1:5" x14ac:dyDescent="0.25">
      <c r="A3427" s="2">
        <f t="shared" si="111"/>
        <v>46567</v>
      </c>
      <c r="B3427" t="str">
        <f t="shared" si="112"/>
        <v>Values 6854</v>
      </c>
      <c r="C3427" t="str">
        <f t="shared" si="112"/>
        <v>Values 10281</v>
      </c>
      <c r="D3427" t="str">
        <f t="shared" si="112"/>
        <v>Values 13708</v>
      </c>
      <c r="E3427" t="str">
        <f t="shared" si="112"/>
        <v>Values 17135</v>
      </c>
    </row>
    <row r="3428" spans="1:5" x14ac:dyDescent="0.25">
      <c r="A3428" s="2">
        <f t="shared" si="111"/>
        <v>46568</v>
      </c>
      <c r="B3428" t="str">
        <f t="shared" si="112"/>
        <v>Values 6856</v>
      </c>
      <c r="C3428" t="str">
        <f t="shared" si="112"/>
        <v>Values 10284</v>
      </c>
      <c r="D3428" t="str">
        <f t="shared" si="112"/>
        <v>Values 13712</v>
      </c>
      <c r="E3428" t="str">
        <f t="shared" si="112"/>
        <v>Values 17140</v>
      </c>
    </row>
    <row r="3429" spans="1:5" x14ac:dyDescent="0.25">
      <c r="A3429" s="2">
        <f t="shared" si="111"/>
        <v>46569</v>
      </c>
      <c r="B3429" t="str">
        <f t="shared" si="112"/>
        <v>Values 6858</v>
      </c>
      <c r="C3429" t="str">
        <f t="shared" si="112"/>
        <v>Values 10287</v>
      </c>
      <c r="D3429" t="str">
        <f t="shared" si="112"/>
        <v>Values 13716</v>
      </c>
      <c r="E3429" t="str">
        <f t="shared" si="112"/>
        <v>Values 17145</v>
      </c>
    </row>
    <row r="3430" spans="1:5" x14ac:dyDescent="0.25">
      <c r="A3430" s="2">
        <f t="shared" si="111"/>
        <v>46570</v>
      </c>
      <c r="B3430" t="str">
        <f t="shared" si="112"/>
        <v>Values 6860</v>
      </c>
      <c r="C3430" t="str">
        <f t="shared" si="112"/>
        <v>Values 10290</v>
      </c>
      <c r="D3430" t="str">
        <f t="shared" si="112"/>
        <v>Values 13720</v>
      </c>
      <c r="E3430" t="str">
        <f t="shared" si="112"/>
        <v>Values 17150</v>
      </c>
    </row>
    <row r="3431" spans="1:5" x14ac:dyDescent="0.25">
      <c r="A3431" s="2">
        <f t="shared" si="111"/>
        <v>46571</v>
      </c>
      <c r="B3431" t="str">
        <f t="shared" si="112"/>
        <v>Values 6862</v>
      </c>
      <c r="C3431" t="str">
        <f t="shared" si="112"/>
        <v>Values 10293</v>
      </c>
      <c r="D3431" t="str">
        <f t="shared" si="112"/>
        <v>Values 13724</v>
      </c>
      <c r="E3431" t="str">
        <f t="shared" si="112"/>
        <v>Values 17155</v>
      </c>
    </row>
    <row r="3432" spans="1:5" x14ac:dyDescent="0.25">
      <c r="A3432" s="2">
        <f t="shared" si="111"/>
        <v>46572</v>
      </c>
      <c r="B3432" t="str">
        <f t="shared" si="112"/>
        <v>Values 6864</v>
      </c>
      <c r="C3432" t="str">
        <f t="shared" si="112"/>
        <v>Values 10296</v>
      </c>
      <c r="D3432" t="str">
        <f t="shared" si="112"/>
        <v>Values 13728</v>
      </c>
      <c r="E3432" t="str">
        <f t="shared" si="112"/>
        <v>Values 17160</v>
      </c>
    </row>
    <row r="3433" spans="1:5" x14ac:dyDescent="0.25">
      <c r="A3433" s="2">
        <f t="shared" si="111"/>
        <v>46573</v>
      </c>
      <c r="B3433" t="str">
        <f t="shared" si="112"/>
        <v>Values 6866</v>
      </c>
      <c r="C3433" t="str">
        <f t="shared" si="112"/>
        <v>Values 10299</v>
      </c>
      <c r="D3433" t="str">
        <f t="shared" si="112"/>
        <v>Values 13732</v>
      </c>
      <c r="E3433" t="str">
        <f t="shared" si="112"/>
        <v>Values 17165</v>
      </c>
    </row>
    <row r="3434" spans="1:5" x14ac:dyDescent="0.25">
      <c r="A3434" s="2">
        <f t="shared" si="111"/>
        <v>46574</v>
      </c>
      <c r="B3434" t="str">
        <f t="shared" si="112"/>
        <v>Values 6868</v>
      </c>
      <c r="C3434" t="str">
        <f t="shared" si="112"/>
        <v>Values 10302</v>
      </c>
      <c r="D3434" t="str">
        <f t="shared" si="112"/>
        <v>Values 13736</v>
      </c>
      <c r="E3434" t="str">
        <f t="shared" si="112"/>
        <v>Values 17170</v>
      </c>
    </row>
    <row r="3435" spans="1:5" x14ac:dyDescent="0.25">
      <c r="A3435" s="2">
        <f t="shared" si="111"/>
        <v>46575</v>
      </c>
      <c r="B3435" t="str">
        <f t="shared" si="112"/>
        <v>Values 6870</v>
      </c>
      <c r="C3435" t="str">
        <f t="shared" si="112"/>
        <v>Values 10305</v>
      </c>
      <c r="D3435" t="str">
        <f t="shared" si="112"/>
        <v>Values 13740</v>
      </c>
      <c r="E3435" t="str">
        <f t="shared" si="112"/>
        <v>Values 17175</v>
      </c>
    </row>
    <row r="3436" spans="1:5" x14ac:dyDescent="0.25">
      <c r="A3436" s="2">
        <f t="shared" si="111"/>
        <v>46576</v>
      </c>
      <c r="B3436" t="str">
        <f t="shared" si="112"/>
        <v>Values 6872</v>
      </c>
      <c r="C3436" t="str">
        <f t="shared" si="112"/>
        <v>Values 10308</v>
      </c>
      <c r="D3436" t="str">
        <f t="shared" si="112"/>
        <v>Values 13744</v>
      </c>
      <c r="E3436" t="str">
        <f t="shared" si="112"/>
        <v>Values 17180</v>
      </c>
    </row>
    <row r="3437" spans="1:5" x14ac:dyDescent="0.25">
      <c r="A3437" s="2">
        <f t="shared" si="111"/>
        <v>46577</v>
      </c>
      <c r="B3437" t="str">
        <f t="shared" si="112"/>
        <v>Values 6874</v>
      </c>
      <c r="C3437" t="str">
        <f t="shared" si="112"/>
        <v>Values 10311</v>
      </c>
      <c r="D3437" t="str">
        <f t="shared" si="112"/>
        <v>Values 13748</v>
      </c>
      <c r="E3437" t="str">
        <f t="shared" si="112"/>
        <v>Values 17185</v>
      </c>
    </row>
    <row r="3438" spans="1:5" x14ac:dyDescent="0.25">
      <c r="A3438" s="2">
        <f t="shared" si="111"/>
        <v>46578</v>
      </c>
      <c r="B3438" t="str">
        <f t="shared" si="112"/>
        <v>Values 6876</v>
      </c>
      <c r="C3438" t="str">
        <f t="shared" si="112"/>
        <v>Values 10314</v>
      </c>
      <c r="D3438" t="str">
        <f t="shared" si="112"/>
        <v>Values 13752</v>
      </c>
      <c r="E3438" t="str">
        <f t="shared" si="112"/>
        <v>Values 17190</v>
      </c>
    </row>
    <row r="3439" spans="1:5" x14ac:dyDescent="0.25">
      <c r="A3439" s="2">
        <f t="shared" si="111"/>
        <v>46579</v>
      </c>
      <c r="B3439" t="str">
        <f t="shared" si="112"/>
        <v>Values 6878</v>
      </c>
      <c r="C3439" t="str">
        <f t="shared" si="112"/>
        <v>Values 10317</v>
      </c>
      <c r="D3439" t="str">
        <f t="shared" si="112"/>
        <v>Values 13756</v>
      </c>
      <c r="E3439" t="str">
        <f t="shared" si="112"/>
        <v>Values 17195</v>
      </c>
    </row>
    <row r="3440" spans="1:5" x14ac:dyDescent="0.25">
      <c r="A3440" s="2">
        <f t="shared" si="111"/>
        <v>46580</v>
      </c>
      <c r="B3440" t="str">
        <f t="shared" si="112"/>
        <v>Values 6880</v>
      </c>
      <c r="C3440" t="str">
        <f t="shared" si="112"/>
        <v>Values 10320</v>
      </c>
      <c r="D3440" t="str">
        <f t="shared" si="112"/>
        <v>Values 13760</v>
      </c>
      <c r="E3440" t="str">
        <f t="shared" si="112"/>
        <v>Values 17200</v>
      </c>
    </row>
    <row r="3441" spans="1:5" x14ac:dyDescent="0.25">
      <c r="A3441" s="2">
        <f t="shared" si="111"/>
        <v>46581</v>
      </c>
      <c r="B3441" t="str">
        <f t="shared" si="112"/>
        <v>Values 6882</v>
      </c>
      <c r="C3441" t="str">
        <f t="shared" si="112"/>
        <v>Values 10323</v>
      </c>
      <c r="D3441" t="str">
        <f t="shared" si="112"/>
        <v>Values 13764</v>
      </c>
      <c r="E3441" t="str">
        <f t="shared" si="112"/>
        <v>Values 17205</v>
      </c>
    </row>
    <row r="3442" spans="1:5" x14ac:dyDescent="0.25">
      <c r="A3442" s="2">
        <f t="shared" si="111"/>
        <v>46582</v>
      </c>
      <c r="B3442" t="str">
        <f t="shared" si="112"/>
        <v>Values 6884</v>
      </c>
      <c r="C3442" t="str">
        <f t="shared" si="112"/>
        <v>Values 10326</v>
      </c>
      <c r="D3442" t="str">
        <f t="shared" si="112"/>
        <v>Values 13768</v>
      </c>
      <c r="E3442" t="str">
        <f t="shared" si="112"/>
        <v>Values 17210</v>
      </c>
    </row>
    <row r="3443" spans="1:5" x14ac:dyDescent="0.25">
      <c r="A3443" s="2">
        <f t="shared" si="111"/>
        <v>46583</v>
      </c>
      <c r="B3443" t="str">
        <f t="shared" si="112"/>
        <v>Values 6886</v>
      </c>
      <c r="C3443" t="str">
        <f t="shared" si="112"/>
        <v>Values 10329</v>
      </c>
      <c r="D3443" t="str">
        <f t="shared" si="112"/>
        <v>Values 13772</v>
      </c>
      <c r="E3443" t="str">
        <f t="shared" si="112"/>
        <v>Values 17215</v>
      </c>
    </row>
    <row r="3444" spans="1:5" x14ac:dyDescent="0.25">
      <c r="A3444" s="2">
        <f t="shared" si="111"/>
        <v>46584</v>
      </c>
      <c r="B3444" t="str">
        <f t="shared" si="112"/>
        <v>Values 6888</v>
      </c>
      <c r="C3444" t="str">
        <f t="shared" si="112"/>
        <v>Values 10332</v>
      </c>
      <c r="D3444" t="str">
        <f t="shared" si="112"/>
        <v>Values 13776</v>
      </c>
      <c r="E3444" t="str">
        <f t="shared" si="112"/>
        <v>Values 17220</v>
      </c>
    </row>
    <row r="3445" spans="1:5" x14ac:dyDescent="0.25">
      <c r="A3445" s="2">
        <f t="shared" si="111"/>
        <v>46585</v>
      </c>
      <c r="B3445" t="str">
        <f t="shared" si="112"/>
        <v>Values 6890</v>
      </c>
      <c r="C3445" t="str">
        <f t="shared" si="112"/>
        <v>Values 10335</v>
      </c>
      <c r="D3445" t="str">
        <f t="shared" si="112"/>
        <v>Values 13780</v>
      </c>
      <c r="E3445" t="str">
        <f t="shared" si="112"/>
        <v>Values 17225</v>
      </c>
    </row>
    <row r="3446" spans="1:5" x14ac:dyDescent="0.25">
      <c r="A3446" s="2">
        <f t="shared" si="111"/>
        <v>46586</v>
      </c>
      <c r="B3446" t="str">
        <f t="shared" si="112"/>
        <v>Values 6892</v>
      </c>
      <c r="C3446" t="str">
        <f t="shared" si="112"/>
        <v>Values 10338</v>
      </c>
      <c r="D3446" t="str">
        <f t="shared" si="112"/>
        <v>Values 13784</v>
      </c>
      <c r="E3446" t="str">
        <f t="shared" si="112"/>
        <v>Values 17230</v>
      </c>
    </row>
    <row r="3447" spans="1:5" x14ac:dyDescent="0.25">
      <c r="A3447" s="2">
        <f t="shared" si="111"/>
        <v>46587</v>
      </c>
      <c r="B3447" t="str">
        <f t="shared" si="112"/>
        <v>Values 6894</v>
      </c>
      <c r="C3447" t="str">
        <f t="shared" si="112"/>
        <v>Values 10341</v>
      </c>
      <c r="D3447" t="str">
        <f t="shared" si="112"/>
        <v>Values 13788</v>
      </c>
      <c r="E3447" t="str">
        <f t="shared" si="112"/>
        <v>Values 17235</v>
      </c>
    </row>
    <row r="3448" spans="1:5" x14ac:dyDescent="0.25">
      <c r="A3448" s="2">
        <f t="shared" si="111"/>
        <v>46588</v>
      </c>
      <c r="B3448" t="str">
        <f t="shared" si="112"/>
        <v>Values 6896</v>
      </c>
      <c r="C3448" t="str">
        <f t="shared" si="112"/>
        <v>Values 10344</v>
      </c>
      <c r="D3448" t="str">
        <f t="shared" si="112"/>
        <v>Values 13792</v>
      </c>
      <c r="E3448" t="str">
        <f t="shared" si="112"/>
        <v>Values 17240</v>
      </c>
    </row>
    <row r="3449" spans="1:5" x14ac:dyDescent="0.25">
      <c r="A3449" s="2">
        <f t="shared" si="111"/>
        <v>46589</v>
      </c>
      <c r="B3449" t="str">
        <f t="shared" si="112"/>
        <v>Values 6898</v>
      </c>
      <c r="C3449" t="str">
        <f t="shared" si="112"/>
        <v>Values 10347</v>
      </c>
      <c r="D3449" t="str">
        <f t="shared" si="112"/>
        <v>Values 13796</v>
      </c>
      <c r="E3449" t="str">
        <f t="shared" si="112"/>
        <v>Values 17245</v>
      </c>
    </row>
    <row r="3450" spans="1:5" x14ac:dyDescent="0.25">
      <c r="A3450" s="2">
        <f t="shared" si="111"/>
        <v>46590</v>
      </c>
      <c r="B3450" t="str">
        <f t="shared" si="112"/>
        <v>Values 6900</v>
      </c>
      <c r="C3450" t="str">
        <f t="shared" si="112"/>
        <v>Values 10350</v>
      </c>
      <c r="D3450" t="str">
        <f t="shared" si="112"/>
        <v>Values 13800</v>
      </c>
      <c r="E3450" t="str">
        <f t="shared" si="112"/>
        <v>Values 17250</v>
      </c>
    </row>
    <row r="3451" spans="1:5" x14ac:dyDescent="0.25">
      <c r="A3451" s="2">
        <f t="shared" si="111"/>
        <v>46591</v>
      </c>
      <c r="B3451" t="str">
        <f t="shared" si="112"/>
        <v>Values 6902</v>
      </c>
      <c r="C3451" t="str">
        <f t="shared" si="112"/>
        <v>Values 10353</v>
      </c>
      <c r="D3451" t="str">
        <f t="shared" si="112"/>
        <v>Values 13804</v>
      </c>
      <c r="E3451" t="str">
        <f t="shared" si="112"/>
        <v>Values 17255</v>
      </c>
    </row>
    <row r="3452" spans="1:5" x14ac:dyDescent="0.25">
      <c r="A3452" s="2">
        <f t="shared" si="111"/>
        <v>46592</v>
      </c>
      <c r="B3452" t="str">
        <f t="shared" si="112"/>
        <v>Values 6904</v>
      </c>
      <c r="C3452" t="str">
        <f t="shared" si="112"/>
        <v>Values 10356</v>
      </c>
      <c r="D3452" t="str">
        <f t="shared" si="112"/>
        <v>Values 13808</v>
      </c>
      <c r="E3452" t="str">
        <f t="shared" si="112"/>
        <v>Values 17260</v>
      </c>
    </row>
    <row r="3453" spans="1:5" x14ac:dyDescent="0.25">
      <c r="A3453" s="2">
        <f t="shared" si="111"/>
        <v>46593</v>
      </c>
      <c r="B3453" t="str">
        <f t="shared" si="112"/>
        <v>Values 6906</v>
      </c>
      <c r="C3453" t="str">
        <f t="shared" si="112"/>
        <v>Values 10359</v>
      </c>
      <c r="D3453" t="str">
        <f t="shared" si="112"/>
        <v>Values 13812</v>
      </c>
      <c r="E3453" t="str">
        <f t="shared" si="112"/>
        <v>Values 17265</v>
      </c>
    </row>
    <row r="3454" spans="1:5" x14ac:dyDescent="0.25">
      <c r="A3454" s="2">
        <f t="shared" si="111"/>
        <v>46594</v>
      </c>
      <c r="B3454" t="str">
        <f t="shared" si="112"/>
        <v>Values 6908</v>
      </c>
      <c r="C3454" t="str">
        <f t="shared" si="112"/>
        <v>Values 10362</v>
      </c>
      <c r="D3454" t="str">
        <f t="shared" si="112"/>
        <v>Values 13816</v>
      </c>
      <c r="E3454" t="str">
        <f t="shared" si="112"/>
        <v>Values 17270</v>
      </c>
    </row>
    <row r="3455" spans="1:5" x14ac:dyDescent="0.25">
      <c r="A3455" s="2">
        <f t="shared" si="111"/>
        <v>46595</v>
      </c>
      <c r="B3455" t="str">
        <f t="shared" si="112"/>
        <v>Values 6910</v>
      </c>
      <c r="C3455" t="str">
        <f t="shared" si="112"/>
        <v>Values 10365</v>
      </c>
      <c r="D3455" t="str">
        <f t="shared" si="112"/>
        <v>Values 13820</v>
      </c>
      <c r="E3455" t="str">
        <f t="shared" si="112"/>
        <v>Values 17275</v>
      </c>
    </row>
    <row r="3456" spans="1:5" x14ac:dyDescent="0.25">
      <c r="A3456" s="2">
        <f t="shared" si="111"/>
        <v>46596</v>
      </c>
      <c r="B3456" t="str">
        <f t="shared" si="112"/>
        <v>Values 6912</v>
      </c>
      <c r="C3456" t="str">
        <f t="shared" si="112"/>
        <v>Values 10368</v>
      </c>
      <c r="D3456" t="str">
        <f t="shared" si="112"/>
        <v>Values 13824</v>
      </c>
      <c r="E3456" t="str">
        <f t="shared" si="112"/>
        <v>Values 17280</v>
      </c>
    </row>
    <row r="3457" spans="1:5" x14ac:dyDescent="0.25">
      <c r="A3457" s="2">
        <f t="shared" si="111"/>
        <v>46597</v>
      </c>
      <c r="B3457" t="str">
        <f t="shared" si="112"/>
        <v>Values 6914</v>
      </c>
      <c r="C3457" t="str">
        <f t="shared" si="112"/>
        <v>Values 10371</v>
      </c>
      <c r="D3457" t="str">
        <f t="shared" si="112"/>
        <v>Values 13828</v>
      </c>
      <c r="E3457" t="str">
        <f t="shared" si="112"/>
        <v>Values 17285</v>
      </c>
    </row>
    <row r="3458" spans="1:5" x14ac:dyDescent="0.25">
      <c r="A3458" s="2">
        <f t="shared" si="111"/>
        <v>46598</v>
      </c>
      <c r="B3458" t="str">
        <f t="shared" si="112"/>
        <v>Values 6916</v>
      </c>
      <c r="C3458" t="str">
        <f t="shared" si="112"/>
        <v>Values 10374</v>
      </c>
      <c r="D3458" t="str">
        <f t="shared" si="112"/>
        <v>Values 13832</v>
      </c>
      <c r="E3458" t="str">
        <f t="shared" si="112"/>
        <v>Values 17290</v>
      </c>
    </row>
    <row r="3459" spans="1:5" x14ac:dyDescent="0.25">
      <c r="A3459" s="2">
        <f t="shared" si="111"/>
        <v>46599</v>
      </c>
      <c r="B3459" t="str">
        <f t="shared" si="112"/>
        <v>Values 6918</v>
      </c>
      <c r="C3459" t="str">
        <f t="shared" si="112"/>
        <v>Values 10377</v>
      </c>
      <c r="D3459" t="str">
        <f t="shared" si="112"/>
        <v>Values 13836</v>
      </c>
      <c r="E3459" t="str">
        <f t="shared" si="112"/>
        <v>Values 17295</v>
      </c>
    </row>
    <row r="3460" spans="1:5" x14ac:dyDescent="0.25">
      <c r="A3460" s="2">
        <f t="shared" si="111"/>
        <v>46600</v>
      </c>
      <c r="B3460" t="str">
        <f t="shared" si="112"/>
        <v>Values 6920</v>
      </c>
      <c r="C3460" t="str">
        <f t="shared" si="112"/>
        <v>Values 10380</v>
      </c>
      <c r="D3460" t="str">
        <f t="shared" si="112"/>
        <v>Values 13840</v>
      </c>
      <c r="E3460" t="str">
        <f t="shared" si="112"/>
        <v>Values 17300</v>
      </c>
    </row>
    <row r="3461" spans="1:5" x14ac:dyDescent="0.25">
      <c r="A3461" s="2">
        <f t="shared" si="111"/>
        <v>46601</v>
      </c>
      <c r="B3461" t="str">
        <f t="shared" si="112"/>
        <v>Values 6922</v>
      </c>
      <c r="C3461" t="str">
        <f t="shared" si="112"/>
        <v>Values 10383</v>
      </c>
      <c r="D3461" t="str">
        <f t="shared" si="112"/>
        <v>Values 13844</v>
      </c>
      <c r="E3461" t="str">
        <f t="shared" si="112"/>
        <v>Values 17305</v>
      </c>
    </row>
    <row r="3462" spans="1:5" x14ac:dyDescent="0.25">
      <c r="A3462" s="2">
        <f t="shared" si="111"/>
        <v>46602</v>
      </c>
      <c r="B3462" t="str">
        <f t="shared" si="112"/>
        <v>Values 6924</v>
      </c>
      <c r="C3462" t="str">
        <f t="shared" si="112"/>
        <v>Values 10386</v>
      </c>
      <c r="D3462" t="str">
        <f t="shared" si="112"/>
        <v>Values 13848</v>
      </c>
      <c r="E3462" t="str">
        <f t="shared" si="112"/>
        <v>Values 17310</v>
      </c>
    </row>
    <row r="3463" spans="1:5" x14ac:dyDescent="0.25">
      <c r="A3463" s="2">
        <f t="shared" si="111"/>
        <v>46603</v>
      </c>
      <c r="B3463" t="str">
        <f t="shared" si="112"/>
        <v>Values 6926</v>
      </c>
      <c r="C3463" t="str">
        <f t="shared" si="112"/>
        <v>Values 10389</v>
      </c>
      <c r="D3463" t="str">
        <f t="shared" si="112"/>
        <v>Values 13852</v>
      </c>
      <c r="E3463" t="str">
        <f t="shared" si="112"/>
        <v>Values 17315</v>
      </c>
    </row>
    <row r="3464" spans="1:5" x14ac:dyDescent="0.25">
      <c r="A3464" s="2">
        <f t="shared" si="111"/>
        <v>46604</v>
      </c>
      <c r="B3464" t="str">
        <f t="shared" si="112"/>
        <v>Values 6928</v>
      </c>
      <c r="C3464" t="str">
        <f t="shared" si="112"/>
        <v>Values 10392</v>
      </c>
      <c r="D3464" t="str">
        <f t="shared" si="112"/>
        <v>Values 13856</v>
      </c>
      <c r="E3464" t="str">
        <f t="shared" si="112"/>
        <v>Values 17320</v>
      </c>
    </row>
    <row r="3465" spans="1:5" x14ac:dyDescent="0.25">
      <c r="A3465" s="2">
        <f t="shared" si="111"/>
        <v>46605</v>
      </c>
      <c r="B3465" t="str">
        <f t="shared" si="112"/>
        <v>Values 6930</v>
      </c>
      <c r="C3465" t="str">
        <f t="shared" si="112"/>
        <v>Values 10395</v>
      </c>
      <c r="D3465" t="str">
        <f t="shared" si="112"/>
        <v>Values 13860</v>
      </c>
      <c r="E3465" t="str">
        <f t="shared" si="112"/>
        <v>Values 17325</v>
      </c>
    </row>
    <row r="3466" spans="1:5" x14ac:dyDescent="0.25">
      <c r="A3466" s="2">
        <f t="shared" si="111"/>
        <v>46606</v>
      </c>
      <c r="B3466" t="str">
        <f t="shared" si="112"/>
        <v>Values 6932</v>
      </c>
      <c r="C3466" t="str">
        <f t="shared" si="112"/>
        <v>Values 10398</v>
      </c>
      <c r="D3466" t="str">
        <f t="shared" si="112"/>
        <v>Values 13864</v>
      </c>
      <c r="E3466" t="str">
        <f t="shared" si="112"/>
        <v>Values 17330</v>
      </c>
    </row>
    <row r="3467" spans="1:5" x14ac:dyDescent="0.25">
      <c r="A3467" s="2">
        <f t="shared" si="111"/>
        <v>46607</v>
      </c>
      <c r="B3467" t="str">
        <f t="shared" si="112"/>
        <v>Values 6934</v>
      </c>
      <c r="C3467" t="str">
        <f t="shared" si="112"/>
        <v>Values 10401</v>
      </c>
      <c r="D3467" t="str">
        <f t="shared" si="112"/>
        <v>Values 13868</v>
      </c>
      <c r="E3467" t="str">
        <f t="shared" si="112"/>
        <v>Values 17335</v>
      </c>
    </row>
    <row r="3468" spans="1:5" x14ac:dyDescent="0.25">
      <c r="A3468" s="2">
        <f t="shared" si="111"/>
        <v>46608</v>
      </c>
      <c r="B3468" t="str">
        <f t="shared" si="112"/>
        <v>Values 6936</v>
      </c>
      <c r="C3468" t="str">
        <f t="shared" si="112"/>
        <v>Values 10404</v>
      </c>
      <c r="D3468" t="str">
        <f t="shared" si="112"/>
        <v>Values 13872</v>
      </c>
      <c r="E3468" t="str">
        <f t="shared" si="112"/>
        <v>Values 17340</v>
      </c>
    </row>
    <row r="3469" spans="1:5" x14ac:dyDescent="0.25">
      <c r="A3469" s="2">
        <f t="shared" si="111"/>
        <v>46609</v>
      </c>
      <c r="B3469" t="str">
        <f t="shared" si="112"/>
        <v>Values 6938</v>
      </c>
      <c r="C3469" t="str">
        <f t="shared" si="112"/>
        <v>Values 10407</v>
      </c>
      <c r="D3469" t="str">
        <f t="shared" si="112"/>
        <v>Values 13876</v>
      </c>
      <c r="E3469" t="str">
        <f t="shared" si="112"/>
        <v>Values 17345</v>
      </c>
    </row>
    <row r="3470" spans="1:5" x14ac:dyDescent="0.25">
      <c r="A3470" s="2">
        <f t="shared" si="111"/>
        <v>46610</v>
      </c>
      <c r="B3470" t="str">
        <f t="shared" si="112"/>
        <v>Values 6940</v>
      </c>
      <c r="C3470" t="str">
        <f t="shared" si="112"/>
        <v>Values 10410</v>
      </c>
      <c r="D3470" t="str">
        <f t="shared" si="112"/>
        <v>Values 13880</v>
      </c>
      <c r="E3470" t="str">
        <f t="shared" si="112"/>
        <v>Values 17350</v>
      </c>
    </row>
    <row r="3471" spans="1:5" x14ac:dyDescent="0.25">
      <c r="A3471" s="2">
        <f t="shared" si="111"/>
        <v>46611</v>
      </c>
      <c r="B3471" t="str">
        <f t="shared" si="112"/>
        <v>Values 6942</v>
      </c>
      <c r="C3471" t="str">
        <f t="shared" si="112"/>
        <v>Values 10413</v>
      </c>
      <c r="D3471" t="str">
        <f t="shared" si="112"/>
        <v>Values 13884</v>
      </c>
      <c r="E3471" t="str">
        <f t="shared" si="112"/>
        <v>Values 17355</v>
      </c>
    </row>
    <row r="3472" spans="1:5" x14ac:dyDescent="0.25">
      <c r="A3472" s="2">
        <f t="shared" si="111"/>
        <v>46612</v>
      </c>
      <c r="B3472" t="str">
        <f t="shared" si="112"/>
        <v>Values 6944</v>
      </c>
      <c r="C3472" t="str">
        <f t="shared" si="112"/>
        <v>Values 10416</v>
      </c>
      <c r="D3472" t="str">
        <f t="shared" si="112"/>
        <v>Values 13888</v>
      </c>
      <c r="E3472" t="str">
        <f t="shared" si="112"/>
        <v>Values 17360</v>
      </c>
    </row>
    <row r="3473" spans="1:5" x14ac:dyDescent="0.25">
      <c r="A3473" s="2">
        <f t="shared" si="111"/>
        <v>46613</v>
      </c>
      <c r="B3473" t="str">
        <f t="shared" si="112"/>
        <v>Values 6946</v>
      </c>
      <c r="C3473" t="str">
        <f t="shared" si="112"/>
        <v>Values 10419</v>
      </c>
      <c r="D3473" t="str">
        <f t="shared" si="112"/>
        <v>Values 13892</v>
      </c>
      <c r="E3473" t="str">
        <f t="shared" si="112"/>
        <v>Values 17365</v>
      </c>
    </row>
    <row r="3474" spans="1:5" x14ac:dyDescent="0.25">
      <c r="A3474" s="2">
        <f t="shared" si="111"/>
        <v>46614</v>
      </c>
      <c r="B3474" t="str">
        <f t="shared" si="112"/>
        <v>Values 6948</v>
      </c>
      <c r="C3474" t="str">
        <f t="shared" si="112"/>
        <v>Values 10422</v>
      </c>
      <c r="D3474" t="str">
        <f t="shared" si="112"/>
        <v>Values 13896</v>
      </c>
      <c r="E3474" t="str">
        <f t="shared" si="112"/>
        <v>Values 17370</v>
      </c>
    </row>
    <row r="3475" spans="1:5" x14ac:dyDescent="0.25">
      <c r="A3475" s="2">
        <f t="shared" si="111"/>
        <v>46615</v>
      </c>
      <c r="B3475" t="str">
        <f t="shared" si="112"/>
        <v>Values 6950</v>
      </c>
      <c r="C3475" t="str">
        <f t="shared" si="112"/>
        <v>Values 10425</v>
      </c>
      <c r="D3475" t="str">
        <f t="shared" si="112"/>
        <v>Values 13900</v>
      </c>
      <c r="E3475" t="str">
        <f t="shared" si="112"/>
        <v>Values 17375</v>
      </c>
    </row>
    <row r="3476" spans="1:5" x14ac:dyDescent="0.25">
      <c r="A3476" s="2">
        <f t="shared" si="111"/>
        <v>46616</v>
      </c>
      <c r="B3476" t="str">
        <f t="shared" si="112"/>
        <v>Values 6952</v>
      </c>
      <c r="C3476" t="str">
        <f t="shared" si="112"/>
        <v>Values 10428</v>
      </c>
      <c r="D3476" t="str">
        <f t="shared" si="112"/>
        <v>Values 13904</v>
      </c>
      <c r="E3476" t="str">
        <f t="shared" si="112"/>
        <v>Values 17380</v>
      </c>
    </row>
    <row r="3477" spans="1:5" x14ac:dyDescent="0.25">
      <c r="A3477" s="2">
        <f t="shared" si="111"/>
        <v>46617</v>
      </c>
      <c r="B3477" t="str">
        <f t="shared" si="112"/>
        <v>Values 6954</v>
      </c>
      <c r="C3477" t="str">
        <f t="shared" si="112"/>
        <v>Values 10431</v>
      </c>
      <c r="D3477" t="str">
        <f t="shared" si="112"/>
        <v>Values 13908</v>
      </c>
      <c r="E3477" t="str">
        <f t="shared" si="112"/>
        <v>Values 17385</v>
      </c>
    </row>
    <row r="3478" spans="1:5" x14ac:dyDescent="0.25">
      <c r="A3478" s="2">
        <f t="shared" si="111"/>
        <v>46618</v>
      </c>
      <c r="B3478" t="str">
        <f t="shared" si="112"/>
        <v>Values 6956</v>
      </c>
      <c r="C3478" t="str">
        <f t="shared" si="112"/>
        <v>Values 10434</v>
      </c>
      <c r="D3478" t="str">
        <f t="shared" si="112"/>
        <v>Values 13912</v>
      </c>
      <c r="E3478" t="str">
        <f t="shared" si="112"/>
        <v>Values 17390</v>
      </c>
    </row>
    <row r="3479" spans="1:5" x14ac:dyDescent="0.25">
      <c r="A3479" s="2">
        <f t="shared" ref="A3479:A3542" si="113">A3478+1</f>
        <v>46619</v>
      </c>
      <c r="B3479" t="str">
        <f t="shared" si="112"/>
        <v>Values 6958</v>
      </c>
      <c r="C3479" t="str">
        <f t="shared" si="112"/>
        <v>Values 10437</v>
      </c>
      <c r="D3479" t="str">
        <f t="shared" si="112"/>
        <v>Values 13916</v>
      </c>
      <c r="E3479" t="str">
        <f t="shared" si="112"/>
        <v>Values 17395</v>
      </c>
    </row>
    <row r="3480" spans="1:5" x14ac:dyDescent="0.25">
      <c r="A3480" s="2">
        <f t="shared" si="113"/>
        <v>46620</v>
      </c>
      <c r="B3480" t="str">
        <f t="shared" si="112"/>
        <v>Values 6960</v>
      </c>
      <c r="C3480" t="str">
        <f t="shared" si="112"/>
        <v>Values 10440</v>
      </c>
      <c r="D3480" t="str">
        <f t="shared" si="112"/>
        <v>Values 13920</v>
      </c>
      <c r="E3480" t="str">
        <f t="shared" si="112"/>
        <v>Values 17400</v>
      </c>
    </row>
    <row r="3481" spans="1:5" x14ac:dyDescent="0.25">
      <c r="A3481" s="2">
        <f t="shared" si="113"/>
        <v>46621</v>
      </c>
      <c r="B3481" t="str">
        <f t="shared" si="112"/>
        <v>Values 6962</v>
      </c>
      <c r="C3481" t="str">
        <f t="shared" si="112"/>
        <v>Values 10443</v>
      </c>
      <c r="D3481" t="str">
        <f t="shared" si="112"/>
        <v>Values 13924</v>
      </c>
      <c r="E3481" t="str">
        <f t="shared" si="112"/>
        <v>Values 17405</v>
      </c>
    </row>
    <row r="3482" spans="1:5" x14ac:dyDescent="0.25">
      <c r="A3482" s="2">
        <f t="shared" si="113"/>
        <v>46622</v>
      </c>
      <c r="B3482" t="str">
        <f t="shared" si="112"/>
        <v>Values 6964</v>
      </c>
      <c r="C3482" t="str">
        <f t="shared" si="112"/>
        <v>Values 10446</v>
      </c>
      <c r="D3482" t="str">
        <f t="shared" si="112"/>
        <v>Values 13928</v>
      </c>
      <c r="E3482" t="str">
        <f t="shared" si="112"/>
        <v>Values 17410</v>
      </c>
    </row>
    <row r="3483" spans="1:5" x14ac:dyDescent="0.25">
      <c r="A3483" s="2">
        <f t="shared" si="113"/>
        <v>46623</v>
      </c>
      <c r="B3483" t="str">
        <f t="shared" si="112"/>
        <v>Values 6966</v>
      </c>
      <c r="C3483" t="str">
        <f t="shared" si="112"/>
        <v>Values 10449</v>
      </c>
      <c r="D3483" t="str">
        <f t="shared" si="112"/>
        <v>Values 13932</v>
      </c>
      <c r="E3483" t="str">
        <f t="shared" si="112"/>
        <v>Values 17415</v>
      </c>
    </row>
    <row r="3484" spans="1:5" x14ac:dyDescent="0.25">
      <c r="A3484" s="2">
        <f t="shared" si="113"/>
        <v>46624</v>
      </c>
      <c r="B3484" t="str">
        <f t="shared" si="112"/>
        <v>Values 6968</v>
      </c>
      <c r="C3484" t="str">
        <f t="shared" si="112"/>
        <v>Values 10452</v>
      </c>
      <c r="D3484" t="str">
        <f t="shared" si="112"/>
        <v>Values 13936</v>
      </c>
      <c r="E3484" t="str">
        <f t="shared" si="112"/>
        <v>Values 17420</v>
      </c>
    </row>
    <row r="3485" spans="1:5" x14ac:dyDescent="0.25">
      <c r="A3485" s="2">
        <f t="shared" si="113"/>
        <v>46625</v>
      </c>
      <c r="B3485" t="str">
        <f t="shared" si="112"/>
        <v>Values 6970</v>
      </c>
      <c r="C3485" t="str">
        <f t="shared" si="112"/>
        <v>Values 10455</v>
      </c>
      <c r="D3485" t="str">
        <f t="shared" si="112"/>
        <v>Values 13940</v>
      </c>
      <c r="E3485" t="str">
        <f t="shared" si="112"/>
        <v>Values 17425</v>
      </c>
    </row>
    <row r="3486" spans="1:5" x14ac:dyDescent="0.25">
      <c r="A3486" s="2">
        <f t="shared" si="113"/>
        <v>46626</v>
      </c>
      <c r="B3486" t="str">
        <f t="shared" si="112"/>
        <v>Values 6972</v>
      </c>
      <c r="C3486" t="str">
        <f t="shared" si="112"/>
        <v>Values 10458</v>
      </c>
      <c r="D3486" t="str">
        <f t="shared" si="112"/>
        <v>Values 13944</v>
      </c>
      <c r="E3486" t="str">
        <f t="shared" si="112"/>
        <v>Values 17430</v>
      </c>
    </row>
    <row r="3487" spans="1:5" x14ac:dyDescent="0.25">
      <c r="A3487" s="2">
        <f t="shared" si="113"/>
        <v>46627</v>
      </c>
      <c r="B3487" t="str">
        <f t="shared" si="112"/>
        <v>Values 6974</v>
      </c>
      <c r="C3487" t="str">
        <f t="shared" si="112"/>
        <v>Values 10461</v>
      </c>
      <c r="D3487" t="str">
        <f t="shared" si="112"/>
        <v>Values 13948</v>
      </c>
      <c r="E3487" t="str">
        <f t="shared" si="112"/>
        <v>Values 17435</v>
      </c>
    </row>
    <row r="3488" spans="1:5" x14ac:dyDescent="0.25">
      <c r="A3488" s="2">
        <f t="shared" si="113"/>
        <v>46628</v>
      </c>
      <c r="B3488" t="str">
        <f t="shared" si="112"/>
        <v>Values 6976</v>
      </c>
      <c r="C3488" t="str">
        <f t="shared" si="112"/>
        <v>Values 10464</v>
      </c>
      <c r="D3488" t="str">
        <f t="shared" si="112"/>
        <v>Values 13952</v>
      </c>
      <c r="E3488" t="str">
        <f t="shared" ref="B3488:E3551" si="114">"Values " &amp; ROW() * COLUMN()</f>
        <v>Values 17440</v>
      </c>
    </row>
    <row r="3489" spans="1:5" x14ac:dyDescent="0.25">
      <c r="A3489" s="2">
        <f t="shared" si="113"/>
        <v>46629</v>
      </c>
      <c r="B3489" t="str">
        <f t="shared" si="114"/>
        <v>Values 6978</v>
      </c>
      <c r="C3489" t="str">
        <f t="shared" si="114"/>
        <v>Values 10467</v>
      </c>
      <c r="D3489" t="str">
        <f t="shared" si="114"/>
        <v>Values 13956</v>
      </c>
      <c r="E3489" t="str">
        <f t="shared" si="114"/>
        <v>Values 17445</v>
      </c>
    </row>
    <row r="3490" spans="1:5" x14ac:dyDescent="0.25">
      <c r="A3490" s="2">
        <f t="shared" si="113"/>
        <v>46630</v>
      </c>
      <c r="B3490" t="str">
        <f t="shared" si="114"/>
        <v>Values 6980</v>
      </c>
      <c r="C3490" t="str">
        <f t="shared" si="114"/>
        <v>Values 10470</v>
      </c>
      <c r="D3490" t="str">
        <f t="shared" si="114"/>
        <v>Values 13960</v>
      </c>
      <c r="E3490" t="str">
        <f t="shared" si="114"/>
        <v>Values 17450</v>
      </c>
    </row>
    <row r="3491" spans="1:5" x14ac:dyDescent="0.25">
      <c r="A3491" s="2">
        <f t="shared" si="113"/>
        <v>46631</v>
      </c>
      <c r="B3491" t="str">
        <f t="shared" si="114"/>
        <v>Values 6982</v>
      </c>
      <c r="C3491" t="str">
        <f t="shared" si="114"/>
        <v>Values 10473</v>
      </c>
      <c r="D3491" t="str">
        <f t="shared" si="114"/>
        <v>Values 13964</v>
      </c>
      <c r="E3491" t="str">
        <f t="shared" si="114"/>
        <v>Values 17455</v>
      </c>
    </row>
    <row r="3492" spans="1:5" x14ac:dyDescent="0.25">
      <c r="A3492" s="2">
        <f t="shared" si="113"/>
        <v>46632</v>
      </c>
      <c r="B3492" t="str">
        <f t="shared" si="114"/>
        <v>Values 6984</v>
      </c>
      <c r="C3492" t="str">
        <f t="shared" si="114"/>
        <v>Values 10476</v>
      </c>
      <c r="D3492" t="str">
        <f t="shared" si="114"/>
        <v>Values 13968</v>
      </c>
      <c r="E3492" t="str">
        <f t="shared" si="114"/>
        <v>Values 17460</v>
      </c>
    </row>
    <row r="3493" spans="1:5" x14ac:dyDescent="0.25">
      <c r="A3493" s="2">
        <f t="shared" si="113"/>
        <v>46633</v>
      </c>
      <c r="B3493" t="str">
        <f t="shared" si="114"/>
        <v>Values 6986</v>
      </c>
      <c r="C3493" t="str">
        <f t="shared" si="114"/>
        <v>Values 10479</v>
      </c>
      <c r="D3493" t="str">
        <f t="shared" si="114"/>
        <v>Values 13972</v>
      </c>
      <c r="E3493" t="str">
        <f t="shared" si="114"/>
        <v>Values 17465</v>
      </c>
    </row>
    <row r="3494" spans="1:5" x14ac:dyDescent="0.25">
      <c r="A3494" s="2">
        <f t="shared" si="113"/>
        <v>46634</v>
      </c>
      <c r="B3494" t="str">
        <f t="shared" si="114"/>
        <v>Values 6988</v>
      </c>
      <c r="C3494" t="str">
        <f t="shared" si="114"/>
        <v>Values 10482</v>
      </c>
      <c r="D3494" t="str">
        <f t="shared" si="114"/>
        <v>Values 13976</v>
      </c>
      <c r="E3494" t="str">
        <f t="shared" si="114"/>
        <v>Values 17470</v>
      </c>
    </row>
    <row r="3495" spans="1:5" x14ac:dyDescent="0.25">
      <c r="A3495" s="2">
        <f t="shared" si="113"/>
        <v>46635</v>
      </c>
      <c r="B3495" t="str">
        <f t="shared" si="114"/>
        <v>Values 6990</v>
      </c>
      <c r="C3495" t="str">
        <f t="shared" si="114"/>
        <v>Values 10485</v>
      </c>
      <c r="D3495" t="str">
        <f t="shared" si="114"/>
        <v>Values 13980</v>
      </c>
      <c r="E3495" t="str">
        <f t="shared" si="114"/>
        <v>Values 17475</v>
      </c>
    </row>
    <row r="3496" spans="1:5" x14ac:dyDescent="0.25">
      <c r="A3496" s="2">
        <f t="shared" si="113"/>
        <v>46636</v>
      </c>
      <c r="B3496" t="str">
        <f t="shared" si="114"/>
        <v>Values 6992</v>
      </c>
      <c r="C3496" t="str">
        <f t="shared" si="114"/>
        <v>Values 10488</v>
      </c>
      <c r="D3496" t="str">
        <f t="shared" si="114"/>
        <v>Values 13984</v>
      </c>
      <c r="E3496" t="str">
        <f t="shared" si="114"/>
        <v>Values 17480</v>
      </c>
    </row>
    <row r="3497" spans="1:5" x14ac:dyDescent="0.25">
      <c r="A3497" s="2">
        <f t="shared" si="113"/>
        <v>46637</v>
      </c>
      <c r="B3497" t="str">
        <f t="shared" si="114"/>
        <v>Values 6994</v>
      </c>
      <c r="C3497" t="str">
        <f t="shared" si="114"/>
        <v>Values 10491</v>
      </c>
      <c r="D3497" t="str">
        <f t="shared" si="114"/>
        <v>Values 13988</v>
      </c>
      <c r="E3497" t="str">
        <f t="shared" si="114"/>
        <v>Values 17485</v>
      </c>
    </row>
    <row r="3498" spans="1:5" x14ac:dyDescent="0.25">
      <c r="A3498" s="2">
        <f t="shared" si="113"/>
        <v>46638</v>
      </c>
      <c r="B3498" t="str">
        <f t="shared" si="114"/>
        <v>Values 6996</v>
      </c>
      <c r="C3498" t="str">
        <f t="shared" si="114"/>
        <v>Values 10494</v>
      </c>
      <c r="D3498" t="str">
        <f t="shared" si="114"/>
        <v>Values 13992</v>
      </c>
      <c r="E3498" t="str">
        <f t="shared" si="114"/>
        <v>Values 17490</v>
      </c>
    </row>
    <row r="3499" spans="1:5" x14ac:dyDescent="0.25">
      <c r="A3499" s="2">
        <f t="shared" si="113"/>
        <v>46639</v>
      </c>
      <c r="B3499" t="str">
        <f t="shared" si="114"/>
        <v>Values 6998</v>
      </c>
      <c r="C3499" t="str">
        <f t="shared" si="114"/>
        <v>Values 10497</v>
      </c>
      <c r="D3499" t="str">
        <f t="shared" si="114"/>
        <v>Values 13996</v>
      </c>
      <c r="E3499" t="str">
        <f t="shared" si="114"/>
        <v>Values 17495</v>
      </c>
    </row>
    <row r="3500" spans="1:5" x14ac:dyDescent="0.25">
      <c r="A3500" s="2">
        <f t="shared" si="113"/>
        <v>46640</v>
      </c>
      <c r="B3500" t="str">
        <f t="shared" si="114"/>
        <v>Values 7000</v>
      </c>
      <c r="C3500" t="str">
        <f t="shared" si="114"/>
        <v>Values 10500</v>
      </c>
      <c r="D3500" t="str">
        <f t="shared" si="114"/>
        <v>Values 14000</v>
      </c>
      <c r="E3500" t="str">
        <f t="shared" si="114"/>
        <v>Values 17500</v>
      </c>
    </row>
    <row r="3501" spans="1:5" x14ac:dyDescent="0.25">
      <c r="A3501" s="2">
        <f t="shared" si="113"/>
        <v>46641</v>
      </c>
      <c r="B3501" t="str">
        <f t="shared" si="114"/>
        <v>Values 7002</v>
      </c>
      <c r="C3501" t="str">
        <f t="shared" si="114"/>
        <v>Values 10503</v>
      </c>
      <c r="D3501" t="str">
        <f t="shared" si="114"/>
        <v>Values 14004</v>
      </c>
      <c r="E3501" t="str">
        <f t="shared" si="114"/>
        <v>Values 17505</v>
      </c>
    </row>
    <row r="3502" spans="1:5" x14ac:dyDescent="0.25">
      <c r="A3502" s="2">
        <f t="shared" si="113"/>
        <v>46642</v>
      </c>
      <c r="B3502" t="str">
        <f t="shared" si="114"/>
        <v>Values 7004</v>
      </c>
      <c r="C3502" t="str">
        <f t="shared" si="114"/>
        <v>Values 10506</v>
      </c>
      <c r="D3502" t="str">
        <f t="shared" si="114"/>
        <v>Values 14008</v>
      </c>
      <c r="E3502" t="str">
        <f t="shared" si="114"/>
        <v>Values 17510</v>
      </c>
    </row>
    <row r="3503" spans="1:5" x14ac:dyDescent="0.25">
      <c r="A3503" s="2">
        <f t="shared" si="113"/>
        <v>46643</v>
      </c>
      <c r="B3503" t="str">
        <f t="shared" si="114"/>
        <v>Values 7006</v>
      </c>
      <c r="C3503" t="str">
        <f t="shared" si="114"/>
        <v>Values 10509</v>
      </c>
      <c r="D3503" t="str">
        <f t="shared" si="114"/>
        <v>Values 14012</v>
      </c>
      <c r="E3503" t="str">
        <f t="shared" si="114"/>
        <v>Values 17515</v>
      </c>
    </row>
    <row r="3504" spans="1:5" x14ac:dyDescent="0.25">
      <c r="A3504" s="2">
        <f t="shared" si="113"/>
        <v>46644</v>
      </c>
      <c r="B3504" t="str">
        <f t="shared" si="114"/>
        <v>Values 7008</v>
      </c>
      <c r="C3504" t="str">
        <f t="shared" si="114"/>
        <v>Values 10512</v>
      </c>
      <c r="D3504" t="str">
        <f t="shared" si="114"/>
        <v>Values 14016</v>
      </c>
      <c r="E3504" t="str">
        <f t="shared" si="114"/>
        <v>Values 17520</v>
      </c>
    </row>
    <row r="3505" spans="1:5" x14ac:dyDescent="0.25">
      <c r="A3505" s="2">
        <f t="shared" si="113"/>
        <v>46645</v>
      </c>
      <c r="B3505" t="str">
        <f t="shared" si="114"/>
        <v>Values 7010</v>
      </c>
      <c r="C3505" t="str">
        <f t="shared" si="114"/>
        <v>Values 10515</v>
      </c>
      <c r="D3505" t="str">
        <f t="shared" si="114"/>
        <v>Values 14020</v>
      </c>
      <c r="E3505" t="str">
        <f t="shared" si="114"/>
        <v>Values 17525</v>
      </c>
    </row>
    <row r="3506" spans="1:5" x14ac:dyDescent="0.25">
      <c r="A3506" s="2">
        <f t="shared" si="113"/>
        <v>46646</v>
      </c>
      <c r="B3506" t="str">
        <f t="shared" si="114"/>
        <v>Values 7012</v>
      </c>
      <c r="C3506" t="str">
        <f t="shared" si="114"/>
        <v>Values 10518</v>
      </c>
      <c r="D3506" t="str">
        <f t="shared" si="114"/>
        <v>Values 14024</v>
      </c>
      <c r="E3506" t="str">
        <f t="shared" si="114"/>
        <v>Values 17530</v>
      </c>
    </row>
    <row r="3507" spans="1:5" x14ac:dyDescent="0.25">
      <c r="A3507" s="2">
        <f t="shared" si="113"/>
        <v>46647</v>
      </c>
      <c r="B3507" t="str">
        <f t="shared" si="114"/>
        <v>Values 7014</v>
      </c>
      <c r="C3507" t="str">
        <f t="shared" si="114"/>
        <v>Values 10521</v>
      </c>
      <c r="D3507" t="str">
        <f t="shared" si="114"/>
        <v>Values 14028</v>
      </c>
      <c r="E3507" t="str">
        <f t="shared" si="114"/>
        <v>Values 17535</v>
      </c>
    </row>
    <row r="3508" spans="1:5" x14ac:dyDescent="0.25">
      <c r="A3508" s="2">
        <f t="shared" si="113"/>
        <v>46648</v>
      </c>
      <c r="B3508" t="str">
        <f t="shared" si="114"/>
        <v>Values 7016</v>
      </c>
      <c r="C3508" t="str">
        <f t="shared" si="114"/>
        <v>Values 10524</v>
      </c>
      <c r="D3508" t="str">
        <f t="shared" si="114"/>
        <v>Values 14032</v>
      </c>
      <c r="E3508" t="str">
        <f t="shared" si="114"/>
        <v>Values 17540</v>
      </c>
    </row>
    <row r="3509" spans="1:5" x14ac:dyDescent="0.25">
      <c r="A3509" s="2">
        <f t="shared" si="113"/>
        <v>46649</v>
      </c>
      <c r="B3509" t="str">
        <f t="shared" si="114"/>
        <v>Values 7018</v>
      </c>
      <c r="C3509" t="str">
        <f t="shared" si="114"/>
        <v>Values 10527</v>
      </c>
      <c r="D3509" t="str">
        <f t="shared" si="114"/>
        <v>Values 14036</v>
      </c>
      <c r="E3509" t="str">
        <f t="shared" si="114"/>
        <v>Values 17545</v>
      </c>
    </row>
    <row r="3510" spans="1:5" x14ac:dyDescent="0.25">
      <c r="A3510" s="2">
        <f t="shared" si="113"/>
        <v>46650</v>
      </c>
      <c r="B3510" t="str">
        <f t="shared" si="114"/>
        <v>Values 7020</v>
      </c>
      <c r="C3510" t="str">
        <f t="shared" si="114"/>
        <v>Values 10530</v>
      </c>
      <c r="D3510" t="str">
        <f t="shared" si="114"/>
        <v>Values 14040</v>
      </c>
      <c r="E3510" t="str">
        <f t="shared" si="114"/>
        <v>Values 17550</v>
      </c>
    </row>
    <row r="3511" spans="1:5" x14ac:dyDescent="0.25">
      <c r="A3511" s="2">
        <f t="shared" si="113"/>
        <v>46651</v>
      </c>
      <c r="B3511" t="str">
        <f t="shared" si="114"/>
        <v>Values 7022</v>
      </c>
      <c r="C3511" t="str">
        <f t="shared" si="114"/>
        <v>Values 10533</v>
      </c>
      <c r="D3511" t="str">
        <f t="shared" si="114"/>
        <v>Values 14044</v>
      </c>
      <c r="E3511" t="str">
        <f t="shared" si="114"/>
        <v>Values 17555</v>
      </c>
    </row>
    <row r="3512" spans="1:5" x14ac:dyDescent="0.25">
      <c r="A3512" s="2">
        <f t="shared" si="113"/>
        <v>46652</v>
      </c>
      <c r="B3512" t="str">
        <f t="shared" si="114"/>
        <v>Values 7024</v>
      </c>
      <c r="C3512" t="str">
        <f t="shared" si="114"/>
        <v>Values 10536</v>
      </c>
      <c r="D3512" t="str">
        <f t="shared" si="114"/>
        <v>Values 14048</v>
      </c>
      <c r="E3512" t="str">
        <f t="shared" si="114"/>
        <v>Values 17560</v>
      </c>
    </row>
    <row r="3513" spans="1:5" x14ac:dyDescent="0.25">
      <c r="A3513" s="2">
        <f t="shared" si="113"/>
        <v>46653</v>
      </c>
      <c r="B3513" t="str">
        <f t="shared" si="114"/>
        <v>Values 7026</v>
      </c>
      <c r="C3513" t="str">
        <f t="shared" si="114"/>
        <v>Values 10539</v>
      </c>
      <c r="D3513" t="str">
        <f t="shared" si="114"/>
        <v>Values 14052</v>
      </c>
      <c r="E3513" t="str">
        <f t="shared" si="114"/>
        <v>Values 17565</v>
      </c>
    </row>
    <row r="3514" spans="1:5" x14ac:dyDescent="0.25">
      <c r="A3514" s="2">
        <f t="shared" si="113"/>
        <v>46654</v>
      </c>
      <c r="B3514" t="str">
        <f t="shared" si="114"/>
        <v>Values 7028</v>
      </c>
      <c r="C3514" t="str">
        <f t="shared" si="114"/>
        <v>Values 10542</v>
      </c>
      <c r="D3514" t="str">
        <f t="shared" si="114"/>
        <v>Values 14056</v>
      </c>
      <c r="E3514" t="str">
        <f t="shared" si="114"/>
        <v>Values 17570</v>
      </c>
    </row>
    <row r="3515" spans="1:5" x14ac:dyDescent="0.25">
      <c r="A3515" s="2">
        <f t="shared" si="113"/>
        <v>46655</v>
      </c>
      <c r="B3515" t="str">
        <f t="shared" si="114"/>
        <v>Values 7030</v>
      </c>
      <c r="C3515" t="str">
        <f t="shared" si="114"/>
        <v>Values 10545</v>
      </c>
      <c r="D3515" t="str">
        <f t="shared" si="114"/>
        <v>Values 14060</v>
      </c>
      <c r="E3515" t="str">
        <f t="shared" si="114"/>
        <v>Values 17575</v>
      </c>
    </row>
    <row r="3516" spans="1:5" x14ac:dyDescent="0.25">
      <c r="A3516" s="2">
        <f t="shared" si="113"/>
        <v>46656</v>
      </c>
      <c r="B3516" t="str">
        <f t="shared" si="114"/>
        <v>Values 7032</v>
      </c>
      <c r="C3516" t="str">
        <f t="shared" si="114"/>
        <v>Values 10548</v>
      </c>
      <c r="D3516" t="str">
        <f t="shared" si="114"/>
        <v>Values 14064</v>
      </c>
      <c r="E3516" t="str">
        <f t="shared" si="114"/>
        <v>Values 17580</v>
      </c>
    </row>
    <row r="3517" spans="1:5" x14ac:dyDescent="0.25">
      <c r="A3517" s="2">
        <f t="shared" si="113"/>
        <v>46657</v>
      </c>
      <c r="B3517" t="str">
        <f t="shared" si="114"/>
        <v>Values 7034</v>
      </c>
      <c r="C3517" t="str">
        <f t="shared" si="114"/>
        <v>Values 10551</v>
      </c>
      <c r="D3517" t="str">
        <f t="shared" si="114"/>
        <v>Values 14068</v>
      </c>
      <c r="E3517" t="str">
        <f t="shared" si="114"/>
        <v>Values 17585</v>
      </c>
    </row>
    <row r="3518" spans="1:5" x14ac:dyDescent="0.25">
      <c r="A3518" s="2">
        <f t="shared" si="113"/>
        <v>46658</v>
      </c>
      <c r="B3518" t="str">
        <f t="shared" si="114"/>
        <v>Values 7036</v>
      </c>
      <c r="C3518" t="str">
        <f t="shared" si="114"/>
        <v>Values 10554</v>
      </c>
      <c r="D3518" t="str">
        <f t="shared" si="114"/>
        <v>Values 14072</v>
      </c>
      <c r="E3518" t="str">
        <f t="shared" si="114"/>
        <v>Values 17590</v>
      </c>
    </row>
    <row r="3519" spans="1:5" x14ac:dyDescent="0.25">
      <c r="A3519" s="2">
        <f t="shared" si="113"/>
        <v>46659</v>
      </c>
      <c r="B3519" t="str">
        <f t="shared" si="114"/>
        <v>Values 7038</v>
      </c>
      <c r="C3519" t="str">
        <f t="shared" si="114"/>
        <v>Values 10557</v>
      </c>
      <c r="D3519" t="str">
        <f t="shared" si="114"/>
        <v>Values 14076</v>
      </c>
      <c r="E3519" t="str">
        <f t="shared" si="114"/>
        <v>Values 17595</v>
      </c>
    </row>
    <row r="3520" spans="1:5" x14ac:dyDescent="0.25">
      <c r="A3520" s="2">
        <f t="shared" si="113"/>
        <v>46660</v>
      </c>
      <c r="B3520" t="str">
        <f t="shared" si="114"/>
        <v>Values 7040</v>
      </c>
      <c r="C3520" t="str">
        <f t="shared" si="114"/>
        <v>Values 10560</v>
      </c>
      <c r="D3520" t="str">
        <f t="shared" si="114"/>
        <v>Values 14080</v>
      </c>
      <c r="E3520" t="str">
        <f t="shared" si="114"/>
        <v>Values 17600</v>
      </c>
    </row>
    <row r="3521" spans="1:5" x14ac:dyDescent="0.25">
      <c r="A3521" s="2">
        <f t="shared" si="113"/>
        <v>46661</v>
      </c>
      <c r="B3521" t="str">
        <f t="shared" si="114"/>
        <v>Values 7042</v>
      </c>
      <c r="C3521" t="str">
        <f t="shared" si="114"/>
        <v>Values 10563</v>
      </c>
      <c r="D3521" t="str">
        <f t="shared" si="114"/>
        <v>Values 14084</v>
      </c>
      <c r="E3521" t="str">
        <f t="shared" si="114"/>
        <v>Values 17605</v>
      </c>
    </row>
    <row r="3522" spans="1:5" x14ac:dyDescent="0.25">
      <c r="A3522" s="2">
        <f t="shared" si="113"/>
        <v>46662</v>
      </c>
      <c r="B3522" t="str">
        <f t="shared" si="114"/>
        <v>Values 7044</v>
      </c>
      <c r="C3522" t="str">
        <f t="shared" si="114"/>
        <v>Values 10566</v>
      </c>
      <c r="D3522" t="str">
        <f t="shared" si="114"/>
        <v>Values 14088</v>
      </c>
      <c r="E3522" t="str">
        <f t="shared" si="114"/>
        <v>Values 17610</v>
      </c>
    </row>
    <row r="3523" spans="1:5" x14ac:dyDescent="0.25">
      <c r="A3523" s="2">
        <f t="shared" si="113"/>
        <v>46663</v>
      </c>
      <c r="B3523" t="str">
        <f t="shared" si="114"/>
        <v>Values 7046</v>
      </c>
      <c r="C3523" t="str">
        <f t="shared" si="114"/>
        <v>Values 10569</v>
      </c>
      <c r="D3523" t="str">
        <f t="shared" si="114"/>
        <v>Values 14092</v>
      </c>
      <c r="E3523" t="str">
        <f t="shared" si="114"/>
        <v>Values 17615</v>
      </c>
    </row>
    <row r="3524" spans="1:5" x14ac:dyDescent="0.25">
      <c r="A3524" s="2">
        <f t="shared" si="113"/>
        <v>46664</v>
      </c>
      <c r="B3524" t="str">
        <f t="shared" si="114"/>
        <v>Values 7048</v>
      </c>
      <c r="C3524" t="str">
        <f t="shared" si="114"/>
        <v>Values 10572</v>
      </c>
      <c r="D3524" t="str">
        <f t="shared" si="114"/>
        <v>Values 14096</v>
      </c>
      <c r="E3524" t="str">
        <f t="shared" si="114"/>
        <v>Values 17620</v>
      </c>
    </row>
    <row r="3525" spans="1:5" x14ac:dyDescent="0.25">
      <c r="A3525" s="2">
        <f t="shared" si="113"/>
        <v>46665</v>
      </c>
      <c r="B3525" t="str">
        <f t="shared" si="114"/>
        <v>Values 7050</v>
      </c>
      <c r="C3525" t="str">
        <f t="shared" si="114"/>
        <v>Values 10575</v>
      </c>
      <c r="D3525" t="str">
        <f t="shared" si="114"/>
        <v>Values 14100</v>
      </c>
      <c r="E3525" t="str">
        <f t="shared" si="114"/>
        <v>Values 17625</v>
      </c>
    </row>
    <row r="3526" spans="1:5" x14ac:dyDescent="0.25">
      <c r="A3526" s="2">
        <f t="shared" si="113"/>
        <v>46666</v>
      </c>
      <c r="B3526" t="str">
        <f t="shared" si="114"/>
        <v>Values 7052</v>
      </c>
      <c r="C3526" t="str">
        <f t="shared" si="114"/>
        <v>Values 10578</v>
      </c>
      <c r="D3526" t="str">
        <f t="shared" si="114"/>
        <v>Values 14104</v>
      </c>
      <c r="E3526" t="str">
        <f t="shared" si="114"/>
        <v>Values 17630</v>
      </c>
    </row>
    <row r="3527" spans="1:5" x14ac:dyDescent="0.25">
      <c r="A3527" s="2">
        <f t="shared" si="113"/>
        <v>46667</v>
      </c>
      <c r="B3527" t="str">
        <f t="shared" si="114"/>
        <v>Values 7054</v>
      </c>
      <c r="C3527" t="str">
        <f t="shared" si="114"/>
        <v>Values 10581</v>
      </c>
      <c r="D3527" t="str">
        <f t="shared" si="114"/>
        <v>Values 14108</v>
      </c>
      <c r="E3527" t="str">
        <f t="shared" si="114"/>
        <v>Values 17635</v>
      </c>
    </row>
    <row r="3528" spans="1:5" x14ac:dyDescent="0.25">
      <c r="A3528" s="2">
        <f t="shared" si="113"/>
        <v>46668</v>
      </c>
      <c r="B3528" t="str">
        <f t="shared" si="114"/>
        <v>Values 7056</v>
      </c>
      <c r="C3528" t="str">
        <f t="shared" si="114"/>
        <v>Values 10584</v>
      </c>
      <c r="D3528" t="str">
        <f t="shared" si="114"/>
        <v>Values 14112</v>
      </c>
      <c r="E3528" t="str">
        <f t="shared" si="114"/>
        <v>Values 17640</v>
      </c>
    </row>
    <row r="3529" spans="1:5" x14ac:dyDescent="0.25">
      <c r="A3529" s="2">
        <f t="shared" si="113"/>
        <v>46669</v>
      </c>
      <c r="B3529" t="str">
        <f t="shared" si="114"/>
        <v>Values 7058</v>
      </c>
      <c r="C3529" t="str">
        <f t="shared" si="114"/>
        <v>Values 10587</v>
      </c>
      <c r="D3529" t="str">
        <f t="shared" si="114"/>
        <v>Values 14116</v>
      </c>
      <c r="E3529" t="str">
        <f t="shared" si="114"/>
        <v>Values 17645</v>
      </c>
    </row>
    <row r="3530" spans="1:5" x14ac:dyDescent="0.25">
      <c r="A3530" s="2">
        <f t="shared" si="113"/>
        <v>46670</v>
      </c>
      <c r="B3530" t="str">
        <f t="shared" si="114"/>
        <v>Values 7060</v>
      </c>
      <c r="C3530" t="str">
        <f t="shared" si="114"/>
        <v>Values 10590</v>
      </c>
      <c r="D3530" t="str">
        <f t="shared" si="114"/>
        <v>Values 14120</v>
      </c>
      <c r="E3530" t="str">
        <f t="shared" si="114"/>
        <v>Values 17650</v>
      </c>
    </row>
    <row r="3531" spans="1:5" x14ac:dyDescent="0.25">
      <c r="A3531" s="2">
        <f t="shared" si="113"/>
        <v>46671</v>
      </c>
      <c r="B3531" t="str">
        <f t="shared" si="114"/>
        <v>Values 7062</v>
      </c>
      <c r="C3531" t="str">
        <f t="shared" si="114"/>
        <v>Values 10593</v>
      </c>
      <c r="D3531" t="str">
        <f t="shared" si="114"/>
        <v>Values 14124</v>
      </c>
      <c r="E3531" t="str">
        <f t="shared" si="114"/>
        <v>Values 17655</v>
      </c>
    </row>
    <row r="3532" spans="1:5" x14ac:dyDescent="0.25">
      <c r="A3532" s="2">
        <f t="shared" si="113"/>
        <v>46672</v>
      </c>
      <c r="B3532" t="str">
        <f t="shared" si="114"/>
        <v>Values 7064</v>
      </c>
      <c r="C3532" t="str">
        <f t="shared" si="114"/>
        <v>Values 10596</v>
      </c>
      <c r="D3532" t="str">
        <f t="shared" si="114"/>
        <v>Values 14128</v>
      </c>
      <c r="E3532" t="str">
        <f t="shared" si="114"/>
        <v>Values 17660</v>
      </c>
    </row>
    <row r="3533" spans="1:5" x14ac:dyDescent="0.25">
      <c r="A3533" s="2">
        <f t="shared" si="113"/>
        <v>46673</v>
      </c>
      <c r="B3533" t="str">
        <f t="shared" si="114"/>
        <v>Values 7066</v>
      </c>
      <c r="C3533" t="str">
        <f t="shared" si="114"/>
        <v>Values 10599</v>
      </c>
      <c r="D3533" t="str">
        <f t="shared" si="114"/>
        <v>Values 14132</v>
      </c>
      <c r="E3533" t="str">
        <f t="shared" si="114"/>
        <v>Values 17665</v>
      </c>
    </row>
    <row r="3534" spans="1:5" x14ac:dyDescent="0.25">
      <c r="A3534" s="2">
        <f t="shared" si="113"/>
        <v>46674</v>
      </c>
      <c r="B3534" t="str">
        <f t="shared" si="114"/>
        <v>Values 7068</v>
      </c>
      <c r="C3534" t="str">
        <f t="shared" si="114"/>
        <v>Values 10602</v>
      </c>
      <c r="D3534" t="str">
        <f t="shared" si="114"/>
        <v>Values 14136</v>
      </c>
      <c r="E3534" t="str">
        <f t="shared" si="114"/>
        <v>Values 17670</v>
      </c>
    </row>
    <row r="3535" spans="1:5" x14ac:dyDescent="0.25">
      <c r="A3535" s="2">
        <f t="shared" si="113"/>
        <v>46675</v>
      </c>
      <c r="B3535" t="str">
        <f t="shared" si="114"/>
        <v>Values 7070</v>
      </c>
      <c r="C3535" t="str">
        <f t="shared" si="114"/>
        <v>Values 10605</v>
      </c>
      <c r="D3535" t="str">
        <f t="shared" si="114"/>
        <v>Values 14140</v>
      </c>
      <c r="E3535" t="str">
        <f t="shared" si="114"/>
        <v>Values 17675</v>
      </c>
    </row>
    <row r="3536" spans="1:5" x14ac:dyDescent="0.25">
      <c r="A3536" s="2">
        <f t="shared" si="113"/>
        <v>46676</v>
      </c>
      <c r="B3536" t="str">
        <f t="shared" si="114"/>
        <v>Values 7072</v>
      </c>
      <c r="C3536" t="str">
        <f t="shared" si="114"/>
        <v>Values 10608</v>
      </c>
      <c r="D3536" t="str">
        <f t="shared" si="114"/>
        <v>Values 14144</v>
      </c>
      <c r="E3536" t="str">
        <f t="shared" si="114"/>
        <v>Values 17680</v>
      </c>
    </row>
    <row r="3537" spans="1:5" x14ac:dyDescent="0.25">
      <c r="A3537" s="2">
        <f t="shared" si="113"/>
        <v>46677</v>
      </c>
      <c r="B3537" t="str">
        <f t="shared" si="114"/>
        <v>Values 7074</v>
      </c>
      <c r="C3537" t="str">
        <f t="shared" si="114"/>
        <v>Values 10611</v>
      </c>
      <c r="D3537" t="str">
        <f t="shared" si="114"/>
        <v>Values 14148</v>
      </c>
      <c r="E3537" t="str">
        <f t="shared" si="114"/>
        <v>Values 17685</v>
      </c>
    </row>
    <row r="3538" spans="1:5" x14ac:dyDescent="0.25">
      <c r="A3538" s="2">
        <f t="shared" si="113"/>
        <v>46678</v>
      </c>
      <c r="B3538" t="str">
        <f t="shared" si="114"/>
        <v>Values 7076</v>
      </c>
      <c r="C3538" t="str">
        <f t="shared" si="114"/>
        <v>Values 10614</v>
      </c>
      <c r="D3538" t="str">
        <f t="shared" si="114"/>
        <v>Values 14152</v>
      </c>
      <c r="E3538" t="str">
        <f t="shared" si="114"/>
        <v>Values 17690</v>
      </c>
    </row>
    <row r="3539" spans="1:5" x14ac:dyDescent="0.25">
      <c r="A3539" s="2">
        <f t="shared" si="113"/>
        <v>46679</v>
      </c>
      <c r="B3539" t="str">
        <f t="shared" si="114"/>
        <v>Values 7078</v>
      </c>
      <c r="C3539" t="str">
        <f t="shared" si="114"/>
        <v>Values 10617</v>
      </c>
      <c r="D3539" t="str">
        <f t="shared" si="114"/>
        <v>Values 14156</v>
      </c>
      <c r="E3539" t="str">
        <f t="shared" si="114"/>
        <v>Values 17695</v>
      </c>
    </row>
    <row r="3540" spans="1:5" x14ac:dyDescent="0.25">
      <c r="A3540" s="2">
        <f t="shared" si="113"/>
        <v>46680</v>
      </c>
      <c r="B3540" t="str">
        <f t="shared" si="114"/>
        <v>Values 7080</v>
      </c>
      <c r="C3540" t="str">
        <f t="shared" si="114"/>
        <v>Values 10620</v>
      </c>
      <c r="D3540" t="str">
        <f t="shared" si="114"/>
        <v>Values 14160</v>
      </c>
      <c r="E3540" t="str">
        <f t="shared" si="114"/>
        <v>Values 17700</v>
      </c>
    </row>
    <row r="3541" spans="1:5" x14ac:dyDescent="0.25">
      <c r="A3541" s="2">
        <f t="shared" si="113"/>
        <v>46681</v>
      </c>
      <c r="B3541" t="str">
        <f t="shared" si="114"/>
        <v>Values 7082</v>
      </c>
      <c r="C3541" t="str">
        <f t="shared" si="114"/>
        <v>Values 10623</v>
      </c>
      <c r="D3541" t="str">
        <f t="shared" si="114"/>
        <v>Values 14164</v>
      </c>
      <c r="E3541" t="str">
        <f t="shared" si="114"/>
        <v>Values 17705</v>
      </c>
    </row>
    <row r="3542" spans="1:5" x14ac:dyDescent="0.25">
      <c r="A3542" s="2">
        <f t="shared" si="113"/>
        <v>46682</v>
      </c>
      <c r="B3542" t="str">
        <f t="shared" si="114"/>
        <v>Values 7084</v>
      </c>
      <c r="C3542" t="str">
        <f t="shared" si="114"/>
        <v>Values 10626</v>
      </c>
      <c r="D3542" t="str">
        <f t="shared" si="114"/>
        <v>Values 14168</v>
      </c>
      <c r="E3542" t="str">
        <f t="shared" si="114"/>
        <v>Values 17710</v>
      </c>
    </row>
    <row r="3543" spans="1:5" x14ac:dyDescent="0.25">
      <c r="A3543" s="2">
        <f t="shared" ref="A3543:A3606" si="115">A3542+1</f>
        <v>46683</v>
      </c>
      <c r="B3543" t="str">
        <f t="shared" si="114"/>
        <v>Values 7086</v>
      </c>
      <c r="C3543" t="str">
        <f t="shared" si="114"/>
        <v>Values 10629</v>
      </c>
      <c r="D3543" t="str">
        <f t="shared" si="114"/>
        <v>Values 14172</v>
      </c>
      <c r="E3543" t="str">
        <f t="shared" si="114"/>
        <v>Values 17715</v>
      </c>
    </row>
    <row r="3544" spans="1:5" x14ac:dyDescent="0.25">
      <c r="A3544" s="2">
        <f t="shared" si="115"/>
        <v>46684</v>
      </c>
      <c r="B3544" t="str">
        <f t="shared" si="114"/>
        <v>Values 7088</v>
      </c>
      <c r="C3544" t="str">
        <f t="shared" si="114"/>
        <v>Values 10632</v>
      </c>
      <c r="D3544" t="str">
        <f t="shared" si="114"/>
        <v>Values 14176</v>
      </c>
      <c r="E3544" t="str">
        <f t="shared" si="114"/>
        <v>Values 17720</v>
      </c>
    </row>
    <row r="3545" spans="1:5" x14ac:dyDescent="0.25">
      <c r="A3545" s="2">
        <f t="shared" si="115"/>
        <v>46685</v>
      </c>
      <c r="B3545" t="str">
        <f t="shared" si="114"/>
        <v>Values 7090</v>
      </c>
      <c r="C3545" t="str">
        <f t="shared" si="114"/>
        <v>Values 10635</v>
      </c>
      <c r="D3545" t="str">
        <f t="shared" si="114"/>
        <v>Values 14180</v>
      </c>
      <c r="E3545" t="str">
        <f t="shared" si="114"/>
        <v>Values 17725</v>
      </c>
    </row>
    <row r="3546" spans="1:5" x14ac:dyDescent="0.25">
      <c r="A3546" s="2">
        <f t="shared" si="115"/>
        <v>46686</v>
      </c>
      <c r="B3546" t="str">
        <f t="shared" si="114"/>
        <v>Values 7092</v>
      </c>
      <c r="C3546" t="str">
        <f t="shared" si="114"/>
        <v>Values 10638</v>
      </c>
      <c r="D3546" t="str">
        <f t="shared" si="114"/>
        <v>Values 14184</v>
      </c>
      <c r="E3546" t="str">
        <f t="shared" si="114"/>
        <v>Values 17730</v>
      </c>
    </row>
    <row r="3547" spans="1:5" x14ac:dyDescent="0.25">
      <c r="A3547" s="2">
        <f t="shared" si="115"/>
        <v>46687</v>
      </c>
      <c r="B3547" t="str">
        <f t="shared" si="114"/>
        <v>Values 7094</v>
      </c>
      <c r="C3547" t="str">
        <f t="shared" si="114"/>
        <v>Values 10641</v>
      </c>
      <c r="D3547" t="str">
        <f t="shared" si="114"/>
        <v>Values 14188</v>
      </c>
      <c r="E3547" t="str">
        <f t="shared" si="114"/>
        <v>Values 17735</v>
      </c>
    </row>
    <row r="3548" spans="1:5" x14ac:dyDescent="0.25">
      <c r="A3548" s="2">
        <f t="shared" si="115"/>
        <v>46688</v>
      </c>
      <c r="B3548" t="str">
        <f t="shared" si="114"/>
        <v>Values 7096</v>
      </c>
      <c r="C3548" t="str">
        <f t="shared" si="114"/>
        <v>Values 10644</v>
      </c>
      <c r="D3548" t="str">
        <f t="shared" si="114"/>
        <v>Values 14192</v>
      </c>
      <c r="E3548" t="str">
        <f t="shared" si="114"/>
        <v>Values 17740</v>
      </c>
    </row>
    <row r="3549" spans="1:5" x14ac:dyDescent="0.25">
      <c r="A3549" s="2">
        <f t="shared" si="115"/>
        <v>46689</v>
      </c>
      <c r="B3549" t="str">
        <f t="shared" si="114"/>
        <v>Values 7098</v>
      </c>
      <c r="C3549" t="str">
        <f t="shared" si="114"/>
        <v>Values 10647</v>
      </c>
      <c r="D3549" t="str">
        <f t="shared" si="114"/>
        <v>Values 14196</v>
      </c>
      <c r="E3549" t="str">
        <f t="shared" si="114"/>
        <v>Values 17745</v>
      </c>
    </row>
    <row r="3550" spans="1:5" x14ac:dyDescent="0.25">
      <c r="A3550" s="2">
        <f t="shared" si="115"/>
        <v>46690</v>
      </c>
      <c r="B3550" t="str">
        <f t="shared" si="114"/>
        <v>Values 7100</v>
      </c>
      <c r="C3550" t="str">
        <f t="shared" si="114"/>
        <v>Values 10650</v>
      </c>
      <c r="D3550" t="str">
        <f t="shared" si="114"/>
        <v>Values 14200</v>
      </c>
      <c r="E3550" t="str">
        <f t="shared" si="114"/>
        <v>Values 17750</v>
      </c>
    </row>
    <row r="3551" spans="1:5" x14ac:dyDescent="0.25">
      <c r="A3551" s="2">
        <f t="shared" si="115"/>
        <v>46691</v>
      </c>
      <c r="B3551" t="str">
        <f t="shared" si="114"/>
        <v>Values 7102</v>
      </c>
      <c r="C3551" t="str">
        <f t="shared" si="114"/>
        <v>Values 10653</v>
      </c>
      <c r="D3551" t="str">
        <f t="shared" si="114"/>
        <v>Values 14204</v>
      </c>
      <c r="E3551" t="str">
        <f t="shared" si="114"/>
        <v>Values 17755</v>
      </c>
    </row>
    <row r="3552" spans="1:5" x14ac:dyDescent="0.25">
      <c r="A3552" s="2">
        <f t="shared" si="115"/>
        <v>46692</v>
      </c>
      <c r="B3552" t="str">
        <f t="shared" ref="B3552:E3615" si="116">"Values " &amp; ROW() * COLUMN()</f>
        <v>Values 7104</v>
      </c>
      <c r="C3552" t="str">
        <f t="shared" si="116"/>
        <v>Values 10656</v>
      </c>
      <c r="D3552" t="str">
        <f t="shared" si="116"/>
        <v>Values 14208</v>
      </c>
      <c r="E3552" t="str">
        <f t="shared" si="116"/>
        <v>Values 17760</v>
      </c>
    </row>
    <row r="3553" spans="1:5" x14ac:dyDescent="0.25">
      <c r="A3553" s="2">
        <f t="shared" si="115"/>
        <v>46693</v>
      </c>
      <c r="B3553" t="str">
        <f t="shared" si="116"/>
        <v>Values 7106</v>
      </c>
      <c r="C3553" t="str">
        <f t="shared" si="116"/>
        <v>Values 10659</v>
      </c>
      <c r="D3553" t="str">
        <f t="shared" si="116"/>
        <v>Values 14212</v>
      </c>
      <c r="E3553" t="str">
        <f t="shared" si="116"/>
        <v>Values 17765</v>
      </c>
    </row>
    <row r="3554" spans="1:5" x14ac:dyDescent="0.25">
      <c r="A3554" s="2">
        <f t="shared" si="115"/>
        <v>46694</v>
      </c>
      <c r="B3554" t="str">
        <f t="shared" si="116"/>
        <v>Values 7108</v>
      </c>
      <c r="C3554" t="str">
        <f t="shared" si="116"/>
        <v>Values 10662</v>
      </c>
      <c r="D3554" t="str">
        <f t="shared" si="116"/>
        <v>Values 14216</v>
      </c>
      <c r="E3554" t="str">
        <f t="shared" si="116"/>
        <v>Values 17770</v>
      </c>
    </row>
    <row r="3555" spans="1:5" x14ac:dyDescent="0.25">
      <c r="A3555" s="2">
        <f t="shared" si="115"/>
        <v>46695</v>
      </c>
      <c r="B3555" t="str">
        <f t="shared" si="116"/>
        <v>Values 7110</v>
      </c>
      <c r="C3555" t="str">
        <f t="shared" si="116"/>
        <v>Values 10665</v>
      </c>
      <c r="D3555" t="str">
        <f t="shared" si="116"/>
        <v>Values 14220</v>
      </c>
      <c r="E3555" t="str">
        <f t="shared" si="116"/>
        <v>Values 17775</v>
      </c>
    </row>
    <row r="3556" spans="1:5" x14ac:dyDescent="0.25">
      <c r="A3556" s="2">
        <f t="shared" si="115"/>
        <v>46696</v>
      </c>
      <c r="B3556" t="str">
        <f t="shared" si="116"/>
        <v>Values 7112</v>
      </c>
      <c r="C3556" t="str">
        <f t="shared" si="116"/>
        <v>Values 10668</v>
      </c>
      <c r="D3556" t="str">
        <f t="shared" si="116"/>
        <v>Values 14224</v>
      </c>
      <c r="E3556" t="str">
        <f t="shared" si="116"/>
        <v>Values 17780</v>
      </c>
    </row>
    <row r="3557" spans="1:5" x14ac:dyDescent="0.25">
      <c r="A3557" s="2">
        <f t="shared" si="115"/>
        <v>46697</v>
      </c>
      <c r="B3557" t="str">
        <f t="shared" si="116"/>
        <v>Values 7114</v>
      </c>
      <c r="C3557" t="str">
        <f t="shared" si="116"/>
        <v>Values 10671</v>
      </c>
      <c r="D3557" t="str">
        <f t="shared" si="116"/>
        <v>Values 14228</v>
      </c>
      <c r="E3557" t="str">
        <f t="shared" si="116"/>
        <v>Values 17785</v>
      </c>
    </row>
    <row r="3558" spans="1:5" x14ac:dyDescent="0.25">
      <c r="A3558" s="2">
        <f t="shared" si="115"/>
        <v>46698</v>
      </c>
      <c r="B3558" t="str">
        <f t="shared" si="116"/>
        <v>Values 7116</v>
      </c>
      <c r="C3558" t="str">
        <f t="shared" si="116"/>
        <v>Values 10674</v>
      </c>
      <c r="D3558" t="str">
        <f t="shared" si="116"/>
        <v>Values 14232</v>
      </c>
      <c r="E3558" t="str">
        <f t="shared" si="116"/>
        <v>Values 17790</v>
      </c>
    </row>
    <row r="3559" spans="1:5" x14ac:dyDescent="0.25">
      <c r="A3559" s="2">
        <f t="shared" si="115"/>
        <v>46699</v>
      </c>
      <c r="B3559" t="str">
        <f t="shared" si="116"/>
        <v>Values 7118</v>
      </c>
      <c r="C3559" t="str">
        <f t="shared" si="116"/>
        <v>Values 10677</v>
      </c>
      <c r="D3559" t="str">
        <f t="shared" si="116"/>
        <v>Values 14236</v>
      </c>
      <c r="E3559" t="str">
        <f t="shared" si="116"/>
        <v>Values 17795</v>
      </c>
    </row>
    <row r="3560" spans="1:5" x14ac:dyDescent="0.25">
      <c r="A3560" s="2">
        <f t="shared" si="115"/>
        <v>46700</v>
      </c>
      <c r="B3560" t="str">
        <f t="shared" si="116"/>
        <v>Values 7120</v>
      </c>
      <c r="C3560" t="str">
        <f t="shared" si="116"/>
        <v>Values 10680</v>
      </c>
      <c r="D3560" t="str">
        <f t="shared" si="116"/>
        <v>Values 14240</v>
      </c>
      <c r="E3560" t="str">
        <f t="shared" si="116"/>
        <v>Values 17800</v>
      </c>
    </row>
    <row r="3561" spans="1:5" x14ac:dyDescent="0.25">
      <c r="A3561" s="2">
        <f t="shared" si="115"/>
        <v>46701</v>
      </c>
      <c r="B3561" t="str">
        <f t="shared" si="116"/>
        <v>Values 7122</v>
      </c>
      <c r="C3561" t="str">
        <f t="shared" si="116"/>
        <v>Values 10683</v>
      </c>
      <c r="D3561" t="str">
        <f t="shared" si="116"/>
        <v>Values 14244</v>
      </c>
      <c r="E3561" t="str">
        <f t="shared" si="116"/>
        <v>Values 17805</v>
      </c>
    </row>
    <row r="3562" spans="1:5" x14ac:dyDescent="0.25">
      <c r="A3562" s="2">
        <f t="shared" si="115"/>
        <v>46702</v>
      </c>
      <c r="B3562" t="str">
        <f t="shared" si="116"/>
        <v>Values 7124</v>
      </c>
      <c r="C3562" t="str">
        <f t="shared" si="116"/>
        <v>Values 10686</v>
      </c>
      <c r="D3562" t="str">
        <f t="shared" si="116"/>
        <v>Values 14248</v>
      </c>
      <c r="E3562" t="str">
        <f t="shared" si="116"/>
        <v>Values 17810</v>
      </c>
    </row>
    <row r="3563" spans="1:5" x14ac:dyDescent="0.25">
      <c r="A3563" s="2">
        <f t="shared" si="115"/>
        <v>46703</v>
      </c>
      <c r="B3563" t="str">
        <f t="shared" si="116"/>
        <v>Values 7126</v>
      </c>
      <c r="C3563" t="str">
        <f t="shared" si="116"/>
        <v>Values 10689</v>
      </c>
      <c r="D3563" t="str">
        <f t="shared" si="116"/>
        <v>Values 14252</v>
      </c>
      <c r="E3563" t="str">
        <f t="shared" si="116"/>
        <v>Values 17815</v>
      </c>
    </row>
    <row r="3564" spans="1:5" x14ac:dyDescent="0.25">
      <c r="A3564" s="2">
        <f t="shared" si="115"/>
        <v>46704</v>
      </c>
      <c r="B3564" t="str">
        <f t="shared" si="116"/>
        <v>Values 7128</v>
      </c>
      <c r="C3564" t="str">
        <f t="shared" si="116"/>
        <v>Values 10692</v>
      </c>
      <c r="D3564" t="str">
        <f t="shared" si="116"/>
        <v>Values 14256</v>
      </c>
      <c r="E3564" t="str">
        <f t="shared" si="116"/>
        <v>Values 17820</v>
      </c>
    </row>
    <row r="3565" spans="1:5" x14ac:dyDescent="0.25">
      <c r="A3565" s="2">
        <f t="shared" si="115"/>
        <v>46705</v>
      </c>
      <c r="B3565" t="str">
        <f t="shared" si="116"/>
        <v>Values 7130</v>
      </c>
      <c r="C3565" t="str">
        <f t="shared" si="116"/>
        <v>Values 10695</v>
      </c>
      <c r="D3565" t="str">
        <f t="shared" si="116"/>
        <v>Values 14260</v>
      </c>
      <c r="E3565" t="str">
        <f t="shared" si="116"/>
        <v>Values 17825</v>
      </c>
    </row>
    <row r="3566" spans="1:5" x14ac:dyDescent="0.25">
      <c r="A3566" s="2">
        <f t="shared" si="115"/>
        <v>46706</v>
      </c>
      <c r="B3566" t="str">
        <f t="shared" si="116"/>
        <v>Values 7132</v>
      </c>
      <c r="C3566" t="str">
        <f t="shared" si="116"/>
        <v>Values 10698</v>
      </c>
      <c r="D3566" t="str">
        <f t="shared" si="116"/>
        <v>Values 14264</v>
      </c>
      <c r="E3566" t="str">
        <f t="shared" si="116"/>
        <v>Values 17830</v>
      </c>
    </row>
    <row r="3567" spans="1:5" x14ac:dyDescent="0.25">
      <c r="A3567" s="2">
        <f t="shared" si="115"/>
        <v>46707</v>
      </c>
      <c r="B3567" t="str">
        <f t="shared" si="116"/>
        <v>Values 7134</v>
      </c>
      <c r="C3567" t="str">
        <f t="shared" si="116"/>
        <v>Values 10701</v>
      </c>
      <c r="D3567" t="str">
        <f t="shared" si="116"/>
        <v>Values 14268</v>
      </c>
      <c r="E3567" t="str">
        <f t="shared" si="116"/>
        <v>Values 17835</v>
      </c>
    </row>
    <row r="3568" spans="1:5" x14ac:dyDescent="0.25">
      <c r="A3568" s="2">
        <f t="shared" si="115"/>
        <v>46708</v>
      </c>
      <c r="B3568" t="str">
        <f t="shared" si="116"/>
        <v>Values 7136</v>
      </c>
      <c r="C3568" t="str">
        <f t="shared" si="116"/>
        <v>Values 10704</v>
      </c>
      <c r="D3568" t="str">
        <f t="shared" si="116"/>
        <v>Values 14272</v>
      </c>
      <c r="E3568" t="str">
        <f t="shared" si="116"/>
        <v>Values 17840</v>
      </c>
    </row>
    <row r="3569" spans="1:5" x14ac:dyDescent="0.25">
      <c r="A3569" s="2">
        <f t="shared" si="115"/>
        <v>46709</v>
      </c>
      <c r="B3569" t="str">
        <f t="shared" si="116"/>
        <v>Values 7138</v>
      </c>
      <c r="C3569" t="str">
        <f t="shared" si="116"/>
        <v>Values 10707</v>
      </c>
      <c r="D3569" t="str">
        <f t="shared" si="116"/>
        <v>Values 14276</v>
      </c>
      <c r="E3569" t="str">
        <f t="shared" si="116"/>
        <v>Values 17845</v>
      </c>
    </row>
    <row r="3570" spans="1:5" x14ac:dyDescent="0.25">
      <c r="A3570" s="2">
        <f t="shared" si="115"/>
        <v>46710</v>
      </c>
      <c r="B3570" t="str">
        <f t="shared" si="116"/>
        <v>Values 7140</v>
      </c>
      <c r="C3570" t="str">
        <f t="shared" si="116"/>
        <v>Values 10710</v>
      </c>
      <c r="D3570" t="str">
        <f t="shared" si="116"/>
        <v>Values 14280</v>
      </c>
      <c r="E3570" t="str">
        <f t="shared" si="116"/>
        <v>Values 17850</v>
      </c>
    </row>
    <row r="3571" spans="1:5" x14ac:dyDescent="0.25">
      <c r="A3571" s="2">
        <f t="shared" si="115"/>
        <v>46711</v>
      </c>
      <c r="B3571" t="str">
        <f t="shared" si="116"/>
        <v>Values 7142</v>
      </c>
      <c r="C3571" t="str">
        <f t="shared" si="116"/>
        <v>Values 10713</v>
      </c>
      <c r="D3571" t="str">
        <f t="shared" si="116"/>
        <v>Values 14284</v>
      </c>
      <c r="E3571" t="str">
        <f t="shared" si="116"/>
        <v>Values 17855</v>
      </c>
    </row>
    <row r="3572" spans="1:5" x14ac:dyDescent="0.25">
      <c r="A3572" s="2">
        <f t="shared" si="115"/>
        <v>46712</v>
      </c>
      <c r="B3572" t="str">
        <f t="shared" si="116"/>
        <v>Values 7144</v>
      </c>
      <c r="C3572" t="str">
        <f t="shared" si="116"/>
        <v>Values 10716</v>
      </c>
      <c r="D3572" t="str">
        <f t="shared" si="116"/>
        <v>Values 14288</v>
      </c>
      <c r="E3572" t="str">
        <f t="shared" si="116"/>
        <v>Values 17860</v>
      </c>
    </row>
    <row r="3573" spans="1:5" x14ac:dyDescent="0.25">
      <c r="A3573" s="2">
        <f t="shared" si="115"/>
        <v>46713</v>
      </c>
      <c r="B3573" t="str">
        <f t="shared" si="116"/>
        <v>Values 7146</v>
      </c>
      <c r="C3573" t="str">
        <f t="shared" si="116"/>
        <v>Values 10719</v>
      </c>
      <c r="D3573" t="str">
        <f t="shared" si="116"/>
        <v>Values 14292</v>
      </c>
      <c r="E3573" t="str">
        <f t="shared" si="116"/>
        <v>Values 17865</v>
      </c>
    </row>
    <row r="3574" spans="1:5" x14ac:dyDescent="0.25">
      <c r="A3574" s="2">
        <f t="shared" si="115"/>
        <v>46714</v>
      </c>
      <c r="B3574" t="str">
        <f t="shared" si="116"/>
        <v>Values 7148</v>
      </c>
      <c r="C3574" t="str">
        <f t="shared" si="116"/>
        <v>Values 10722</v>
      </c>
      <c r="D3574" t="str">
        <f t="shared" si="116"/>
        <v>Values 14296</v>
      </c>
      <c r="E3574" t="str">
        <f t="shared" si="116"/>
        <v>Values 17870</v>
      </c>
    </row>
    <row r="3575" spans="1:5" x14ac:dyDescent="0.25">
      <c r="A3575" s="2">
        <f t="shared" si="115"/>
        <v>46715</v>
      </c>
      <c r="B3575" t="str">
        <f t="shared" si="116"/>
        <v>Values 7150</v>
      </c>
      <c r="C3575" t="str">
        <f t="shared" si="116"/>
        <v>Values 10725</v>
      </c>
      <c r="D3575" t="str">
        <f t="shared" si="116"/>
        <v>Values 14300</v>
      </c>
      <c r="E3575" t="str">
        <f t="shared" si="116"/>
        <v>Values 17875</v>
      </c>
    </row>
    <row r="3576" spans="1:5" x14ac:dyDescent="0.25">
      <c r="A3576" s="2">
        <f t="shared" si="115"/>
        <v>46716</v>
      </c>
      <c r="B3576" t="str">
        <f t="shared" si="116"/>
        <v>Values 7152</v>
      </c>
      <c r="C3576" t="str">
        <f t="shared" si="116"/>
        <v>Values 10728</v>
      </c>
      <c r="D3576" t="str">
        <f t="shared" si="116"/>
        <v>Values 14304</v>
      </c>
      <c r="E3576" t="str">
        <f t="shared" si="116"/>
        <v>Values 17880</v>
      </c>
    </row>
    <row r="3577" spans="1:5" x14ac:dyDescent="0.25">
      <c r="A3577" s="2">
        <f t="shared" si="115"/>
        <v>46717</v>
      </c>
      <c r="B3577" t="str">
        <f t="shared" si="116"/>
        <v>Values 7154</v>
      </c>
      <c r="C3577" t="str">
        <f t="shared" si="116"/>
        <v>Values 10731</v>
      </c>
      <c r="D3577" t="str">
        <f t="shared" si="116"/>
        <v>Values 14308</v>
      </c>
      <c r="E3577" t="str">
        <f t="shared" si="116"/>
        <v>Values 17885</v>
      </c>
    </row>
    <row r="3578" spans="1:5" x14ac:dyDescent="0.25">
      <c r="A3578" s="2">
        <f t="shared" si="115"/>
        <v>46718</v>
      </c>
      <c r="B3578" t="str">
        <f t="shared" si="116"/>
        <v>Values 7156</v>
      </c>
      <c r="C3578" t="str">
        <f t="shared" si="116"/>
        <v>Values 10734</v>
      </c>
      <c r="D3578" t="str">
        <f t="shared" si="116"/>
        <v>Values 14312</v>
      </c>
      <c r="E3578" t="str">
        <f t="shared" si="116"/>
        <v>Values 17890</v>
      </c>
    </row>
    <row r="3579" spans="1:5" x14ac:dyDescent="0.25">
      <c r="A3579" s="2">
        <f t="shared" si="115"/>
        <v>46719</v>
      </c>
      <c r="B3579" t="str">
        <f t="shared" si="116"/>
        <v>Values 7158</v>
      </c>
      <c r="C3579" t="str">
        <f t="shared" si="116"/>
        <v>Values 10737</v>
      </c>
      <c r="D3579" t="str">
        <f t="shared" si="116"/>
        <v>Values 14316</v>
      </c>
      <c r="E3579" t="str">
        <f t="shared" si="116"/>
        <v>Values 17895</v>
      </c>
    </row>
    <row r="3580" spans="1:5" x14ac:dyDescent="0.25">
      <c r="A3580" s="2">
        <f t="shared" si="115"/>
        <v>46720</v>
      </c>
      <c r="B3580" t="str">
        <f t="shared" si="116"/>
        <v>Values 7160</v>
      </c>
      <c r="C3580" t="str">
        <f t="shared" si="116"/>
        <v>Values 10740</v>
      </c>
      <c r="D3580" t="str">
        <f t="shared" si="116"/>
        <v>Values 14320</v>
      </c>
      <c r="E3580" t="str">
        <f t="shared" si="116"/>
        <v>Values 17900</v>
      </c>
    </row>
    <row r="3581" spans="1:5" x14ac:dyDescent="0.25">
      <c r="A3581" s="2">
        <f t="shared" si="115"/>
        <v>46721</v>
      </c>
      <c r="B3581" t="str">
        <f t="shared" si="116"/>
        <v>Values 7162</v>
      </c>
      <c r="C3581" t="str">
        <f t="shared" si="116"/>
        <v>Values 10743</v>
      </c>
      <c r="D3581" t="str">
        <f t="shared" si="116"/>
        <v>Values 14324</v>
      </c>
      <c r="E3581" t="str">
        <f t="shared" si="116"/>
        <v>Values 17905</v>
      </c>
    </row>
    <row r="3582" spans="1:5" x14ac:dyDescent="0.25">
      <c r="A3582" s="2">
        <f t="shared" si="115"/>
        <v>46722</v>
      </c>
      <c r="B3582" t="str">
        <f t="shared" si="116"/>
        <v>Values 7164</v>
      </c>
      <c r="C3582" t="str">
        <f t="shared" si="116"/>
        <v>Values 10746</v>
      </c>
      <c r="D3582" t="str">
        <f t="shared" si="116"/>
        <v>Values 14328</v>
      </c>
      <c r="E3582" t="str">
        <f t="shared" si="116"/>
        <v>Values 17910</v>
      </c>
    </row>
    <row r="3583" spans="1:5" x14ac:dyDescent="0.25">
      <c r="A3583" s="2">
        <f t="shared" si="115"/>
        <v>46723</v>
      </c>
      <c r="B3583" t="str">
        <f t="shared" si="116"/>
        <v>Values 7166</v>
      </c>
      <c r="C3583" t="str">
        <f t="shared" si="116"/>
        <v>Values 10749</v>
      </c>
      <c r="D3583" t="str">
        <f t="shared" si="116"/>
        <v>Values 14332</v>
      </c>
      <c r="E3583" t="str">
        <f t="shared" si="116"/>
        <v>Values 17915</v>
      </c>
    </row>
    <row r="3584" spans="1:5" x14ac:dyDescent="0.25">
      <c r="A3584" s="2">
        <f t="shared" si="115"/>
        <v>46724</v>
      </c>
      <c r="B3584" t="str">
        <f t="shared" si="116"/>
        <v>Values 7168</v>
      </c>
      <c r="C3584" t="str">
        <f t="shared" si="116"/>
        <v>Values 10752</v>
      </c>
      <c r="D3584" t="str">
        <f t="shared" si="116"/>
        <v>Values 14336</v>
      </c>
      <c r="E3584" t="str">
        <f t="shared" si="116"/>
        <v>Values 17920</v>
      </c>
    </row>
    <row r="3585" spans="1:5" x14ac:dyDescent="0.25">
      <c r="A3585" s="2">
        <f t="shared" si="115"/>
        <v>46725</v>
      </c>
      <c r="B3585" t="str">
        <f t="shared" si="116"/>
        <v>Values 7170</v>
      </c>
      <c r="C3585" t="str">
        <f t="shared" si="116"/>
        <v>Values 10755</v>
      </c>
      <c r="D3585" t="str">
        <f t="shared" si="116"/>
        <v>Values 14340</v>
      </c>
      <c r="E3585" t="str">
        <f t="shared" si="116"/>
        <v>Values 17925</v>
      </c>
    </row>
    <row r="3586" spans="1:5" x14ac:dyDescent="0.25">
      <c r="A3586" s="2">
        <f t="shared" si="115"/>
        <v>46726</v>
      </c>
      <c r="B3586" t="str">
        <f t="shared" si="116"/>
        <v>Values 7172</v>
      </c>
      <c r="C3586" t="str">
        <f t="shared" si="116"/>
        <v>Values 10758</v>
      </c>
      <c r="D3586" t="str">
        <f t="shared" si="116"/>
        <v>Values 14344</v>
      </c>
      <c r="E3586" t="str">
        <f t="shared" si="116"/>
        <v>Values 17930</v>
      </c>
    </row>
    <row r="3587" spans="1:5" x14ac:dyDescent="0.25">
      <c r="A3587" s="2">
        <f t="shared" si="115"/>
        <v>46727</v>
      </c>
      <c r="B3587" t="str">
        <f t="shared" si="116"/>
        <v>Values 7174</v>
      </c>
      <c r="C3587" t="str">
        <f t="shared" si="116"/>
        <v>Values 10761</v>
      </c>
      <c r="D3587" t="str">
        <f t="shared" si="116"/>
        <v>Values 14348</v>
      </c>
      <c r="E3587" t="str">
        <f t="shared" si="116"/>
        <v>Values 17935</v>
      </c>
    </row>
    <row r="3588" spans="1:5" x14ac:dyDescent="0.25">
      <c r="A3588" s="2">
        <f t="shared" si="115"/>
        <v>46728</v>
      </c>
      <c r="B3588" t="str">
        <f t="shared" si="116"/>
        <v>Values 7176</v>
      </c>
      <c r="C3588" t="str">
        <f t="shared" si="116"/>
        <v>Values 10764</v>
      </c>
      <c r="D3588" t="str">
        <f t="shared" si="116"/>
        <v>Values 14352</v>
      </c>
      <c r="E3588" t="str">
        <f t="shared" si="116"/>
        <v>Values 17940</v>
      </c>
    </row>
    <row r="3589" spans="1:5" x14ac:dyDescent="0.25">
      <c r="A3589" s="2">
        <f t="shared" si="115"/>
        <v>46729</v>
      </c>
      <c r="B3589" t="str">
        <f t="shared" si="116"/>
        <v>Values 7178</v>
      </c>
      <c r="C3589" t="str">
        <f t="shared" si="116"/>
        <v>Values 10767</v>
      </c>
      <c r="D3589" t="str">
        <f t="shared" si="116"/>
        <v>Values 14356</v>
      </c>
      <c r="E3589" t="str">
        <f t="shared" si="116"/>
        <v>Values 17945</v>
      </c>
    </row>
    <row r="3590" spans="1:5" x14ac:dyDescent="0.25">
      <c r="A3590" s="2">
        <f t="shared" si="115"/>
        <v>46730</v>
      </c>
      <c r="B3590" t="str">
        <f t="shared" si="116"/>
        <v>Values 7180</v>
      </c>
      <c r="C3590" t="str">
        <f t="shared" si="116"/>
        <v>Values 10770</v>
      </c>
      <c r="D3590" t="str">
        <f t="shared" si="116"/>
        <v>Values 14360</v>
      </c>
      <c r="E3590" t="str">
        <f t="shared" si="116"/>
        <v>Values 17950</v>
      </c>
    </row>
    <row r="3591" spans="1:5" x14ac:dyDescent="0.25">
      <c r="A3591" s="2">
        <f t="shared" si="115"/>
        <v>46731</v>
      </c>
      <c r="B3591" t="str">
        <f t="shared" si="116"/>
        <v>Values 7182</v>
      </c>
      <c r="C3591" t="str">
        <f t="shared" si="116"/>
        <v>Values 10773</v>
      </c>
      <c r="D3591" t="str">
        <f t="shared" si="116"/>
        <v>Values 14364</v>
      </c>
      <c r="E3591" t="str">
        <f t="shared" si="116"/>
        <v>Values 17955</v>
      </c>
    </row>
    <row r="3592" spans="1:5" x14ac:dyDescent="0.25">
      <c r="A3592" s="2">
        <f t="shared" si="115"/>
        <v>46732</v>
      </c>
      <c r="B3592" t="str">
        <f t="shared" si="116"/>
        <v>Values 7184</v>
      </c>
      <c r="C3592" t="str">
        <f t="shared" si="116"/>
        <v>Values 10776</v>
      </c>
      <c r="D3592" t="str">
        <f t="shared" si="116"/>
        <v>Values 14368</v>
      </c>
      <c r="E3592" t="str">
        <f t="shared" si="116"/>
        <v>Values 17960</v>
      </c>
    </row>
    <row r="3593" spans="1:5" x14ac:dyDescent="0.25">
      <c r="A3593" s="2">
        <f t="shared" si="115"/>
        <v>46733</v>
      </c>
      <c r="B3593" t="str">
        <f t="shared" si="116"/>
        <v>Values 7186</v>
      </c>
      <c r="C3593" t="str">
        <f t="shared" si="116"/>
        <v>Values 10779</v>
      </c>
      <c r="D3593" t="str">
        <f t="shared" si="116"/>
        <v>Values 14372</v>
      </c>
      <c r="E3593" t="str">
        <f t="shared" si="116"/>
        <v>Values 17965</v>
      </c>
    </row>
    <row r="3594" spans="1:5" x14ac:dyDescent="0.25">
      <c r="A3594" s="2">
        <f t="shared" si="115"/>
        <v>46734</v>
      </c>
      <c r="B3594" t="str">
        <f t="shared" si="116"/>
        <v>Values 7188</v>
      </c>
      <c r="C3594" t="str">
        <f t="shared" si="116"/>
        <v>Values 10782</v>
      </c>
      <c r="D3594" t="str">
        <f t="shared" si="116"/>
        <v>Values 14376</v>
      </c>
      <c r="E3594" t="str">
        <f t="shared" si="116"/>
        <v>Values 17970</v>
      </c>
    </row>
    <row r="3595" spans="1:5" x14ac:dyDescent="0.25">
      <c r="A3595" s="2">
        <f t="shared" si="115"/>
        <v>46735</v>
      </c>
      <c r="B3595" t="str">
        <f t="shared" si="116"/>
        <v>Values 7190</v>
      </c>
      <c r="C3595" t="str">
        <f t="shared" si="116"/>
        <v>Values 10785</v>
      </c>
      <c r="D3595" t="str">
        <f t="shared" si="116"/>
        <v>Values 14380</v>
      </c>
      <c r="E3595" t="str">
        <f t="shared" si="116"/>
        <v>Values 17975</v>
      </c>
    </row>
    <row r="3596" spans="1:5" x14ac:dyDescent="0.25">
      <c r="A3596" s="2">
        <f t="shared" si="115"/>
        <v>46736</v>
      </c>
      <c r="B3596" t="str">
        <f t="shared" si="116"/>
        <v>Values 7192</v>
      </c>
      <c r="C3596" t="str">
        <f t="shared" si="116"/>
        <v>Values 10788</v>
      </c>
      <c r="D3596" t="str">
        <f t="shared" si="116"/>
        <v>Values 14384</v>
      </c>
      <c r="E3596" t="str">
        <f t="shared" si="116"/>
        <v>Values 17980</v>
      </c>
    </row>
    <row r="3597" spans="1:5" x14ac:dyDescent="0.25">
      <c r="A3597" s="2">
        <f t="shared" si="115"/>
        <v>46737</v>
      </c>
      <c r="B3597" t="str">
        <f t="shared" si="116"/>
        <v>Values 7194</v>
      </c>
      <c r="C3597" t="str">
        <f t="shared" si="116"/>
        <v>Values 10791</v>
      </c>
      <c r="D3597" t="str">
        <f t="shared" si="116"/>
        <v>Values 14388</v>
      </c>
      <c r="E3597" t="str">
        <f t="shared" si="116"/>
        <v>Values 17985</v>
      </c>
    </row>
    <row r="3598" spans="1:5" x14ac:dyDescent="0.25">
      <c r="A3598" s="2">
        <f t="shared" si="115"/>
        <v>46738</v>
      </c>
      <c r="B3598" t="str">
        <f t="shared" si="116"/>
        <v>Values 7196</v>
      </c>
      <c r="C3598" t="str">
        <f t="shared" si="116"/>
        <v>Values 10794</v>
      </c>
      <c r="D3598" t="str">
        <f t="shared" si="116"/>
        <v>Values 14392</v>
      </c>
      <c r="E3598" t="str">
        <f t="shared" si="116"/>
        <v>Values 17990</v>
      </c>
    </row>
    <row r="3599" spans="1:5" x14ac:dyDescent="0.25">
      <c r="A3599" s="2">
        <f t="shared" si="115"/>
        <v>46739</v>
      </c>
      <c r="B3599" t="str">
        <f t="shared" si="116"/>
        <v>Values 7198</v>
      </c>
      <c r="C3599" t="str">
        <f t="shared" si="116"/>
        <v>Values 10797</v>
      </c>
      <c r="D3599" t="str">
        <f t="shared" si="116"/>
        <v>Values 14396</v>
      </c>
      <c r="E3599" t="str">
        <f t="shared" si="116"/>
        <v>Values 17995</v>
      </c>
    </row>
    <row r="3600" spans="1:5" x14ac:dyDescent="0.25">
      <c r="A3600" s="2">
        <f t="shared" si="115"/>
        <v>46740</v>
      </c>
      <c r="B3600" t="str">
        <f t="shared" si="116"/>
        <v>Values 7200</v>
      </c>
      <c r="C3600" t="str">
        <f t="shared" si="116"/>
        <v>Values 10800</v>
      </c>
      <c r="D3600" t="str">
        <f t="shared" si="116"/>
        <v>Values 14400</v>
      </c>
      <c r="E3600" t="str">
        <f t="shared" si="116"/>
        <v>Values 18000</v>
      </c>
    </row>
    <row r="3601" spans="1:5" x14ac:dyDescent="0.25">
      <c r="A3601" s="2">
        <f t="shared" si="115"/>
        <v>46741</v>
      </c>
      <c r="B3601" t="str">
        <f t="shared" si="116"/>
        <v>Values 7202</v>
      </c>
      <c r="C3601" t="str">
        <f t="shared" si="116"/>
        <v>Values 10803</v>
      </c>
      <c r="D3601" t="str">
        <f t="shared" si="116"/>
        <v>Values 14404</v>
      </c>
      <c r="E3601" t="str">
        <f t="shared" si="116"/>
        <v>Values 18005</v>
      </c>
    </row>
    <row r="3602" spans="1:5" x14ac:dyDescent="0.25">
      <c r="A3602" s="2">
        <f t="shared" si="115"/>
        <v>46742</v>
      </c>
      <c r="B3602" t="str">
        <f t="shared" si="116"/>
        <v>Values 7204</v>
      </c>
      <c r="C3602" t="str">
        <f t="shared" si="116"/>
        <v>Values 10806</v>
      </c>
      <c r="D3602" t="str">
        <f t="shared" si="116"/>
        <v>Values 14408</v>
      </c>
      <c r="E3602" t="str">
        <f t="shared" si="116"/>
        <v>Values 18010</v>
      </c>
    </row>
    <row r="3603" spans="1:5" x14ac:dyDescent="0.25">
      <c r="A3603" s="2">
        <f t="shared" si="115"/>
        <v>46743</v>
      </c>
      <c r="B3603" t="str">
        <f t="shared" si="116"/>
        <v>Values 7206</v>
      </c>
      <c r="C3603" t="str">
        <f t="shared" si="116"/>
        <v>Values 10809</v>
      </c>
      <c r="D3603" t="str">
        <f t="shared" si="116"/>
        <v>Values 14412</v>
      </c>
      <c r="E3603" t="str">
        <f t="shared" si="116"/>
        <v>Values 18015</v>
      </c>
    </row>
    <row r="3604" spans="1:5" x14ac:dyDescent="0.25">
      <c r="A3604" s="2">
        <f t="shared" si="115"/>
        <v>46744</v>
      </c>
      <c r="B3604" t="str">
        <f t="shared" si="116"/>
        <v>Values 7208</v>
      </c>
      <c r="C3604" t="str">
        <f t="shared" si="116"/>
        <v>Values 10812</v>
      </c>
      <c r="D3604" t="str">
        <f t="shared" si="116"/>
        <v>Values 14416</v>
      </c>
      <c r="E3604" t="str">
        <f t="shared" si="116"/>
        <v>Values 18020</v>
      </c>
    </row>
    <row r="3605" spans="1:5" x14ac:dyDescent="0.25">
      <c r="A3605" s="2">
        <f t="shared" si="115"/>
        <v>46745</v>
      </c>
      <c r="B3605" t="str">
        <f t="shared" si="116"/>
        <v>Values 7210</v>
      </c>
      <c r="C3605" t="str">
        <f t="shared" si="116"/>
        <v>Values 10815</v>
      </c>
      <c r="D3605" t="str">
        <f t="shared" si="116"/>
        <v>Values 14420</v>
      </c>
      <c r="E3605" t="str">
        <f t="shared" si="116"/>
        <v>Values 18025</v>
      </c>
    </row>
    <row r="3606" spans="1:5" x14ac:dyDescent="0.25">
      <c r="A3606" s="2">
        <f t="shared" si="115"/>
        <v>46746</v>
      </c>
      <c r="B3606" t="str">
        <f t="shared" si="116"/>
        <v>Values 7212</v>
      </c>
      <c r="C3606" t="str">
        <f t="shared" si="116"/>
        <v>Values 10818</v>
      </c>
      <c r="D3606" t="str">
        <f t="shared" si="116"/>
        <v>Values 14424</v>
      </c>
      <c r="E3606" t="str">
        <f t="shared" si="116"/>
        <v>Values 18030</v>
      </c>
    </row>
    <row r="3607" spans="1:5" x14ac:dyDescent="0.25">
      <c r="A3607" s="2">
        <f t="shared" ref="A3607:A3670" si="117">A3606+1</f>
        <v>46747</v>
      </c>
      <c r="B3607" t="str">
        <f t="shared" si="116"/>
        <v>Values 7214</v>
      </c>
      <c r="C3607" t="str">
        <f t="shared" si="116"/>
        <v>Values 10821</v>
      </c>
      <c r="D3607" t="str">
        <f t="shared" si="116"/>
        <v>Values 14428</v>
      </c>
      <c r="E3607" t="str">
        <f t="shared" si="116"/>
        <v>Values 18035</v>
      </c>
    </row>
    <row r="3608" spans="1:5" x14ac:dyDescent="0.25">
      <c r="A3608" s="2">
        <f t="shared" si="117"/>
        <v>46748</v>
      </c>
      <c r="B3608" t="str">
        <f t="shared" si="116"/>
        <v>Values 7216</v>
      </c>
      <c r="C3608" t="str">
        <f t="shared" si="116"/>
        <v>Values 10824</v>
      </c>
      <c r="D3608" t="str">
        <f t="shared" si="116"/>
        <v>Values 14432</v>
      </c>
      <c r="E3608" t="str">
        <f t="shared" si="116"/>
        <v>Values 18040</v>
      </c>
    </row>
    <row r="3609" spans="1:5" x14ac:dyDescent="0.25">
      <c r="A3609" s="2">
        <f t="shared" si="117"/>
        <v>46749</v>
      </c>
      <c r="B3609" t="str">
        <f t="shared" si="116"/>
        <v>Values 7218</v>
      </c>
      <c r="C3609" t="str">
        <f t="shared" si="116"/>
        <v>Values 10827</v>
      </c>
      <c r="D3609" t="str">
        <f t="shared" si="116"/>
        <v>Values 14436</v>
      </c>
      <c r="E3609" t="str">
        <f t="shared" si="116"/>
        <v>Values 18045</v>
      </c>
    </row>
    <row r="3610" spans="1:5" x14ac:dyDescent="0.25">
      <c r="A3610" s="2">
        <f t="shared" si="117"/>
        <v>46750</v>
      </c>
      <c r="B3610" t="str">
        <f t="shared" si="116"/>
        <v>Values 7220</v>
      </c>
      <c r="C3610" t="str">
        <f t="shared" si="116"/>
        <v>Values 10830</v>
      </c>
      <c r="D3610" t="str">
        <f t="shared" si="116"/>
        <v>Values 14440</v>
      </c>
      <c r="E3610" t="str">
        <f t="shared" si="116"/>
        <v>Values 18050</v>
      </c>
    </row>
    <row r="3611" spans="1:5" x14ac:dyDescent="0.25">
      <c r="A3611" s="2">
        <f t="shared" si="117"/>
        <v>46751</v>
      </c>
      <c r="B3611" t="str">
        <f t="shared" si="116"/>
        <v>Values 7222</v>
      </c>
      <c r="C3611" t="str">
        <f t="shared" si="116"/>
        <v>Values 10833</v>
      </c>
      <c r="D3611" t="str">
        <f t="shared" si="116"/>
        <v>Values 14444</v>
      </c>
      <c r="E3611" t="str">
        <f t="shared" si="116"/>
        <v>Values 18055</v>
      </c>
    </row>
    <row r="3612" spans="1:5" x14ac:dyDescent="0.25">
      <c r="A3612" s="2">
        <f t="shared" si="117"/>
        <v>46752</v>
      </c>
      <c r="B3612" t="str">
        <f t="shared" si="116"/>
        <v>Values 7224</v>
      </c>
      <c r="C3612" t="str">
        <f t="shared" si="116"/>
        <v>Values 10836</v>
      </c>
      <c r="D3612" t="str">
        <f t="shared" si="116"/>
        <v>Values 14448</v>
      </c>
      <c r="E3612" t="str">
        <f t="shared" si="116"/>
        <v>Values 18060</v>
      </c>
    </row>
    <row r="3613" spans="1:5" x14ac:dyDescent="0.25">
      <c r="A3613" s="2">
        <f t="shared" si="117"/>
        <v>46753</v>
      </c>
      <c r="B3613" t="str">
        <f t="shared" si="116"/>
        <v>Values 7226</v>
      </c>
      <c r="C3613" t="str">
        <f t="shared" si="116"/>
        <v>Values 10839</v>
      </c>
      <c r="D3613" t="str">
        <f t="shared" si="116"/>
        <v>Values 14452</v>
      </c>
      <c r="E3613" t="str">
        <f t="shared" si="116"/>
        <v>Values 18065</v>
      </c>
    </row>
    <row r="3614" spans="1:5" x14ac:dyDescent="0.25">
      <c r="A3614" s="2">
        <f t="shared" si="117"/>
        <v>46754</v>
      </c>
      <c r="B3614" t="str">
        <f t="shared" si="116"/>
        <v>Values 7228</v>
      </c>
      <c r="C3614" t="str">
        <f t="shared" si="116"/>
        <v>Values 10842</v>
      </c>
      <c r="D3614" t="str">
        <f t="shared" si="116"/>
        <v>Values 14456</v>
      </c>
      <c r="E3614" t="str">
        <f t="shared" si="116"/>
        <v>Values 18070</v>
      </c>
    </row>
    <row r="3615" spans="1:5" x14ac:dyDescent="0.25">
      <c r="A3615" s="2">
        <f t="shared" si="117"/>
        <v>46755</v>
      </c>
      <c r="B3615" t="str">
        <f t="shared" si="116"/>
        <v>Values 7230</v>
      </c>
      <c r="C3615" t="str">
        <f t="shared" si="116"/>
        <v>Values 10845</v>
      </c>
      <c r="D3615" t="str">
        <f t="shared" si="116"/>
        <v>Values 14460</v>
      </c>
      <c r="E3615" t="str">
        <f t="shared" ref="B3615:E3678" si="118">"Values " &amp; ROW() * COLUMN()</f>
        <v>Values 18075</v>
      </c>
    </row>
    <row r="3616" spans="1:5" x14ac:dyDescent="0.25">
      <c r="A3616" s="2">
        <f t="shared" si="117"/>
        <v>46756</v>
      </c>
      <c r="B3616" t="str">
        <f t="shared" si="118"/>
        <v>Values 7232</v>
      </c>
      <c r="C3616" t="str">
        <f t="shared" si="118"/>
        <v>Values 10848</v>
      </c>
      <c r="D3616" t="str">
        <f t="shared" si="118"/>
        <v>Values 14464</v>
      </c>
      <c r="E3616" t="str">
        <f t="shared" si="118"/>
        <v>Values 18080</v>
      </c>
    </row>
    <row r="3617" spans="1:5" x14ac:dyDescent="0.25">
      <c r="A3617" s="2">
        <f t="shared" si="117"/>
        <v>46757</v>
      </c>
      <c r="B3617" t="str">
        <f t="shared" si="118"/>
        <v>Values 7234</v>
      </c>
      <c r="C3617" t="str">
        <f t="shared" si="118"/>
        <v>Values 10851</v>
      </c>
      <c r="D3617" t="str">
        <f t="shared" si="118"/>
        <v>Values 14468</v>
      </c>
      <c r="E3617" t="str">
        <f t="shared" si="118"/>
        <v>Values 18085</v>
      </c>
    </row>
    <row r="3618" spans="1:5" x14ac:dyDescent="0.25">
      <c r="A3618" s="2">
        <f t="shared" si="117"/>
        <v>46758</v>
      </c>
      <c r="B3618" t="str">
        <f t="shared" si="118"/>
        <v>Values 7236</v>
      </c>
      <c r="C3618" t="str">
        <f t="shared" si="118"/>
        <v>Values 10854</v>
      </c>
      <c r="D3618" t="str">
        <f t="shared" si="118"/>
        <v>Values 14472</v>
      </c>
      <c r="E3618" t="str">
        <f t="shared" si="118"/>
        <v>Values 18090</v>
      </c>
    </row>
    <row r="3619" spans="1:5" x14ac:dyDescent="0.25">
      <c r="A3619" s="2">
        <f t="shared" si="117"/>
        <v>46759</v>
      </c>
      <c r="B3619" t="str">
        <f t="shared" si="118"/>
        <v>Values 7238</v>
      </c>
      <c r="C3619" t="str">
        <f t="shared" si="118"/>
        <v>Values 10857</v>
      </c>
      <c r="D3619" t="str">
        <f t="shared" si="118"/>
        <v>Values 14476</v>
      </c>
      <c r="E3619" t="str">
        <f t="shared" si="118"/>
        <v>Values 18095</v>
      </c>
    </row>
    <row r="3620" spans="1:5" x14ac:dyDescent="0.25">
      <c r="A3620" s="2">
        <f t="shared" si="117"/>
        <v>46760</v>
      </c>
      <c r="B3620" t="str">
        <f t="shared" si="118"/>
        <v>Values 7240</v>
      </c>
      <c r="C3620" t="str">
        <f t="shared" si="118"/>
        <v>Values 10860</v>
      </c>
      <c r="D3620" t="str">
        <f t="shared" si="118"/>
        <v>Values 14480</v>
      </c>
      <c r="E3620" t="str">
        <f t="shared" si="118"/>
        <v>Values 18100</v>
      </c>
    </row>
    <row r="3621" spans="1:5" x14ac:dyDescent="0.25">
      <c r="A3621" s="2">
        <f t="shared" si="117"/>
        <v>46761</v>
      </c>
      <c r="B3621" t="str">
        <f t="shared" si="118"/>
        <v>Values 7242</v>
      </c>
      <c r="C3621" t="str">
        <f t="shared" si="118"/>
        <v>Values 10863</v>
      </c>
      <c r="D3621" t="str">
        <f t="shared" si="118"/>
        <v>Values 14484</v>
      </c>
      <c r="E3621" t="str">
        <f t="shared" si="118"/>
        <v>Values 18105</v>
      </c>
    </row>
    <row r="3622" spans="1:5" x14ac:dyDescent="0.25">
      <c r="A3622" s="2">
        <f t="shared" si="117"/>
        <v>46762</v>
      </c>
      <c r="B3622" t="str">
        <f t="shared" si="118"/>
        <v>Values 7244</v>
      </c>
      <c r="C3622" t="str">
        <f t="shared" si="118"/>
        <v>Values 10866</v>
      </c>
      <c r="D3622" t="str">
        <f t="shared" si="118"/>
        <v>Values 14488</v>
      </c>
      <c r="E3622" t="str">
        <f t="shared" si="118"/>
        <v>Values 18110</v>
      </c>
    </row>
    <row r="3623" spans="1:5" x14ac:dyDescent="0.25">
      <c r="A3623" s="2">
        <f t="shared" si="117"/>
        <v>46763</v>
      </c>
      <c r="B3623" t="str">
        <f t="shared" si="118"/>
        <v>Values 7246</v>
      </c>
      <c r="C3623" t="str">
        <f t="shared" si="118"/>
        <v>Values 10869</v>
      </c>
      <c r="D3623" t="str">
        <f t="shared" si="118"/>
        <v>Values 14492</v>
      </c>
      <c r="E3623" t="str">
        <f t="shared" si="118"/>
        <v>Values 18115</v>
      </c>
    </row>
    <row r="3624" spans="1:5" x14ac:dyDescent="0.25">
      <c r="A3624" s="2">
        <f t="shared" si="117"/>
        <v>46764</v>
      </c>
      <c r="B3624" t="str">
        <f t="shared" si="118"/>
        <v>Values 7248</v>
      </c>
      <c r="C3624" t="str">
        <f t="shared" si="118"/>
        <v>Values 10872</v>
      </c>
      <c r="D3624" t="str">
        <f t="shared" si="118"/>
        <v>Values 14496</v>
      </c>
      <c r="E3624" t="str">
        <f t="shared" si="118"/>
        <v>Values 18120</v>
      </c>
    </row>
    <row r="3625" spans="1:5" x14ac:dyDescent="0.25">
      <c r="A3625" s="2">
        <f t="shared" si="117"/>
        <v>46765</v>
      </c>
      <c r="B3625" t="str">
        <f t="shared" si="118"/>
        <v>Values 7250</v>
      </c>
      <c r="C3625" t="str">
        <f t="shared" si="118"/>
        <v>Values 10875</v>
      </c>
      <c r="D3625" t="str">
        <f t="shared" si="118"/>
        <v>Values 14500</v>
      </c>
      <c r="E3625" t="str">
        <f t="shared" si="118"/>
        <v>Values 18125</v>
      </c>
    </row>
    <row r="3626" spans="1:5" x14ac:dyDescent="0.25">
      <c r="A3626" s="2">
        <f t="shared" si="117"/>
        <v>46766</v>
      </c>
      <c r="B3626" t="str">
        <f t="shared" si="118"/>
        <v>Values 7252</v>
      </c>
      <c r="C3626" t="str">
        <f t="shared" si="118"/>
        <v>Values 10878</v>
      </c>
      <c r="D3626" t="str">
        <f t="shared" si="118"/>
        <v>Values 14504</v>
      </c>
      <c r="E3626" t="str">
        <f t="shared" si="118"/>
        <v>Values 18130</v>
      </c>
    </row>
    <row r="3627" spans="1:5" x14ac:dyDescent="0.25">
      <c r="A3627" s="2">
        <f t="shared" si="117"/>
        <v>46767</v>
      </c>
      <c r="B3627" t="str">
        <f t="shared" si="118"/>
        <v>Values 7254</v>
      </c>
      <c r="C3627" t="str">
        <f t="shared" si="118"/>
        <v>Values 10881</v>
      </c>
      <c r="D3627" t="str">
        <f t="shared" si="118"/>
        <v>Values 14508</v>
      </c>
      <c r="E3627" t="str">
        <f t="shared" si="118"/>
        <v>Values 18135</v>
      </c>
    </row>
    <row r="3628" spans="1:5" x14ac:dyDescent="0.25">
      <c r="A3628" s="2">
        <f t="shared" si="117"/>
        <v>46768</v>
      </c>
      <c r="B3628" t="str">
        <f t="shared" si="118"/>
        <v>Values 7256</v>
      </c>
      <c r="C3628" t="str">
        <f t="shared" si="118"/>
        <v>Values 10884</v>
      </c>
      <c r="D3628" t="str">
        <f t="shared" si="118"/>
        <v>Values 14512</v>
      </c>
      <c r="E3628" t="str">
        <f t="shared" si="118"/>
        <v>Values 18140</v>
      </c>
    </row>
    <row r="3629" spans="1:5" x14ac:dyDescent="0.25">
      <c r="A3629" s="2">
        <f t="shared" si="117"/>
        <v>46769</v>
      </c>
      <c r="B3629" t="str">
        <f t="shared" si="118"/>
        <v>Values 7258</v>
      </c>
      <c r="C3629" t="str">
        <f t="shared" si="118"/>
        <v>Values 10887</v>
      </c>
      <c r="D3629" t="str">
        <f t="shared" si="118"/>
        <v>Values 14516</v>
      </c>
      <c r="E3629" t="str">
        <f t="shared" si="118"/>
        <v>Values 18145</v>
      </c>
    </row>
    <row r="3630" spans="1:5" x14ac:dyDescent="0.25">
      <c r="A3630" s="2">
        <f t="shared" si="117"/>
        <v>46770</v>
      </c>
      <c r="B3630" t="str">
        <f t="shared" si="118"/>
        <v>Values 7260</v>
      </c>
      <c r="C3630" t="str">
        <f t="shared" si="118"/>
        <v>Values 10890</v>
      </c>
      <c r="D3630" t="str">
        <f t="shared" si="118"/>
        <v>Values 14520</v>
      </c>
      <c r="E3630" t="str">
        <f t="shared" si="118"/>
        <v>Values 18150</v>
      </c>
    </row>
    <row r="3631" spans="1:5" x14ac:dyDescent="0.25">
      <c r="A3631" s="2">
        <f t="shared" si="117"/>
        <v>46771</v>
      </c>
      <c r="B3631" t="str">
        <f t="shared" si="118"/>
        <v>Values 7262</v>
      </c>
      <c r="C3631" t="str">
        <f t="shared" si="118"/>
        <v>Values 10893</v>
      </c>
      <c r="D3631" t="str">
        <f t="shared" si="118"/>
        <v>Values 14524</v>
      </c>
      <c r="E3631" t="str">
        <f t="shared" si="118"/>
        <v>Values 18155</v>
      </c>
    </row>
    <row r="3632" spans="1:5" x14ac:dyDescent="0.25">
      <c r="A3632" s="2">
        <f t="shared" si="117"/>
        <v>46772</v>
      </c>
      <c r="B3632" t="str">
        <f t="shared" si="118"/>
        <v>Values 7264</v>
      </c>
      <c r="C3632" t="str">
        <f t="shared" si="118"/>
        <v>Values 10896</v>
      </c>
      <c r="D3632" t="str">
        <f t="shared" si="118"/>
        <v>Values 14528</v>
      </c>
      <c r="E3632" t="str">
        <f t="shared" si="118"/>
        <v>Values 18160</v>
      </c>
    </row>
    <row r="3633" spans="1:5" x14ac:dyDescent="0.25">
      <c r="A3633" s="2">
        <f t="shared" si="117"/>
        <v>46773</v>
      </c>
      <c r="B3633" t="str">
        <f t="shared" si="118"/>
        <v>Values 7266</v>
      </c>
      <c r="C3633" t="str">
        <f t="shared" si="118"/>
        <v>Values 10899</v>
      </c>
      <c r="D3633" t="str">
        <f t="shared" si="118"/>
        <v>Values 14532</v>
      </c>
      <c r="E3633" t="str">
        <f t="shared" si="118"/>
        <v>Values 18165</v>
      </c>
    </row>
    <row r="3634" spans="1:5" x14ac:dyDescent="0.25">
      <c r="A3634" s="2">
        <f t="shared" si="117"/>
        <v>46774</v>
      </c>
      <c r="B3634" t="str">
        <f t="shared" si="118"/>
        <v>Values 7268</v>
      </c>
      <c r="C3634" t="str">
        <f t="shared" si="118"/>
        <v>Values 10902</v>
      </c>
      <c r="D3634" t="str">
        <f t="shared" si="118"/>
        <v>Values 14536</v>
      </c>
      <c r="E3634" t="str">
        <f t="shared" si="118"/>
        <v>Values 18170</v>
      </c>
    </row>
    <row r="3635" spans="1:5" x14ac:dyDescent="0.25">
      <c r="A3635" s="2">
        <f t="shared" si="117"/>
        <v>46775</v>
      </c>
      <c r="B3635" t="str">
        <f t="shared" si="118"/>
        <v>Values 7270</v>
      </c>
      <c r="C3635" t="str">
        <f t="shared" si="118"/>
        <v>Values 10905</v>
      </c>
      <c r="D3635" t="str">
        <f t="shared" si="118"/>
        <v>Values 14540</v>
      </c>
      <c r="E3635" t="str">
        <f t="shared" si="118"/>
        <v>Values 18175</v>
      </c>
    </row>
    <row r="3636" spans="1:5" x14ac:dyDescent="0.25">
      <c r="A3636" s="2">
        <f t="shared" si="117"/>
        <v>46776</v>
      </c>
      <c r="B3636" t="str">
        <f t="shared" si="118"/>
        <v>Values 7272</v>
      </c>
      <c r="C3636" t="str">
        <f t="shared" si="118"/>
        <v>Values 10908</v>
      </c>
      <c r="D3636" t="str">
        <f t="shared" si="118"/>
        <v>Values 14544</v>
      </c>
      <c r="E3636" t="str">
        <f t="shared" si="118"/>
        <v>Values 18180</v>
      </c>
    </row>
    <row r="3637" spans="1:5" x14ac:dyDescent="0.25">
      <c r="A3637" s="2">
        <f t="shared" si="117"/>
        <v>46777</v>
      </c>
      <c r="B3637" t="str">
        <f t="shared" si="118"/>
        <v>Values 7274</v>
      </c>
      <c r="C3637" t="str">
        <f t="shared" si="118"/>
        <v>Values 10911</v>
      </c>
      <c r="D3637" t="str">
        <f t="shared" si="118"/>
        <v>Values 14548</v>
      </c>
      <c r="E3637" t="str">
        <f t="shared" si="118"/>
        <v>Values 18185</v>
      </c>
    </row>
    <row r="3638" spans="1:5" x14ac:dyDescent="0.25">
      <c r="A3638" s="2">
        <f t="shared" si="117"/>
        <v>46778</v>
      </c>
      <c r="B3638" t="str">
        <f t="shared" si="118"/>
        <v>Values 7276</v>
      </c>
      <c r="C3638" t="str">
        <f t="shared" si="118"/>
        <v>Values 10914</v>
      </c>
      <c r="D3638" t="str">
        <f t="shared" si="118"/>
        <v>Values 14552</v>
      </c>
      <c r="E3638" t="str">
        <f t="shared" si="118"/>
        <v>Values 18190</v>
      </c>
    </row>
    <row r="3639" spans="1:5" x14ac:dyDescent="0.25">
      <c r="A3639" s="2">
        <f t="shared" si="117"/>
        <v>46779</v>
      </c>
      <c r="B3639" t="str">
        <f t="shared" si="118"/>
        <v>Values 7278</v>
      </c>
      <c r="C3639" t="str">
        <f t="shared" si="118"/>
        <v>Values 10917</v>
      </c>
      <c r="D3639" t="str">
        <f t="shared" si="118"/>
        <v>Values 14556</v>
      </c>
      <c r="E3639" t="str">
        <f t="shared" si="118"/>
        <v>Values 18195</v>
      </c>
    </row>
    <row r="3640" spans="1:5" x14ac:dyDescent="0.25">
      <c r="A3640" s="2">
        <f t="shared" si="117"/>
        <v>46780</v>
      </c>
      <c r="B3640" t="str">
        <f t="shared" si="118"/>
        <v>Values 7280</v>
      </c>
      <c r="C3640" t="str">
        <f t="shared" si="118"/>
        <v>Values 10920</v>
      </c>
      <c r="D3640" t="str">
        <f t="shared" si="118"/>
        <v>Values 14560</v>
      </c>
      <c r="E3640" t="str">
        <f t="shared" si="118"/>
        <v>Values 18200</v>
      </c>
    </row>
    <row r="3641" spans="1:5" x14ac:dyDescent="0.25">
      <c r="A3641" s="2">
        <f t="shared" si="117"/>
        <v>46781</v>
      </c>
      <c r="B3641" t="str">
        <f t="shared" si="118"/>
        <v>Values 7282</v>
      </c>
      <c r="C3641" t="str">
        <f t="shared" si="118"/>
        <v>Values 10923</v>
      </c>
      <c r="D3641" t="str">
        <f t="shared" si="118"/>
        <v>Values 14564</v>
      </c>
      <c r="E3641" t="str">
        <f t="shared" si="118"/>
        <v>Values 18205</v>
      </c>
    </row>
    <row r="3642" spans="1:5" x14ac:dyDescent="0.25">
      <c r="A3642" s="2">
        <f t="shared" si="117"/>
        <v>46782</v>
      </c>
      <c r="B3642" t="str">
        <f t="shared" si="118"/>
        <v>Values 7284</v>
      </c>
      <c r="C3642" t="str">
        <f t="shared" si="118"/>
        <v>Values 10926</v>
      </c>
      <c r="D3642" t="str">
        <f t="shared" si="118"/>
        <v>Values 14568</v>
      </c>
      <c r="E3642" t="str">
        <f t="shared" si="118"/>
        <v>Values 18210</v>
      </c>
    </row>
    <row r="3643" spans="1:5" x14ac:dyDescent="0.25">
      <c r="A3643" s="2">
        <f t="shared" si="117"/>
        <v>46783</v>
      </c>
      <c r="B3643" t="str">
        <f t="shared" si="118"/>
        <v>Values 7286</v>
      </c>
      <c r="C3643" t="str">
        <f t="shared" si="118"/>
        <v>Values 10929</v>
      </c>
      <c r="D3643" t="str">
        <f t="shared" si="118"/>
        <v>Values 14572</v>
      </c>
      <c r="E3643" t="str">
        <f t="shared" si="118"/>
        <v>Values 18215</v>
      </c>
    </row>
    <row r="3644" spans="1:5" x14ac:dyDescent="0.25">
      <c r="A3644" s="2">
        <f t="shared" si="117"/>
        <v>46784</v>
      </c>
      <c r="B3644" t="str">
        <f t="shared" si="118"/>
        <v>Values 7288</v>
      </c>
      <c r="C3644" t="str">
        <f t="shared" si="118"/>
        <v>Values 10932</v>
      </c>
      <c r="D3644" t="str">
        <f t="shared" si="118"/>
        <v>Values 14576</v>
      </c>
      <c r="E3644" t="str">
        <f t="shared" si="118"/>
        <v>Values 18220</v>
      </c>
    </row>
    <row r="3645" spans="1:5" x14ac:dyDescent="0.25">
      <c r="A3645" s="2">
        <f t="shared" si="117"/>
        <v>46785</v>
      </c>
      <c r="B3645" t="str">
        <f t="shared" si="118"/>
        <v>Values 7290</v>
      </c>
      <c r="C3645" t="str">
        <f t="shared" si="118"/>
        <v>Values 10935</v>
      </c>
      <c r="D3645" t="str">
        <f t="shared" si="118"/>
        <v>Values 14580</v>
      </c>
      <c r="E3645" t="str">
        <f t="shared" si="118"/>
        <v>Values 18225</v>
      </c>
    </row>
    <row r="3646" spans="1:5" x14ac:dyDescent="0.25">
      <c r="A3646" s="2">
        <f t="shared" si="117"/>
        <v>46786</v>
      </c>
      <c r="B3646" t="str">
        <f t="shared" si="118"/>
        <v>Values 7292</v>
      </c>
      <c r="C3646" t="str">
        <f t="shared" si="118"/>
        <v>Values 10938</v>
      </c>
      <c r="D3646" t="str">
        <f t="shared" si="118"/>
        <v>Values 14584</v>
      </c>
      <c r="E3646" t="str">
        <f t="shared" si="118"/>
        <v>Values 18230</v>
      </c>
    </row>
    <row r="3647" spans="1:5" x14ac:dyDescent="0.25">
      <c r="A3647" s="2">
        <f t="shared" si="117"/>
        <v>46787</v>
      </c>
      <c r="B3647" t="str">
        <f t="shared" si="118"/>
        <v>Values 7294</v>
      </c>
      <c r="C3647" t="str">
        <f t="shared" si="118"/>
        <v>Values 10941</v>
      </c>
      <c r="D3647" t="str">
        <f t="shared" si="118"/>
        <v>Values 14588</v>
      </c>
      <c r="E3647" t="str">
        <f t="shared" si="118"/>
        <v>Values 18235</v>
      </c>
    </row>
    <row r="3648" spans="1:5" x14ac:dyDescent="0.25">
      <c r="A3648" s="2">
        <f t="shared" si="117"/>
        <v>46788</v>
      </c>
      <c r="B3648" t="str">
        <f t="shared" si="118"/>
        <v>Values 7296</v>
      </c>
      <c r="C3648" t="str">
        <f t="shared" si="118"/>
        <v>Values 10944</v>
      </c>
      <c r="D3648" t="str">
        <f t="shared" si="118"/>
        <v>Values 14592</v>
      </c>
      <c r="E3648" t="str">
        <f t="shared" si="118"/>
        <v>Values 18240</v>
      </c>
    </row>
    <row r="3649" spans="1:5" x14ac:dyDescent="0.25">
      <c r="A3649" s="2">
        <f t="shared" si="117"/>
        <v>46789</v>
      </c>
      <c r="B3649" t="str">
        <f t="shared" si="118"/>
        <v>Values 7298</v>
      </c>
      <c r="C3649" t="str">
        <f t="shared" si="118"/>
        <v>Values 10947</v>
      </c>
      <c r="D3649" t="str">
        <f t="shared" si="118"/>
        <v>Values 14596</v>
      </c>
      <c r="E3649" t="str">
        <f t="shared" si="118"/>
        <v>Values 18245</v>
      </c>
    </row>
    <row r="3650" spans="1:5" x14ac:dyDescent="0.25">
      <c r="A3650" s="2">
        <f t="shared" si="117"/>
        <v>46790</v>
      </c>
      <c r="B3650" t="str">
        <f t="shared" si="118"/>
        <v>Values 7300</v>
      </c>
      <c r="C3650" t="str">
        <f t="shared" si="118"/>
        <v>Values 10950</v>
      </c>
      <c r="D3650" t="str">
        <f t="shared" si="118"/>
        <v>Values 14600</v>
      </c>
      <c r="E3650" t="str">
        <f t="shared" si="118"/>
        <v>Values 18250</v>
      </c>
    </row>
    <row r="3651" spans="1:5" x14ac:dyDescent="0.25">
      <c r="A3651" s="2">
        <f t="shared" si="117"/>
        <v>46791</v>
      </c>
      <c r="B3651" t="str">
        <f t="shared" si="118"/>
        <v>Values 7302</v>
      </c>
      <c r="C3651" t="str">
        <f t="shared" si="118"/>
        <v>Values 10953</v>
      </c>
      <c r="D3651" t="str">
        <f t="shared" si="118"/>
        <v>Values 14604</v>
      </c>
      <c r="E3651" t="str">
        <f t="shared" si="118"/>
        <v>Values 18255</v>
      </c>
    </row>
    <row r="3652" spans="1:5" x14ac:dyDescent="0.25">
      <c r="A3652" s="2">
        <f t="shared" si="117"/>
        <v>46792</v>
      </c>
      <c r="B3652" t="str">
        <f t="shared" si="118"/>
        <v>Values 7304</v>
      </c>
      <c r="C3652" t="str">
        <f t="shared" si="118"/>
        <v>Values 10956</v>
      </c>
      <c r="D3652" t="str">
        <f t="shared" si="118"/>
        <v>Values 14608</v>
      </c>
      <c r="E3652" t="str">
        <f t="shared" si="118"/>
        <v>Values 18260</v>
      </c>
    </row>
    <row r="3653" spans="1:5" x14ac:dyDescent="0.25">
      <c r="A3653" s="2">
        <f t="shared" si="117"/>
        <v>46793</v>
      </c>
      <c r="B3653" t="str">
        <f t="shared" si="118"/>
        <v>Values 7306</v>
      </c>
      <c r="C3653" t="str">
        <f t="shared" si="118"/>
        <v>Values 10959</v>
      </c>
      <c r="D3653" t="str">
        <f t="shared" si="118"/>
        <v>Values 14612</v>
      </c>
      <c r="E3653" t="str">
        <f t="shared" si="118"/>
        <v>Values 18265</v>
      </c>
    </row>
    <row r="3654" spans="1:5" x14ac:dyDescent="0.25">
      <c r="A3654" s="2">
        <f t="shared" si="117"/>
        <v>46794</v>
      </c>
      <c r="B3654" t="str">
        <f t="shared" si="118"/>
        <v>Values 7308</v>
      </c>
      <c r="C3654" t="str">
        <f t="shared" si="118"/>
        <v>Values 10962</v>
      </c>
      <c r="D3654" t="str">
        <f t="shared" si="118"/>
        <v>Values 14616</v>
      </c>
      <c r="E3654" t="str">
        <f t="shared" si="118"/>
        <v>Values 18270</v>
      </c>
    </row>
    <row r="3655" spans="1:5" x14ac:dyDescent="0.25">
      <c r="A3655" s="2">
        <f t="shared" si="117"/>
        <v>46795</v>
      </c>
      <c r="B3655" t="str">
        <f t="shared" si="118"/>
        <v>Values 7310</v>
      </c>
      <c r="C3655" t="str">
        <f t="shared" si="118"/>
        <v>Values 10965</v>
      </c>
      <c r="D3655" t="str">
        <f t="shared" si="118"/>
        <v>Values 14620</v>
      </c>
      <c r="E3655" t="str">
        <f t="shared" si="118"/>
        <v>Values 18275</v>
      </c>
    </row>
    <row r="3656" spans="1:5" x14ac:dyDescent="0.25">
      <c r="A3656" s="2">
        <f t="shared" si="117"/>
        <v>46796</v>
      </c>
      <c r="B3656" t="str">
        <f t="shared" si="118"/>
        <v>Values 7312</v>
      </c>
      <c r="C3656" t="str">
        <f t="shared" si="118"/>
        <v>Values 10968</v>
      </c>
      <c r="D3656" t="str">
        <f t="shared" si="118"/>
        <v>Values 14624</v>
      </c>
      <c r="E3656" t="str">
        <f t="shared" si="118"/>
        <v>Values 18280</v>
      </c>
    </row>
    <row r="3657" spans="1:5" x14ac:dyDescent="0.25">
      <c r="A3657" s="2">
        <f t="shared" si="117"/>
        <v>46797</v>
      </c>
      <c r="B3657" t="str">
        <f t="shared" si="118"/>
        <v>Values 7314</v>
      </c>
      <c r="C3657" t="str">
        <f t="shared" si="118"/>
        <v>Values 10971</v>
      </c>
      <c r="D3657" t="str">
        <f t="shared" si="118"/>
        <v>Values 14628</v>
      </c>
      <c r="E3657" t="str">
        <f t="shared" si="118"/>
        <v>Values 18285</v>
      </c>
    </row>
    <row r="3658" spans="1:5" x14ac:dyDescent="0.25">
      <c r="A3658" s="2">
        <f t="shared" si="117"/>
        <v>46798</v>
      </c>
      <c r="B3658" t="str">
        <f t="shared" si="118"/>
        <v>Values 7316</v>
      </c>
      <c r="C3658" t="str">
        <f t="shared" si="118"/>
        <v>Values 10974</v>
      </c>
      <c r="D3658" t="str">
        <f t="shared" si="118"/>
        <v>Values 14632</v>
      </c>
      <c r="E3658" t="str">
        <f t="shared" si="118"/>
        <v>Values 18290</v>
      </c>
    </row>
    <row r="3659" spans="1:5" x14ac:dyDescent="0.25">
      <c r="A3659" s="2">
        <f t="shared" si="117"/>
        <v>46799</v>
      </c>
      <c r="B3659" t="str">
        <f t="shared" si="118"/>
        <v>Values 7318</v>
      </c>
      <c r="C3659" t="str">
        <f t="shared" si="118"/>
        <v>Values 10977</v>
      </c>
      <c r="D3659" t="str">
        <f t="shared" si="118"/>
        <v>Values 14636</v>
      </c>
      <c r="E3659" t="str">
        <f t="shared" si="118"/>
        <v>Values 18295</v>
      </c>
    </row>
    <row r="3660" spans="1:5" x14ac:dyDescent="0.25">
      <c r="A3660" s="2">
        <f t="shared" si="117"/>
        <v>46800</v>
      </c>
      <c r="B3660" t="str">
        <f t="shared" si="118"/>
        <v>Values 7320</v>
      </c>
      <c r="C3660" t="str">
        <f t="shared" si="118"/>
        <v>Values 10980</v>
      </c>
      <c r="D3660" t="str">
        <f t="shared" si="118"/>
        <v>Values 14640</v>
      </c>
      <c r="E3660" t="str">
        <f t="shared" si="118"/>
        <v>Values 18300</v>
      </c>
    </row>
    <row r="3661" spans="1:5" x14ac:dyDescent="0.25">
      <c r="A3661" s="2">
        <f t="shared" si="117"/>
        <v>46801</v>
      </c>
      <c r="B3661" t="str">
        <f t="shared" si="118"/>
        <v>Values 7322</v>
      </c>
      <c r="C3661" t="str">
        <f t="shared" si="118"/>
        <v>Values 10983</v>
      </c>
      <c r="D3661" t="str">
        <f t="shared" si="118"/>
        <v>Values 14644</v>
      </c>
      <c r="E3661" t="str">
        <f t="shared" si="118"/>
        <v>Values 18305</v>
      </c>
    </row>
    <row r="3662" spans="1:5" x14ac:dyDescent="0.25">
      <c r="A3662" s="2">
        <f t="shared" si="117"/>
        <v>46802</v>
      </c>
      <c r="B3662" t="str">
        <f t="shared" si="118"/>
        <v>Values 7324</v>
      </c>
      <c r="C3662" t="str">
        <f t="shared" si="118"/>
        <v>Values 10986</v>
      </c>
      <c r="D3662" t="str">
        <f t="shared" si="118"/>
        <v>Values 14648</v>
      </c>
      <c r="E3662" t="str">
        <f t="shared" si="118"/>
        <v>Values 18310</v>
      </c>
    </row>
    <row r="3663" spans="1:5" x14ac:dyDescent="0.25">
      <c r="A3663" s="2">
        <f t="shared" si="117"/>
        <v>46803</v>
      </c>
      <c r="B3663" t="str">
        <f t="shared" si="118"/>
        <v>Values 7326</v>
      </c>
      <c r="C3663" t="str">
        <f t="shared" si="118"/>
        <v>Values 10989</v>
      </c>
      <c r="D3663" t="str">
        <f t="shared" si="118"/>
        <v>Values 14652</v>
      </c>
      <c r="E3663" t="str">
        <f t="shared" si="118"/>
        <v>Values 18315</v>
      </c>
    </row>
    <row r="3664" spans="1:5" x14ac:dyDescent="0.25">
      <c r="A3664" s="2">
        <f t="shared" si="117"/>
        <v>46804</v>
      </c>
      <c r="B3664" t="str">
        <f t="shared" si="118"/>
        <v>Values 7328</v>
      </c>
      <c r="C3664" t="str">
        <f t="shared" si="118"/>
        <v>Values 10992</v>
      </c>
      <c r="D3664" t="str">
        <f t="shared" si="118"/>
        <v>Values 14656</v>
      </c>
      <c r="E3664" t="str">
        <f t="shared" si="118"/>
        <v>Values 18320</v>
      </c>
    </row>
    <row r="3665" spans="1:5" x14ac:dyDescent="0.25">
      <c r="A3665" s="2">
        <f t="shared" si="117"/>
        <v>46805</v>
      </c>
      <c r="B3665" t="str">
        <f t="shared" si="118"/>
        <v>Values 7330</v>
      </c>
      <c r="C3665" t="str">
        <f t="shared" si="118"/>
        <v>Values 10995</v>
      </c>
      <c r="D3665" t="str">
        <f t="shared" si="118"/>
        <v>Values 14660</v>
      </c>
      <c r="E3665" t="str">
        <f t="shared" si="118"/>
        <v>Values 18325</v>
      </c>
    </row>
    <row r="3666" spans="1:5" x14ac:dyDescent="0.25">
      <c r="A3666" s="2">
        <f t="shared" si="117"/>
        <v>46806</v>
      </c>
      <c r="B3666" t="str">
        <f t="shared" si="118"/>
        <v>Values 7332</v>
      </c>
      <c r="C3666" t="str">
        <f t="shared" si="118"/>
        <v>Values 10998</v>
      </c>
      <c r="D3666" t="str">
        <f t="shared" si="118"/>
        <v>Values 14664</v>
      </c>
      <c r="E3666" t="str">
        <f t="shared" si="118"/>
        <v>Values 18330</v>
      </c>
    </row>
    <row r="3667" spans="1:5" x14ac:dyDescent="0.25">
      <c r="A3667" s="2">
        <f t="shared" si="117"/>
        <v>46807</v>
      </c>
      <c r="B3667" t="str">
        <f t="shared" si="118"/>
        <v>Values 7334</v>
      </c>
      <c r="C3667" t="str">
        <f t="shared" si="118"/>
        <v>Values 11001</v>
      </c>
      <c r="D3667" t="str">
        <f t="shared" si="118"/>
        <v>Values 14668</v>
      </c>
      <c r="E3667" t="str">
        <f t="shared" si="118"/>
        <v>Values 18335</v>
      </c>
    </row>
    <row r="3668" spans="1:5" x14ac:dyDescent="0.25">
      <c r="A3668" s="2">
        <f t="shared" si="117"/>
        <v>46808</v>
      </c>
      <c r="B3668" t="str">
        <f t="shared" si="118"/>
        <v>Values 7336</v>
      </c>
      <c r="C3668" t="str">
        <f t="shared" si="118"/>
        <v>Values 11004</v>
      </c>
      <c r="D3668" t="str">
        <f t="shared" si="118"/>
        <v>Values 14672</v>
      </c>
      <c r="E3668" t="str">
        <f t="shared" si="118"/>
        <v>Values 18340</v>
      </c>
    </row>
    <row r="3669" spans="1:5" x14ac:dyDescent="0.25">
      <c r="A3669" s="2">
        <f t="shared" si="117"/>
        <v>46809</v>
      </c>
      <c r="B3669" t="str">
        <f t="shared" si="118"/>
        <v>Values 7338</v>
      </c>
      <c r="C3669" t="str">
        <f t="shared" si="118"/>
        <v>Values 11007</v>
      </c>
      <c r="D3669" t="str">
        <f t="shared" si="118"/>
        <v>Values 14676</v>
      </c>
      <c r="E3669" t="str">
        <f t="shared" si="118"/>
        <v>Values 18345</v>
      </c>
    </row>
    <row r="3670" spans="1:5" x14ac:dyDescent="0.25">
      <c r="A3670" s="2">
        <f t="shared" si="117"/>
        <v>46810</v>
      </c>
      <c r="B3670" t="str">
        <f t="shared" si="118"/>
        <v>Values 7340</v>
      </c>
      <c r="C3670" t="str">
        <f t="shared" si="118"/>
        <v>Values 11010</v>
      </c>
      <c r="D3670" t="str">
        <f t="shared" si="118"/>
        <v>Values 14680</v>
      </c>
      <c r="E3670" t="str">
        <f t="shared" si="118"/>
        <v>Values 18350</v>
      </c>
    </row>
    <row r="3671" spans="1:5" x14ac:dyDescent="0.25">
      <c r="A3671" s="2">
        <f t="shared" ref="A3671:A3734" si="119">A3670+1</f>
        <v>46811</v>
      </c>
      <c r="B3671" t="str">
        <f t="shared" si="118"/>
        <v>Values 7342</v>
      </c>
      <c r="C3671" t="str">
        <f t="shared" si="118"/>
        <v>Values 11013</v>
      </c>
      <c r="D3671" t="str">
        <f t="shared" si="118"/>
        <v>Values 14684</v>
      </c>
      <c r="E3671" t="str">
        <f t="shared" si="118"/>
        <v>Values 18355</v>
      </c>
    </row>
    <row r="3672" spans="1:5" x14ac:dyDescent="0.25">
      <c r="A3672" s="2">
        <f t="shared" si="119"/>
        <v>46812</v>
      </c>
      <c r="B3672" t="str">
        <f t="shared" si="118"/>
        <v>Values 7344</v>
      </c>
      <c r="C3672" t="str">
        <f t="shared" si="118"/>
        <v>Values 11016</v>
      </c>
      <c r="D3672" t="str">
        <f t="shared" si="118"/>
        <v>Values 14688</v>
      </c>
      <c r="E3672" t="str">
        <f t="shared" si="118"/>
        <v>Values 18360</v>
      </c>
    </row>
    <row r="3673" spans="1:5" x14ac:dyDescent="0.25">
      <c r="A3673" s="2">
        <f t="shared" si="119"/>
        <v>46813</v>
      </c>
      <c r="B3673" t="str">
        <f t="shared" si="118"/>
        <v>Values 7346</v>
      </c>
      <c r="C3673" t="str">
        <f t="shared" si="118"/>
        <v>Values 11019</v>
      </c>
      <c r="D3673" t="str">
        <f t="shared" si="118"/>
        <v>Values 14692</v>
      </c>
      <c r="E3673" t="str">
        <f t="shared" si="118"/>
        <v>Values 18365</v>
      </c>
    </row>
    <row r="3674" spans="1:5" x14ac:dyDescent="0.25">
      <c r="A3674" s="2">
        <f t="shared" si="119"/>
        <v>46814</v>
      </c>
      <c r="B3674" t="str">
        <f t="shared" si="118"/>
        <v>Values 7348</v>
      </c>
      <c r="C3674" t="str">
        <f t="shared" si="118"/>
        <v>Values 11022</v>
      </c>
      <c r="D3674" t="str">
        <f t="shared" si="118"/>
        <v>Values 14696</v>
      </c>
      <c r="E3674" t="str">
        <f t="shared" si="118"/>
        <v>Values 18370</v>
      </c>
    </row>
    <row r="3675" spans="1:5" x14ac:dyDescent="0.25">
      <c r="A3675" s="2">
        <f t="shared" si="119"/>
        <v>46815</v>
      </c>
      <c r="B3675" t="str">
        <f t="shared" si="118"/>
        <v>Values 7350</v>
      </c>
      <c r="C3675" t="str">
        <f t="shared" si="118"/>
        <v>Values 11025</v>
      </c>
      <c r="D3675" t="str">
        <f t="shared" si="118"/>
        <v>Values 14700</v>
      </c>
      <c r="E3675" t="str">
        <f t="shared" si="118"/>
        <v>Values 18375</v>
      </c>
    </row>
    <row r="3676" spans="1:5" x14ac:dyDescent="0.25">
      <c r="A3676" s="2">
        <f t="shared" si="119"/>
        <v>46816</v>
      </c>
      <c r="B3676" t="str">
        <f t="shared" si="118"/>
        <v>Values 7352</v>
      </c>
      <c r="C3676" t="str">
        <f t="shared" si="118"/>
        <v>Values 11028</v>
      </c>
      <c r="D3676" t="str">
        <f t="shared" si="118"/>
        <v>Values 14704</v>
      </c>
      <c r="E3676" t="str">
        <f t="shared" si="118"/>
        <v>Values 18380</v>
      </c>
    </row>
    <row r="3677" spans="1:5" x14ac:dyDescent="0.25">
      <c r="A3677" s="2">
        <f t="shared" si="119"/>
        <v>46817</v>
      </c>
      <c r="B3677" t="str">
        <f t="shared" si="118"/>
        <v>Values 7354</v>
      </c>
      <c r="C3677" t="str">
        <f t="shared" si="118"/>
        <v>Values 11031</v>
      </c>
      <c r="D3677" t="str">
        <f t="shared" si="118"/>
        <v>Values 14708</v>
      </c>
      <c r="E3677" t="str">
        <f t="shared" si="118"/>
        <v>Values 18385</v>
      </c>
    </row>
    <row r="3678" spans="1:5" x14ac:dyDescent="0.25">
      <c r="A3678" s="2">
        <f t="shared" si="119"/>
        <v>46818</v>
      </c>
      <c r="B3678" t="str">
        <f t="shared" si="118"/>
        <v>Values 7356</v>
      </c>
      <c r="C3678" t="str">
        <f t="shared" si="118"/>
        <v>Values 11034</v>
      </c>
      <c r="D3678" t="str">
        <f t="shared" si="118"/>
        <v>Values 14712</v>
      </c>
      <c r="E3678" t="str">
        <f t="shared" si="118"/>
        <v>Values 18390</v>
      </c>
    </row>
    <row r="3679" spans="1:5" x14ac:dyDescent="0.25">
      <c r="A3679" s="2">
        <f t="shared" si="119"/>
        <v>46819</v>
      </c>
      <c r="B3679" t="str">
        <f t="shared" ref="B3679:E3742" si="120">"Values " &amp; ROW() * COLUMN()</f>
        <v>Values 7358</v>
      </c>
      <c r="C3679" t="str">
        <f t="shared" si="120"/>
        <v>Values 11037</v>
      </c>
      <c r="D3679" t="str">
        <f t="shared" si="120"/>
        <v>Values 14716</v>
      </c>
      <c r="E3679" t="str">
        <f t="shared" si="120"/>
        <v>Values 18395</v>
      </c>
    </row>
    <row r="3680" spans="1:5" x14ac:dyDescent="0.25">
      <c r="A3680" s="2">
        <f t="shared" si="119"/>
        <v>46820</v>
      </c>
      <c r="B3680" t="str">
        <f t="shared" si="120"/>
        <v>Values 7360</v>
      </c>
      <c r="C3680" t="str">
        <f t="shared" si="120"/>
        <v>Values 11040</v>
      </c>
      <c r="D3680" t="str">
        <f t="shared" si="120"/>
        <v>Values 14720</v>
      </c>
      <c r="E3680" t="str">
        <f t="shared" si="120"/>
        <v>Values 18400</v>
      </c>
    </row>
    <row r="3681" spans="1:5" x14ac:dyDescent="0.25">
      <c r="A3681" s="2">
        <f t="shared" si="119"/>
        <v>46821</v>
      </c>
      <c r="B3681" t="str">
        <f t="shared" si="120"/>
        <v>Values 7362</v>
      </c>
      <c r="C3681" t="str">
        <f t="shared" si="120"/>
        <v>Values 11043</v>
      </c>
      <c r="D3681" t="str">
        <f t="shared" si="120"/>
        <v>Values 14724</v>
      </c>
      <c r="E3681" t="str">
        <f t="shared" si="120"/>
        <v>Values 18405</v>
      </c>
    </row>
    <row r="3682" spans="1:5" x14ac:dyDescent="0.25">
      <c r="A3682" s="2">
        <f t="shared" si="119"/>
        <v>46822</v>
      </c>
      <c r="B3682" t="str">
        <f t="shared" si="120"/>
        <v>Values 7364</v>
      </c>
      <c r="C3682" t="str">
        <f t="shared" si="120"/>
        <v>Values 11046</v>
      </c>
      <c r="D3682" t="str">
        <f t="shared" si="120"/>
        <v>Values 14728</v>
      </c>
      <c r="E3682" t="str">
        <f t="shared" si="120"/>
        <v>Values 18410</v>
      </c>
    </row>
    <row r="3683" spans="1:5" x14ac:dyDescent="0.25">
      <c r="A3683" s="2">
        <f t="shared" si="119"/>
        <v>46823</v>
      </c>
      <c r="B3683" t="str">
        <f t="shared" si="120"/>
        <v>Values 7366</v>
      </c>
      <c r="C3683" t="str">
        <f t="shared" si="120"/>
        <v>Values 11049</v>
      </c>
      <c r="D3683" t="str">
        <f t="shared" si="120"/>
        <v>Values 14732</v>
      </c>
      <c r="E3683" t="str">
        <f t="shared" si="120"/>
        <v>Values 18415</v>
      </c>
    </row>
    <row r="3684" spans="1:5" x14ac:dyDescent="0.25">
      <c r="A3684" s="2">
        <f t="shared" si="119"/>
        <v>46824</v>
      </c>
      <c r="B3684" t="str">
        <f t="shared" si="120"/>
        <v>Values 7368</v>
      </c>
      <c r="C3684" t="str">
        <f t="shared" si="120"/>
        <v>Values 11052</v>
      </c>
      <c r="D3684" t="str">
        <f t="shared" si="120"/>
        <v>Values 14736</v>
      </c>
      <c r="E3684" t="str">
        <f t="shared" si="120"/>
        <v>Values 18420</v>
      </c>
    </row>
    <row r="3685" spans="1:5" x14ac:dyDescent="0.25">
      <c r="A3685" s="2">
        <f t="shared" si="119"/>
        <v>46825</v>
      </c>
      <c r="B3685" t="str">
        <f t="shared" si="120"/>
        <v>Values 7370</v>
      </c>
      <c r="C3685" t="str">
        <f t="shared" si="120"/>
        <v>Values 11055</v>
      </c>
      <c r="D3685" t="str">
        <f t="shared" si="120"/>
        <v>Values 14740</v>
      </c>
      <c r="E3685" t="str">
        <f t="shared" si="120"/>
        <v>Values 18425</v>
      </c>
    </row>
    <row r="3686" spans="1:5" x14ac:dyDescent="0.25">
      <c r="A3686" s="2">
        <f t="shared" si="119"/>
        <v>46826</v>
      </c>
      <c r="B3686" t="str">
        <f t="shared" si="120"/>
        <v>Values 7372</v>
      </c>
      <c r="C3686" t="str">
        <f t="shared" si="120"/>
        <v>Values 11058</v>
      </c>
      <c r="D3686" t="str">
        <f t="shared" si="120"/>
        <v>Values 14744</v>
      </c>
      <c r="E3686" t="str">
        <f t="shared" si="120"/>
        <v>Values 18430</v>
      </c>
    </row>
    <row r="3687" spans="1:5" x14ac:dyDescent="0.25">
      <c r="A3687" s="2">
        <f t="shared" si="119"/>
        <v>46827</v>
      </c>
      <c r="B3687" t="str">
        <f t="shared" si="120"/>
        <v>Values 7374</v>
      </c>
      <c r="C3687" t="str">
        <f t="shared" si="120"/>
        <v>Values 11061</v>
      </c>
      <c r="D3687" t="str">
        <f t="shared" si="120"/>
        <v>Values 14748</v>
      </c>
      <c r="E3687" t="str">
        <f t="shared" si="120"/>
        <v>Values 18435</v>
      </c>
    </row>
    <row r="3688" spans="1:5" x14ac:dyDescent="0.25">
      <c r="A3688" s="2">
        <f t="shared" si="119"/>
        <v>46828</v>
      </c>
      <c r="B3688" t="str">
        <f t="shared" si="120"/>
        <v>Values 7376</v>
      </c>
      <c r="C3688" t="str">
        <f t="shared" si="120"/>
        <v>Values 11064</v>
      </c>
      <c r="D3688" t="str">
        <f t="shared" si="120"/>
        <v>Values 14752</v>
      </c>
      <c r="E3688" t="str">
        <f t="shared" si="120"/>
        <v>Values 18440</v>
      </c>
    </row>
    <row r="3689" spans="1:5" x14ac:dyDescent="0.25">
      <c r="A3689" s="2">
        <f t="shared" si="119"/>
        <v>46829</v>
      </c>
      <c r="B3689" t="str">
        <f t="shared" si="120"/>
        <v>Values 7378</v>
      </c>
      <c r="C3689" t="str">
        <f t="shared" si="120"/>
        <v>Values 11067</v>
      </c>
      <c r="D3689" t="str">
        <f t="shared" si="120"/>
        <v>Values 14756</v>
      </c>
      <c r="E3689" t="str">
        <f t="shared" si="120"/>
        <v>Values 18445</v>
      </c>
    </row>
    <row r="3690" spans="1:5" x14ac:dyDescent="0.25">
      <c r="A3690" s="2">
        <f t="shared" si="119"/>
        <v>46830</v>
      </c>
      <c r="B3690" t="str">
        <f t="shared" si="120"/>
        <v>Values 7380</v>
      </c>
      <c r="C3690" t="str">
        <f t="shared" si="120"/>
        <v>Values 11070</v>
      </c>
      <c r="D3690" t="str">
        <f t="shared" si="120"/>
        <v>Values 14760</v>
      </c>
      <c r="E3690" t="str">
        <f t="shared" si="120"/>
        <v>Values 18450</v>
      </c>
    </row>
    <row r="3691" spans="1:5" x14ac:dyDescent="0.25">
      <c r="A3691" s="2">
        <f t="shared" si="119"/>
        <v>46831</v>
      </c>
      <c r="B3691" t="str">
        <f t="shared" si="120"/>
        <v>Values 7382</v>
      </c>
      <c r="C3691" t="str">
        <f t="shared" si="120"/>
        <v>Values 11073</v>
      </c>
      <c r="D3691" t="str">
        <f t="shared" si="120"/>
        <v>Values 14764</v>
      </c>
      <c r="E3691" t="str">
        <f t="shared" si="120"/>
        <v>Values 18455</v>
      </c>
    </row>
    <row r="3692" spans="1:5" x14ac:dyDescent="0.25">
      <c r="A3692" s="2">
        <f t="shared" si="119"/>
        <v>46832</v>
      </c>
      <c r="B3692" t="str">
        <f t="shared" si="120"/>
        <v>Values 7384</v>
      </c>
      <c r="C3692" t="str">
        <f t="shared" si="120"/>
        <v>Values 11076</v>
      </c>
      <c r="D3692" t="str">
        <f t="shared" si="120"/>
        <v>Values 14768</v>
      </c>
      <c r="E3692" t="str">
        <f t="shared" si="120"/>
        <v>Values 18460</v>
      </c>
    </row>
    <row r="3693" spans="1:5" x14ac:dyDescent="0.25">
      <c r="A3693" s="2">
        <f t="shared" si="119"/>
        <v>46833</v>
      </c>
      <c r="B3693" t="str">
        <f t="shared" si="120"/>
        <v>Values 7386</v>
      </c>
      <c r="C3693" t="str">
        <f t="shared" si="120"/>
        <v>Values 11079</v>
      </c>
      <c r="D3693" t="str">
        <f t="shared" si="120"/>
        <v>Values 14772</v>
      </c>
      <c r="E3693" t="str">
        <f t="shared" si="120"/>
        <v>Values 18465</v>
      </c>
    </row>
    <row r="3694" spans="1:5" x14ac:dyDescent="0.25">
      <c r="A3694" s="2">
        <f t="shared" si="119"/>
        <v>46834</v>
      </c>
      <c r="B3694" t="str">
        <f t="shared" si="120"/>
        <v>Values 7388</v>
      </c>
      <c r="C3694" t="str">
        <f t="shared" si="120"/>
        <v>Values 11082</v>
      </c>
      <c r="D3694" t="str">
        <f t="shared" si="120"/>
        <v>Values 14776</v>
      </c>
      <c r="E3694" t="str">
        <f t="shared" si="120"/>
        <v>Values 18470</v>
      </c>
    </row>
    <row r="3695" spans="1:5" x14ac:dyDescent="0.25">
      <c r="A3695" s="2">
        <f t="shared" si="119"/>
        <v>46835</v>
      </c>
      <c r="B3695" t="str">
        <f t="shared" si="120"/>
        <v>Values 7390</v>
      </c>
      <c r="C3695" t="str">
        <f t="shared" si="120"/>
        <v>Values 11085</v>
      </c>
      <c r="D3695" t="str">
        <f t="shared" si="120"/>
        <v>Values 14780</v>
      </c>
      <c r="E3695" t="str">
        <f t="shared" si="120"/>
        <v>Values 18475</v>
      </c>
    </row>
    <row r="3696" spans="1:5" x14ac:dyDescent="0.25">
      <c r="A3696" s="2">
        <f t="shared" si="119"/>
        <v>46836</v>
      </c>
      <c r="B3696" t="str">
        <f t="shared" si="120"/>
        <v>Values 7392</v>
      </c>
      <c r="C3696" t="str">
        <f t="shared" si="120"/>
        <v>Values 11088</v>
      </c>
      <c r="D3696" t="str">
        <f t="shared" si="120"/>
        <v>Values 14784</v>
      </c>
      <c r="E3696" t="str">
        <f t="shared" si="120"/>
        <v>Values 18480</v>
      </c>
    </row>
    <row r="3697" spans="1:5" x14ac:dyDescent="0.25">
      <c r="A3697" s="2">
        <f t="shared" si="119"/>
        <v>46837</v>
      </c>
      <c r="B3697" t="str">
        <f t="shared" si="120"/>
        <v>Values 7394</v>
      </c>
      <c r="C3697" t="str">
        <f t="shared" si="120"/>
        <v>Values 11091</v>
      </c>
      <c r="D3697" t="str">
        <f t="shared" si="120"/>
        <v>Values 14788</v>
      </c>
      <c r="E3697" t="str">
        <f t="shared" si="120"/>
        <v>Values 18485</v>
      </c>
    </row>
    <row r="3698" spans="1:5" x14ac:dyDescent="0.25">
      <c r="A3698" s="2">
        <f t="shared" si="119"/>
        <v>46838</v>
      </c>
      <c r="B3698" t="str">
        <f t="shared" si="120"/>
        <v>Values 7396</v>
      </c>
      <c r="C3698" t="str">
        <f t="shared" si="120"/>
        <v>Values 11094</v>
      </c>
      <c r="D3698" t="str">
        <f t="shared" si="120"/>
        <v>Values 14792</v>
      </c>
      <c r="E3698" t="str">
        <f t="shared" si="120"/>
        <v>Values 18490</v>
      </c>
    </row>
    <row r="3699" spans="1:5" x14ac:dyDescent="0.25">
      <c r="A3699" s="2">
        <f t="shared" si="119"/>
        <v>46839</v>
      </c>
      <c r="B3699" t="str">
        <f t="shared" si="120"/>
        <v>Values 7398</v>
      </c>
      <c r="C3699" t="str">
        <f t="shared" si="120"/>
        <v>Values 11097</v>
      </c>
      <c r="D3699" t="str">
        <f t="shared" si="120"/>
        <v>Values 14796</v>
      </c>
      <c r="E3699" t="str">
        <f t="shared" si="120"/>
        <v>Values 18495</v>
      </c>
    </row>
    <row r="3700" spans="1:5" x14ac:dyDescent="0.25">
      <c r="A3700" s="2">
        <f t="shared" si="119"/>
        <v>46840</v>
      </c>
      <c r="B3700" t="str">
        <f t="shared" si="120"/>
        <v>Values 7400</v>
      </c>
      <c r="C3700" t="str">
        <f t="shared" si="120"/>
        <v>Values 11100</v>
      </c>
      <c r="D3700" t="str">
        <f t="shared" si="120"/>
        <v>Values 14800</v>
      </c>
      <c r="E3700" t="str">
        <f t="shared" si="120"/>
        <v>Values 18500</v>
      </c>
    </row>
    <row r="3701" spans="1:5" x14ac:dyDescent="0.25">
      <c r="A3701" s="2">
        <f t="shared" si="119"/>
        <v>46841</v>
      </c>
      <c r="B3701" t="str">
        <f t="shared" si="120"/>
        <v>Values 7402</v>
      </c>
      <c r="C3701" t="str">
        <f t="shared" si="120"/>
        <v>Values 11103</v>
      </c>
      <c r="D3701" t="str">
        <f t="shared" si="120"/>
        <v>Values 14804</v>
      </c>
      <c r="E3701" t="str">
        <f t="shared" si="120"/>
        <v>Values 18505</v>
      </c>
    </row>
    <row r="3702" spans="1:5" x14ac:dyDescent="0.25">
      <c r="A3702" s="2">
        <f t="shared" si="119"/>
        <v>46842</v>
      </c>
      <c r="B3702" t="str">
        <f t="shared" si="120"/>
        <v>Values 7404</v>
      </c>
      <c r="C3702" t="str">
        <f t="shared" si="120"/>
        <v>Values 11106</v>
      </c>
      <c r="D3702" t="str">
        <f t="shared" si="120"/>
        <v>Values 14808</v>
      </c>
      <c r="E3702" t="str">
        <f t="shared" si="120"/>
        <v>Values 18510</v>
      </c>
    </row>
    <row r="3703" spans="1:5" x14ac:dyDescent="0.25">
      <c r="A3703" s="2">
        <f t="shared" si="119"/>
        <v>46843</v>
      </c>
      <c r="B3703" t="str">
        <f t="shared" si="120"/>
        <v>Values 7406</v>
      </c>
      <c r="C3703" t="str">
        <f t="shared" si="120"/>
        <v>Values 11109</v>
      </c>
      <c r="D3703" t="str">
        <f t="shared" si="120"/>
        <v>Values 14812</v>
      </c>
      <c r="E3703" t="str">
        <f t="shared" si="120"/>
        <v>Values 18515</v>
      </c>
    </row>
    <row r="3704" spans="1:5" x14ac:dyDescent="0.25">
      <c r="A3704" s="2">
        <f t="shared" si="119"/>
        <v>46844</v>
      </c>
      <c r="B3704" t="str">
        <f t="shared" si="120"/>
        <v>Values 7408</v>
      </c>
      <c r="C3704" t="str">
        <f t="shared" si="120"/>
        <v>Values 11112</v>
      </c>
      <c r="D3704" t="str">
        <f t="shared" si="120"/>
        <v>Values 14816</v>
      </c>
      <c r="E3704" t="str">
        <f t="shared" si="120"/>
        <v>Values 18520</v>
      </c>
    </row>
    <row r="3705" spans="1:5" x14ac:dyDescent="0.25">
      <c r="A3705" s="2">
        <f t="shared" si="119"/>
        <v>46845</v>
      </c>
      <c r="B3705" t="str">
        <f t="shared" si="120"/>
        <v>Values 7410</v>
      </c>
      <c r="C3705" t="str">
        <f t="shared" si="120"/>
        <v>Values 11115</v>
      </c>
      <c r="D3705" t="str">
        <f t="shared" si="120"/>
        <v>Values 14820</v>
      </c>
      <c r="E3705" t="str">
        <f t="shared" si="120"/>
        <v>Values 18525</v>
      </c>
    </row>
    <row r="3706" spans="1:5" x14ac:dyDescent="0.25">
      <c r="A3706" s="2">
        <f t="shared" si="119"/>
        <v>46846</v>
      </c>
      <c r="B3706" t="str">
        <f t="shared" si="120"/>
        <v>Values 7412</v>
      </c>
      <c r="C3706" t="str">
        <f t="shared" si="120"/>
        <v>Values 11118</v>
      </c>
      <c r="D3706" t="str">
        <f t="shared" si="120"/>
        <v>Values 14824</v>
      </c>
      <c r="E3706" t="str">
        <f t="shared" si="120"/>
        <v>Values 18530</v>
      </c>
    </row>
    <row r="3707" spans="1:5" x14ac:dyDescent="0.25">
      <c r="A3707" s="2">
        <f t="shared" si="119"/>
        <v>46847</v>
      </c>
      <c r="B3707" t="str">
        <f t="shared" si="120"/>
        <v>Values 7414</v>
      </c>
      <c r="C3707" t="str">
        <f t="shared" si="120"/>
        <v>Values 11121</v>
      </c>
      <c r="D3707" t="str">
        <f t="shared" si="120"/>
        <v>Values 14828</v>
      </c>
      <c r="E3707" t="str">
        <f t="shared" si="120"/>
        <v>Values 18535</v>
      </c>
    </row>
    <row r="3708" spans="1:5" x14ac:dyDescent="0.25">
      <c r="A3708" s="2">
        <f t="shared" si="119"/>
        <v>46848</v>
      </c>
      <c r="B3708" t="str">
        <f t="shared" si="120"/>
        <v>Values 7416</v>
      </c>
      <c r="C3708" t="str">
        <f t="shared" si="120"/>
        <v>Values 11124</v>
      </c>
      <c r="D3708" t="str">
        <f t="shared" si="120"/>
        <v>Values 14832</v>
      </c>
      <c r="E3708" t="str">
        <f t="shared" si="120"/>
        <v>Values 18540</v>
      </c>
    </row>
    <row r="3709" spans="1:5" x14ac:dyDescent="0.25">
      <c r="A3709" s="2">
        <f t="shared" si="119"/>
        <v>46849</v>
      </c>
      <c r="B3709" t="str">
        <f t="shared" si="120"/>
        <v>Values 7418</v>
      </c>
      <c r="C3709" t="str">
        <f t="shared" si="120"/>
        <v>Values 11127</v>
      </c>
      <c r="D3709" t="str">
        <f t="shared" si="120"/>
        <v>Values 14836</v>
      </c>
      <c r="E3709" t="str">
        <f t="shared" si="120"/>
        <v>Values 18545</v>
      </c>
    </row>
    <row r="3710" spans="1:5" x14ac:dyDescent="0.25">
      <c r="A3710" s="2">
        <f t="shared" si="119"/>
        <v>46850</v>
      </c>
      <c r="B3710" t="str">
        <f t="shared" si="120"/>
        <v>Values 7420</v>
      </c>
      <c r="C3710" t="str">
        <f t="shared" si="120"/>
        <v>Values 11130</v>
      </c>
      <c r="D3710" t="str">
        <f t="shared" si="120"/>
        <v>Values 14840</v>
      </c>
      <c r="E3710" t="str">
        <f t="shared" si="120"/>
        <v>Values 18550</v>
      </c>
    </row>
    <row r="3711" spans="1:5" x14ac:dyDescent="0.25">
      <c r="A3711" s="2">
        <f t="shared" si="119"/>
        <v>46851</v>
      </c>
      <c r="B3711" t="str">
        <f t="shared" si="120"/>
        <v>Values 7422</v>
      </c>
      <c r="C3711" t="str">
        <f t="shared" si="120"/>
        <v>Values 11133</v>
      </c>
      <c r="D3711" t="str">
        <f t="shared" si="120"/>
        <v>Values 14844</v>
      </c>
      <c r="E3711" t="str">
        <f t="shared" si="120"/>
        <v>Values 18555</v>
      </c>
    </row>
    <row r="3712" spans="1:5" x14ac:dyDescent="0.25">
      <c r="A3712" s="2">
        <f t="shared" si="119"/>
        <v>46852</v>
      </c>
      <c r="B3712" t="str">
        <f t="shared" si="120"/>
        <v>Values 7424</v>
      </c>
      <c r="C3712" t="str">
        <f t="shared" si="120"/>
        <v>Values 11136</v>
      </c>
      <c r="D3712" t="str">
        <f t="shared" si="120"/>
        <v>Values 14848</v>
      </c>
      <c r="E3712" t="str">
        <f t="shared" si="120"/>
        <v>Values 18560</v>
      </c>
    </row>
    <row r="3713" spans="1:5" x14ac:dyDescent="0.25">
      <c r="A3713" s="2">
        <f t="shared" si="119"/>
        <v>46853</v>
      </c>
      <c r="B3713" t="str">
        <f t="shared" si="120"/>
        <v>Values 7426</v>
      </c>
      <c r="C3713" t="str">
        <f t="shared" si="120"/>
        <v>Values 11139</v>
      </c>
      <c r="D3713" t="str">
        <f t="shared" si="120"/>
        <v>Values 14852</v>
      </c>
      <c r="E3713" t="str">
        <f t="shared" si="120"/>
        <v>Values 18565</v>
      </c>
    </row>
    <row r="3714" spans="1:5" x14ac:dyDescent="0.25">
      <c r="A3714" s="2">
        <f t="shared" si="119"/>
        <v>46854</v>
      </c>
      <c r="B3714" t="str">
        <f t="shared" si="120"/>
        <v>Values 7428</v>
      </c>
      <c r="C3714" t="str">
        <f t="shared" si="120"/>
        <v>Values 11142</v>
      </c>
      <c r="D3714" t="str">
        <f t="shared" si="120"/>
        <v>Values 14856</v>
      </c>
      <c r="E3714" t="str">
        <f t="shared" si="120"/>
        <v>Values 18570</v>
      </c>
    </row>
    <row r="3715" spans="1:5" x14ac:dyDescent="0.25">
      <c r="A3715" s="2">
        <f t="shared" si="119"/>
        <v>46855</v>
      </c>
      <c r="B3715" t="str">
        <f t="shared" si="120"/>
        <v>Values 7430</v>
      </c>
      <c r="C3715" t="str">
        <f t="shared" si="120"/>
        <v>Values 11145</v>
      </c>
      <c r="D3715" t="str">
        <f t="shared" si="120"/>
        <v>Values 14860</v>
      </c>
      <c r="E3715" t="str">
        <f t="shared" si="120"/>
        <v>Values 18575</v>
      </c>
    </row>
    <row r="3716" spans="1:5" x14ac:dyDescent="0.25">
      <c r="A3716" s="2">
        <f t="shared" si="119"/>
        <v>46856</v>
      </c>
      <c r="B3716" t="str">
        <f t="shared" si="120"/>
        <v>Values 7432</v>
      </c>
      <c r="C3716" t="str">
        <f t="shared" si="120"/>
        <v>Values 11148</v>
      </c>
      <c r="D3716" t="str">
        <f t="shared" si="120"/>
        <v>Values 14864</v>
      </c>
      <c r="E3716" t="str">
        <f t="shared" si="120"/>
        <v>Values 18580</v>
      </c>
    </row>
    <row r="3717" spans="1:5" x14ac:dyDescent="0.25">
      <c r="A3717" s="2">
        <f t="shared" si="119"/>
        <v>46857</v>
      </c>
      <c r="B3717" t="str">
        <f t="shared" si="120"/>
        <v>Values 7434</v>
      </c>
      <c r="C3717" t="str">
        <f t="shared" si="120"/>
        <v>Values 11151</v>
      </c>
      <c r="D3717" t="str">
        <f t="shared" si="120"/>
        <v>Values 14868</v>
      </c>
      <c r="E3717" t="str">
        <f t="shared" si="120"/>
        <v>Values 18585</v>
      </c>
    </row>
    <row r="3718" spans="1:5" x14ac:dyDescent="0.25">
      <c r="A3718" s="2">
        <f t="shared" si="119"/>
        <v>46858</v>
      </c>
      <c r="B3718" t="str">
        <f t="shared" si="120"/>
        <v>Values 7436</v>
      </c>
      <c r="C3718" t="str">
        <f t="shared" si="120"/>
        <v>Values 11154</v>
      </c>
      <c r="D3718" t="str">
        <f t="shared" si="120"/>
        <v>Values 14872</v>
      </c>
      <c r="E3718" t="str">
        <f t="shared" si="120"/>
        <v>Values 18590</v>
      </c>
    </row>
    <row r="3719" spans="1:5" x14ac:dyDescent="0.25">
      <c r="A3719" s="2">
        <f t="shared" si="119"/>
        <v>46859</v>
      </c>
      <c r="B3719" t="str">
        <f t="shared" si="120"/>
        <v>Values 7438</v>
      </c>
      <c r="C3719" t="str">
        <f t="shared" si="120"/>
        <v>Values 11157</v>
      </c>
      <c r="D3719" t="str">
        <f t="shared" si="120"/>
        <v>Values 14876</v>
      </c>
      <c r="E3719" t="str">
        <f t="shared" si="120"/>
        <v>Values 18595</v>
      </c>
    </row>
    <row r="3720" spans="1:5" x14ac:dyDescent="0.25">
      <c r="A3720" s="2">
        <f t="shared" si="119"/>
        <v>46860</v>
      </c>
      <c r="B3720" t="str">
        <f t="shared" si="120"/>
        <v>Values 7440</v>
      </c>
      <c r="C3720" t="str">
        <f t="shared" si="120"/>
        <v>Values 11160</v>
      </c>
      <c r="D3720" t="str">
        <f t="shared" si="120"/>
        <v>Values 14880</v>
      </c>
      <c r="E3720" t="str">
        <f t="shared" si="120"/>
        <v>Values 18600</v>
      </c>
    </row>
    <row r="3721" spans="1:5" x14ac:dyDescent="0.25">
      <c r="A3721" s="2">
        <f t="shared" si="119"/>
        <v>46861</v>
      </c>
      <c r="B3721" t="str">
        <f t="shared" si="120"/>
        <v>Values 7442</v>
      </c>
      <c r="C3721" t="str">
        <f t="shared" si="120"/>
        <v>Values 11163</v>
      </c>
      <c r="D3721" t="str">
        <f t="shared" si="120"/>
        <v>Values 14884</v>
      </c>
      <c r="E3721" t="str">
        <f t="shared" si="120"/>
        <v>Values 18605</v>
      </c>
    </row>
    <row r="3722" spans="1:5" x14ac:dyDescent="0.25">
      <c r="A3722" s="2">
        <f t="shared" si="119"/>
        <v>46862</v>
      </c>
      <c r="B3722" t="str">
        <f t="shared" si="120"/>
        <v>Values 7444</v>
      </c>
      <c r="C3722" t="str">
        <f t="shared" si="120"/>
        <v>Values 11166</v>
      </c>
      <c r="D3722" t="str">
        <f t="shared" si="120"/>
        <v>Values 14888</v>
      </c>
      <c r="E3722" t="str">
        <f t="shared" si="120"/>
        <v>Values 18610</v>
      </c>
    </row>
    <row r="3723" spans="1:5" x14ac:dyDescent="0.25">
      <c r="A3723" s="2">
        <f t="shared" si="119"/>
        <v>46863</v>
      </c>
      <c r="B3723" t="str">
        <f t="shared" si="120"/>
        <v>Values 7446</v>
      </c>
      <c r="C3723" t="str">
        <f t="shared" si="120"/>
        <v>Values 11169</v>
      </c>
      <c r="D3723" t="str">
        <f t="shared" si="120"/>
        <v>Values 14892</v>
      </c>
      <c r="E3723" t="str">
        <f t="shared" si="120"/>
        <v>Values 18615</v>
      </c>
    </row>
    <row r="3724" spans="1:5" x14ac:dyDescent="0.25">
      <c r="A3724" s="2">
        <f t="shared" si="119"/>
        <v>46864</v>
      </c>
      <c r="B3724" t="str">
        <f t="shared" si="120"/>
        <v>Values 7448</v>
      </c>
      <c r="C3724" t="str">
        <f t="shared" si="120"/>
        <v>Values 11172</v>
      </c>
      <c r="D3724" t="str">
        <f t="shared" si="120"/>
        <v>Values 14896</v>
      </c>
      <c r="E3724" t="str">
        <f t="shared" si="120"/>
        <v>Values 18620</v>
      </c>
    </row>
    <row r="3725" spans="1:5" x14ac:dyDescent="0.25">
      <c r="A3725" s="2">
        <f t="shared" si="119"/>
        <v>46865</v>
      </c>
      <c r="B3725" t="str">
        <f t="shared" si="120"/>
        <v>Values 7450</v>
      </c>
      <c r="C3725" t="str">
        <f t="shared" si="120"/>
        <v>Values 11175</v>
      </c>
      <c r="D3725" t="str">
        <f t="shared" si="120"/>
        <v>Values 14900</v>
      </c>
      <c r="E3725" t="str">
        <f t="shared" si="120"/>
        <v>Values 18625</v>
      </c>
    </row>
    <row r="3726" spans="1:5" x14ac:dyDescent="0.25">
      <c r="A3726" s="2">
        <f t="shared" si="119"/>
        <v>46866</v>
      </c>
      <c r="B3726" t="str">
        <f t="shared" si="120"/>
        <v>Values 7452</v>
      </c>
      <c r="C3726" t="str">
        <f t="shared" si="120"/>
        <v>Values 11178</v>
      </c>
      <c r="D3726" t="str">
        <f t="shared" si="120"/>
        <v>Values 14904</v>
      </c>
      <c r="E3726" t="str">
        <f t="shared" si="120"/>
        <v>Values 18630</v>
      </c>
    </row>
    <row r="3727" spans="1:5" x14ac:dyDescent="0.25">
      <c r="A3727" s="2">
        <f t="shared" si="119"/>
        <v>46867</v>
      </c>
      <c r="B3727" t="str">
        <f t="shared" si="120"/>
        <v>Values 7454</v>
      </c>
      <c r="C3727" t="str">
        <f t="shared" si="120"/>
        <v>Values 11181</v>
      </c>
      <c r="D3727" t="str">
        <f t="shared" si="120"/>
        <v>Values 14908</v>
      </c>
      <c r="E3727" t="str">
        <f t="shared" si="120"/>
        <v>Values 18635</v>
      </c>
    </row>
    <row r="3728" spans="1:5" x14ac:dyDescent="0.25">
      <c r="A3728" s="2">
        <f t="shared" si="119"/>
        <v>46868</v>
      </c>
      <c r="B3728" t="str">
        <f t="shared" si="120"/>
        <v>Values 7456</v>
      </c>
      <c r="C3728" t="str">
        <f t="shared" si="120"/>
        <v>Values 11184</v>
      </c>
      <c r="D3728" t="str">
        <f t="shared" si="120"/>
        <v>Values 14912</v>
      </c>
      <c r="E3728" t="str">
        <f t="shared" si="120"/>
        <v>Values 18640</v>
      </c>
    </row>
    <row r="3729" spans="1:5" x14ac:dyDescent="0.25">
      <c r="A3729" s="2">
        <f t="shared" si="119"/>
        <v>46869</v>
      </c>
      <c r="B3729" t="str">
        <f t="shared" si="120"/>
        <v>Values 7458</v>
      </c>
      <c r="C3729" t="str">
        <f t="shared" si="120"/>
        <v>Values 11187</v>
      </c>
      <c r="D3729" t="str">
        <f t="shared" si="120"/>
        <v>Values 14916</v>
      </c>
      <c r="E3729" t="str">
        <f t="shared" si="120"/>
        <v>Values 18645</v>
      </c>
    </row>
    <row r="3730" spans="1:5" x14ac:dyDescent="0.25">
      <c r="A3730" s="2">
        <f t="shared" si="119"/>
        <v>46870</v>
      </c>
      <c r="B3730" t="str">
        <f t="shared" si="120"/>
        <v>Values 7460</v>
      </c>
      <c r="C3730" t="str">
        <f t="shared" si="120"/>
        <v>Values 11190</v>
      </c>
      <c r="D3730" t="str">
        <f t="shared" si="120"/>
        <v>Values 14920</v>
      </c>
      <c r="E3730" t="str">
        <f t="shared" si="120"/>
        <v>Values 18650</v>
      </c>
    </row>
    <row r="3731" spans="1:5" x14ac:dyDescent="0.25">
      <c r="A3731" s="2">
        <f t="shared" si="119"/>
        <v>46871</v>
      </c>
      <c r="B3731" t="str">
        <f t="shared" si="120"/>
        <v>Values 7462</v>
      </c>
      <c r="C3731" t="str">
        <f t="shared" si="120"/>
        <v>Values 11193</v>
      </c>
      <c r="D3731" t="str">
        <f t="shared" si="120"/>
        <v>Values 14924</v>
      </c>
      <c r="E3731" t="str">
        <f t="shared" si="120"/>
        <v>Values 18655</v>
      </c>
    </row>
    <row r="3732" spans="1:5" x14ac:dyDescent="0.25">
      <c r="A3732" s="2">
        <f t="shared" si="119"/>
        <v>46872</v>
      </c>
      <c r="B3732" t="str">
        <f t="shared" si="120"/>
        <v>Values 7464</v>
      </c>
      <c r="C3732" t="str">
        <f t="shared" si="120"/>
        <v>Values 11196</v>
      </c>
      <c r="D3732" t="str">
        <f t="shared" si="120"/>
        <v>Values 14928</v>
      </c>
      <c r="E3732" t="str">
        <f t="shared" si="120"/>
        <v>Values 18660</v>
      </c>
    </row>
    <row r="3733" spans="1:5" x14ac:dyDescent="0.25">
      <c r="A3733" s="2">
        <f t="shared" si="119"/>
        <v>46873</v>
      </c>
      <c r="B3733" t="str">
        <f t="shared" si="120"/>
        <v>Values 7466</v>
      </c>
      <c r="C3733" t="str">
        <f t="shared" si="120"/>
        <v>Values 11199</v>
      </c>
      <c r="D3733" t="str">
        <f t="shared" si="120"/>
        <v>Values 14932</v>
      </c>
      <c r="E3733" t="str">
        <f t="shared" si="120"/>
        <v>Values 18665</v>
      </c>
    </row>
    <row r="3734" spans="1:5" x14ac:dyDescent="0.25">
      <c r="A3734" s="2">
        <f t="shared" si="119"/>
        <v>46874</v>
      </c>
      <c r="B3734" t="str">
        <f t="shared" si="120"/>
        <v>Values 7468</v>
      </c>
      <c r="C3734" t="str">
        <f t="shared" si="120"/>
        <v>Values 11202</v>
      </c>
      <c r="D3734" t="str">
        <f t="shared" si="120"/>
        <v>Values 14936</v>
      </c>
      <c r="E3734" t="str">
        <f t="shared" si="120"/>
        <v>Values 18670</v>
      </c>
    </row>
    <row r="3735" spans="1:5" x14ac:dyDescent="0.25">
      <c r="A3735" s="2">
        <f t="shared" ref="A3735:A3798" si="121">A3734+1</f>
        <v>46875</v>
      </c>
      <c r="B3735" t="str">
        <f t="shared" si="120"/>
        <v>Values 7470</v>
      </c>
      <c r="C3735" t="str">
        <f t="shared" si="120"/>
        <v>Values 11205</v>
      </c>
      <c r="D3735" t="str">
        <f t="shared" si="120"/>
        <v>Values 14940</v>
      </c>
      <c r="E3735" t="str">
        <f t="shared" si="120"/>
        <v>Values 18675</v>
      </c>
    </row>
    <row r="3736" spans="1:5" x14ac:dyDescent="0.25">
      <c r="A3736" s="2">
        <f t="shared" si="121"/>
        <v>46876</v>
      </c>
      <c r="B3736" t="str">
        <f t="shared" si="120"/>
        <v>Values 7472</v>
      </c>
      <c r="C3736" t="str">
        <f t="shared" si="120"/>
        <v>Values 11208</v>
      </c>
      <c r="D3736" t="str">
        <f t="shared" si="120"/>
        <v>Values 14944</v>
      </c>
      <c r="E3736" t="str">
        <f t="shared" si="120"/>
        <v>Values 18680</v>
      </c>
    </row>
    <row r="3737" spans="1:5" x14ac:dyDescent="0.25">
      <c r="A3737" s="2">
        <f t="shared" si="121"/>
        <v>46877</v>
      </c>
      <c r="B3737" t="str">
        <f t="shared" si="120"/>
        <v>Values 7474</v>
      </c>
      <c r="C3737" t="str">
        <f t="shared" si="120"/>
        <v>Values 11211</v>
      </c>
      <c r="D3737" t="str">
        <f t="shared" si="120"/>
        <v>Values 14948</v>
      </c>
      <c r="E3737" t="str">
        <f t="shared" si="120"/>
        <v>Values 18685</v>
      </c>
    </row>
    <row r="3738" spans="1:5" x14ac:dyDescent="0.25">
      <c r="A3738" s="2">
        <f t="shared" si="121"/>
        <v>46878</v>
      </c>
      <c r="B3738" t="str">
        <f t="shared" si="120"/>
        <v>Values 7476</v>
      </c>
      <c r="C3738" t="str">
        <f t="shared" si="120"/>
        <v>Values 11214</v>
      </c>
      <c r="D3738" t="str">
        <f t="shared" si="120"/>
        <v>Values 14952</v>
      </c>
      <c r="E3738" t="str">
        <f t="shared" si="120"/>
        <v>Values 18690</v>
      </c>
    </row>
    <row r="3739" spans="1:5" x14ac:dyDescent="0.25">
      <c r="A3739" s="2">
        <f t="shared" si="121"/>
        <v>46879</v>
      </c>
      <c r="B3739" t="str">
        <f t="shared" si="120"/>
        <v>Values 7478</v>
      </c>
      <c r="C3739" t="str">
        <f t="shared" si="120"/>
        <v>Values 11217</v>
      </c>
      <c r="D3739" t="str">
        <f t="shared" si="120"/>
        <v>Values 14956</v>
      </c>
      <c r="E3739" t="str">
        <f t="shared" si="120"/>
        <v>Values 18695</v>
      </c>
    </row>
    <row r="3740" spans="1:5" x14ac:dyDescent="0.25">
      <c r="A3740" s="2">
        <f t="shared" si="121"/>
        <v>46880</v>
      </c>
      <c r="B3740" t="str">
        <f t="shared" si="120"/>
        <v>Values 7480</v>
      </c>
      <c r="C3740" t="str">
        <f t="shared" si="120"/>
        <v>Values 11220</v>
      </c>
      <c r="D3740" t="str">
        <f t="shared" si="120"/>
        <v>Values 14960</v>
      </c>
      <c r="E3740" t="str">
        <f t="shared" si="120"/>
        <v>Values 18700</v>
      </c>
    </row>
    <row r="3741" spans="1:5" x14ac:dyDescent="0.25">
      <c r="A3741" s="2">
        <f t="shared" si="121"/>
        <v>46881</v>
      </c>
      <c r="B3741" t="str">
        <f t="shared" si="120"/>
        <v>Values 7482</v>
      </c>
      <c r="C3741" t="str">
        <f t="shared" si="120"/>
        <v>Values 11223</v>
      </c>
      <c r="D3741" t="str">
        <f t="shared" si="120"/>
        <v>Values 14964</v>
      </c>
      <c r="E3741" t="str">
        <f t="shared" si="120"/>
        <v>Values 18705</v>
      </c>
    </row>
    <row r="3742" spans="1:5" x14ac:dyDescent="0.25">
      <c r="A3742" s="2">
        <f t="shared" si="121"/>
        <v>46882</v>
      </c>
      <c r="B3742" t="str">
        <f t="shared" si="120"/>
        <v>Values 7484</v>
      </c>
      <c r="C3742" t="str">
        <f t="shared" si="120"/>
        <v>Values 11226</v>
      </c>
      <c r="D3742" t="str">
        <f t="shared" si="120"/>
        <v>Values 14968</v>
      </c>
      <c r="E3742" t="str">
        <f t="shared" ref="B3742:E3805" si="122">"Values " &amp; ROW() * COLUMN()</f>
        <v>Values 18710</v>
      </c>
    </row>
    <row r="3743" spans="1:5" x14ac:dyDescent="0.25">
      <c r="A3743" s="2">
        <f t="shared" si="121"/>
        <v>46883</v>
      </c>
      <c r="B3743" t="str">
        <f t="shared" si="122"/>
        <v>Values 7486</v>
      </c>
      <c r="C3743" t="str">
        <f t="shared" si="122"/>
        <v>Values 11229</v>
      </c>
      <c r="D3743" t="str">
        <f t="shared" si="122"/>
        <v>Values 14972</v>
      </c>
      <c r="E3743" t="str">
        <f t="shared" si="122"/>
        <v>Values 18715</v>
      </c>
    </row>
    <row r="3744" spans="1:5" x14ac:dyDescent="0.25">
      <c r="A3744" s="2">
        <f t="shared" si="121"/>
        <v>46884</v>
      </c>
      <c r="B3744" t="str">
        <f t="shared" si="122"/>
        <v>Values 7488</v>
      </c>
      <c r="C3744" t="str">
        <f t="shared" si="122"/>
        <v>Values 11232</v>
      </c>
      <c r="D3744" t="str">
        <f t="shared" si="122"/>
        <v>Values 14976</v>
      </c>
      <c r="E3744" t="str">
        <f t="shared" si="122"/>
        <v>Values 18720</v>
      </c>
    </row>
    <row r="3745" spans="1:5" x14ac:dyDescent="0.25">
      <c r="A3745" s="2">
        <f t="shared" si="121"/>
        <v>46885</v>
      </c>
      <c r="B3745" t="str">
        <f t="shared" si="122"/>
        <v>Values 7490</v>
      </c>
      <c r="C3745" t="str">
        <f t="shared" si="122"/>
        <v>Values 11235</v>
      </c>
      <c r="D3745" t="str">
        <f t="shared" si="122"/>
        <v>Values 14980</v>
      </c>
      <c r="E3745" t="str">
        <f t="shared" si="122"/>
        <v>Values 18725</v>
      </c>
    </row>
    <row r="3746" spans="1:5" x14ac:dyDescent="0.25">
      <c r="A3746" s="2">
        <f t="shared" si="121"/>
        <v>46886</v>
      </c>
      <c r="B3746" t="str">
        <f t="shared" si="122"/>
        <v>Values 7492</v>
      </c>
      <c r="C3746" t="str">
        <f t="shared" si="122"/>
        <v>Values 11238</v>
      </c>
      <c r="D3746" t="str">
        <f t="shared" si="122"/>
        <v>Values 14984</v>
      </c>
      <c r="E3746" t="str">
        <f t="shared" si="122"/>
        <v>Values 18730</v>
      </c>
    </row>
    <row r="3747" spans="1:5" x14ac:dyDescent="0.25">
      <c r="A3747" s="2">
        <f t="shared" si="121"/>
        <v>46887</v>
      </c>
      <c r="B3747" t="str">
        <f t="shared" si="122"/>
        <v>Values 7494</v>
      </c>
      <c r="C3747" t="str">
        <f t="shared" si="122"/>
        <v>Values 11241</v>
      </c>
      <c r="D3747" t="str">
        <f t="shared" si="122"/>
        <v>Values 14988</v>
      </c>
      <c r="E3747" t="str">
        <f t="shared" si="122"/>
        <v>Values 18735</v>
      </c>
    </row>
    <row r="3748" spans="1:5" x14ac:dyDescent="0.25">
      <c r="A3748" s="2">
        <f t="shared" si="121"/>
        <v>46888</v>
      </c>
      <c r="B3748" t="str">
        <f t="shared" si="122"/>
        <v>Values 7496</v>
      </c>
      <c r="C3748" t="str">
        <f t="shared" si="122"/>
        <v>Values 11244</v>
      </c>
      <c r="D3748" t="str">
        <f t="shared" si="122"/>
        <v>Values 14992</v>
      </c>
      <c r="E3748" t="str">
        <f t="shared" si="122"/>
        <v>Values 18740</v>
      </c>
    </row>
    <row r="3749" spans="1:5" x14ac:dyDescent="0.25">
      <c r="A3749" s="2">
        <f t="shared" si="121"/>
        <v>46889</v>
      </c>
      <c r="B3749" t="str">
        <f t="shared" si="122"/>
        <v>Values 7498</v>
      </c>
      <c r="C3749" t="str">
        <f t="shared" si="122"/>
        <v>Values 11247</v>
      </c>
      <c r="D3749" t="str">
        <f t="shared" si="122"/>
        <v>Values 14996</v>
      </c>
      <c r="E3749" t="str">
        <f t="shared" si="122"/>
        <v>Values 18745</v>
      </c>
    </row>
    <row r="3750" spans="1:5" x14ac:dyDescent="0.25">
      <c r="A3750" s="2">
        <f t="shared" si="121"/>
        <v>46890</v>
      </c>
      <c r="B3750" t="str">
        <f t="shared" si="122"/>
        <v>Values 7500</v>
      </c>
      <c r="C3750" t="str">
        <f t="shared" si="122"/>
        <v>Values 11250</v>
      </c>
      <c r="D3750" t="str">
        <f t="shared" si="122"/>
        <v>Values 15000</v>
      </c>
      <c r="E3750" t="str">
        <f t="shared" si="122"/>
        <v>Values 18750</v>
      </c>
    </row>
    <row r="3751" spans="1:5" x14ac:dyDescent="0.25">
      <c r="A3751" s="2">
        <f t="shared" si="121"/>
        <v>46891</v>
      </c>
      <c r="B3751" t="str">
        <f t="shared" si="122"/>
        <v>Values 7502</v>
      </c>
      <c r="C3751" t="str">
        <f t="shared" si="122"/>
        <v>Values 11253</v>
      </c>
      <c r="D3751" t="str">
        <f t="shared" si="122"/>
        <v>Values 15004</v>
      </c>
      <c r="E3751" t="str">
        <f t="shared" si="122"/>
        <v>Values 18755</v>
      </c>
    </row>
    <row r="3752" spans="1:5" x14ac:dyDescent="0.25">
      <c r="A3752" s="2">
        <f t="shared" si="121"/>
        <v>46892</v>
      </c>
      <c r="B3752" t="str">
        <f t="shared" si="122"/>
        <v>Values 7504</v>
      </c>
      <c r="C3752" t="str">
        <f t="shared" si="122"/>
        <v>Values 11256</v>
      </c>
      <c r="D3752" t="str">
        <f t="shared" si="122"/>
        <v>Values 15008</v>
      </c>
      <c r="E3752" t="str">
        <f t="shared" si="122"/>
        <v>Values 18760</v>
      </c>
    </row>
    <row r="3753" spans="1:5" x14ac:dyDescent="0.25">
      <c r="A3753" s="2">
        <f t="shared" si="121"/>
        <v>46893</v>
      </c>
      <c r="B3753" t="str">
        <f t="shared" si="122"/>
        <v>Values 7506</v>
      </c>
      <c r="C3753" t="str">
        <f t="shared" si="122"/>
        <v>Values 11259</v>
      </c>
      <c r="D3753" t="str">
        <f t="shared" si="122"/>
        <v>Values 15012</v>
      </c>
      <c r="E3753" t="str">
        <f t="shared" si="122"/>
        <v>Values 18765</v>
      </c>
    </row>
    <row r="3754" spans="1:5" x14ac:dyDescent="0.25">
      <c r="A3754" s="2">
        <f t="shared" si="121"/>
        <v>46894</v>
      </c>
      <c r="B3754" t="str">
        <f t="shared" si="122"/>
        <v>Values 7508</v>
      </c>
      <c r="C3754" t="str">
        <f t="shared" si="122"/>
        <v>Values 11262</v>
      </c>
      <c r="D3754" t="str">
        <f t="shared" si="122"/>
        <v>Values 15016</v>
      </c>
      <c r="E3754" t="str">
        <f t="shared" si="122"/>
        <v>Values 18770</v>
      </c>
    </row>
    <row r="3755" spans="1:5" x14ac:dyDescent="0.25">
      <c r="A3755" s="2">
        <f t="shared" si="121"/>
        <v>46895</v>
      </c>
      <c r="B3755" t="str">
        <f t="shared" si="122"/>
        <v>Values 7510</v>
      </c>
      <c r="C3755" t="str">
        <f t="shared" si="122"/>
        <v>Values 11265</v>
      </c>
      <c r="D3755" t="str">
        <f t="shared" si="122"/>
        <v>Values 15020</v>
      </c>
      <c r="E3755" t="str">
        <f t="shared" si="122"/>
        <v>Values 18775</v>
      </c>
    </row>
    <row r="3756" spans="1:5" x14ac:dyDescent="0.25">
      <c r="A3756" s="2">
        <f t="shared" si="121"/>
        <v>46896</v>
      </c>
      <c r="B3756" t="str">
        <f t="shared" si="122"/>
        <v>Values 7512</v>
      </c>
      <c r="C3756" t="str">
        <f t="shared" si="122"/>
        <v>Values 11268</v>
      </c>
      <c r="D3756" t="str">
        <f t="shared" si="122"/>
        <v>Values 15024</v>
      </c>
      <c r="E3756" t="str">
        <f t="shared" si="122"/>
        <v>Values 18780</v>
      </c>
    </row>
    <row r="3757" spans="1:5" x14ac:dyDescent="0.25">
      <c r="A3757" s="2">
        <f t="shared" si="121"/>
        <v>46897</v>
      </c>
      <c r="B3757" t="str">
        <f t="shared" si="122"/>
        <v>Values 7514</v>
      </c>
      <c r="C3757" t="str">
        <f t="shared" si="122"/>
        <v>Values 11271</v>
      </c>
      <c r="D3757" t="str">
        <f t="shared" si="122"/>
        <v>Values 15028</v>
      </c>
      <c r="E3757" t="str">
        <f t="shared" si="122"/>
        <v>Values 18785</v>
      </c>
    </row>
    <row r="3758" spans="1:5" x14ac:dyDescent="0.25">
      <c r="A3758" s="2">
        <f t="shared" si="121"/>
        <v>46898</v>
      </c>
      <c r="B3758" t="str">
        <f t="shared" si="122"/>
        <v>Values 7516</v>
      </c>
      <c r="C3758" t="str">
        <f t="shared" si="122"/>
        <v>Values 11274</v>
      </c>
      <c r="D3758" t="str">
        <f t="shared" si="122"/>
        <v>Values 15032</v>
      </c>
      <c r="E3758" t="str">
        <f t="shared" si="122"/>
        <v>Values 18790</v>
      </c>
    </row>
    <row r="3759" spans="1:5" x14ac:dyDescent="0.25">
      <c r="A3759" s="2">
        <f t="shared" si="121"/>
        <v>46899</v>
      </c>
      <c r="B3759" t="str">
        <f t="shared" si="122"/>
        <v>Values 7518</v>
      </c>
      <c r="C3759" t="str">
        <f t="shared" si="122"/>
        <v>Values 11277</v>
      </c>
      <c r="D3759" t="str">
        <f t="shared" si="122"/>
        <v>Values 15036</v>
      </c>
      <c r="E3759" t="str">
        <f t="shared" si="122"/>
        <v>Values 18795</v>
      </c>
    </row>
    <row r="3760" spans="1:5" x14ac:dyDescent="0.25">
      <c r="A3760" s="2">
        <f t="shared" si="121"/>
        <v>46900</v>
      </c>
      <c r="B3760" t="str">
        <f t="shared" si="122"/>
        <v>Values 7520</v>
      </c>
      <c r="C3760" t="str">
        <f t="shared" si="122"/>
        <v>Values 11280</v>
      </c>
      <c r="D3760" t="str">
        <f t="shared" si="122"/>
        <v>Values 15040</v>
      </c>
      <c r="E3760" t="str">
        <f t="shared" si="122"/>
        <v>Values 18800</v>
      </c>
    </row>
    <row r="3761" spans="1:5" x14ac:dyDescent="0.25">
      <c r="A3761" s="2">
        <f t="shared" si="121"/>
        <v>46901</v>
      </c>
      <c r="B3761" t="str">
        <f t="shared" si="122"/>
        <v>Values 7522</v>
      </c>
      <c r="C3761" t="str">
        <f t="shared" si="122"/>
        <v>Values 11283</v>
      </c>
      <c r="D3761" t="str">
        <f t="shared" si="122"/>
        <v>Values 15044</v>
      </c>
      <c r="E3761" t="str">
        <f t="shared" si="122"/>
        <v>Values 18805</v>
      </c>
    </row>
    <row r="3762" spans="1:5" x14ac:dyDescent="0.25">
      <c r="A3762" s="2">
        <f t="shared" si="121"/>
        <v>46902</v>
      </c>
      <c r="B3762" t="str">
        <f t="shared" si="122"/>
        <v>Values 7524</v>
      </c>
      <c r="C3762" t="str">
        <f t="shared" si="122"/>
        <v>Values 11286</v>
      </c>
      <c r="D3762" t="str">
        <f t="shared" si="122"/>
        <v>Values 15048</v>
      </c>
      <c r="E3762" t="str">
        <f t="shared" si="122"/>
        <v>Values 18810</v>
      </c>
    </row>
    <row r="3763" spans="1:5" x14ac:dyDescent="0.25">
      <c r="A3763" s="2">
        <f t="shared" si="121"/>
        <v>46903</v>
      </c>
      <c r="B3763" t="str">
        <f t="shared" si="122"/>
        <v>Values 7526</v>
      </c>
      <c r="C3763" t="str">
        <f t="shared" si="122"/>
        <v>Values 11289</v>
      </c>
      <c r="D3763" t="str">
        <f t="shared" si="122"/>
        <v>Values 15052</v>
      </c>
      <c r="E3763" t="str">
        <f t="shared" si="122"/>
        <v>Values 18815</v>
      </c>
    </row>
    <row r="3764" spans="1:5" x14ac:dyDescent="0.25">
      <c r="A3764" s="2">
        <f t="shared" si="121"/>
        <v>46904</v>
      </c>
      <c r="B3764" t="str">
        <f t="shared" si="122"/>
        <v>Values 7528</v>
      </c>
      <c r="C3764" t="str">
        <f t="shared" si="122"/>
        <v>Values 11292</v>
      </c>
      <c r="D3764" t="str">
        <f t="shared" si="122"/>
        <v>Values 15056</v>
      </c>
      <c r="E3764" t="str">
        <f t="shared" si="122"/>
        <v>Values 18820</v>
      </c>
    </row>
    <row r="3765" spans="1:5" x14ac:dyDescent="0.25">
      <c r="A3765" s="2">
        <f t="shared" si="121"/>
        <v>46905</v>
      </c>
      <c r="B3765" t="str">
        <f t="shared" si="122"/>
        <v>Values 7530</v>
      </c>
      <c r="C3765" t="str">
        <f t="shared" si="122"/>
        <v>Values 11295</v>
      </c>
      <c r="D3765" t="str">
        <f t="shared" si="122"/>
        <v>Values 15060</v>
      </c>
      <c r="E3765" t="str">
        <f t="shared" si="122"/>
        <v>Values 18825</v>
      </c>
    </row>
    <row r="3766" spans="1:5" x14ac:dyDescent="0.25">
      <c r="A3766" s="2">
        <f t="shared" si="121"/>
        <v>46906</v>
      </c>
      <c r="B3766" t="str">
        <f t="shared" si="122"/>
        <v>Values 7532</v>
      </c>
      <c r="C3766" t="str">
        <f t="shared" si="122"/>
        <v>Values 11298</v>
      </c>
      <c r="D3766" t="str">
        <f t="shared" si="122"/>
        <v>Values 15064</v>
      </c>
      <c r="E3766" t="str">
        <f t="shared" si="122"/>
        <v>Values 18830</v>
      </c>
    </row>
    <row r="3767" spans="1:5" x14ac:dyDescent="0.25">
      <c r="A3767" s="2">
        <f t="shared" si="121"/>
        <v>46907</v>
      </c>
      <c r="B3767" t="str">
        <f t="shared" si="122"/>
        <v>Values 7534</v>
      </c>
      <c r="C3767" t="str">
        <f t="shared" si="122"/>
        <v>Values 11301</v>
      </c>
      <c r="D3767" t="str">
        <f t="shared" si="122"/>
        <v>Values 15068</v>
      </c>
      <c r="E3767" t="str">
        <f t="shared" si="122"/>
        <v>Values 18835</v>
      </c>
    </row>
    <row r="3768" spans="1:5" x14ac:dyDescent="0.25">
      <c r="A3768" s="2">
        <f t="shared" si="121"/>
        <v>46908</v>
      </c>
      <c r="B3768" t="str">
        <f t="shared" si="122"/>
        <v>Values 7536</v>
      </c>
      <c r="C3768" t="str">
        <f t="shared" si="122"/>
        <v>Values 11304</v>
      </c>
      <c r="D3768" t="str">
        <f t="shared" si="122"/>
        <v>Values 15072</v>
      </c>
      <c r="E3768" t="str">
        <f t="shared" si="122"/>
        <v>Values 18840</v>
      </c>
    </row>
    <row r="3769" spans="1:5" x14ac:dyDescent="0.25">
      <c r="A3769" s="2">
        <f t="shared" si="121"/>
        <v>46909</v>
      </c>
      <c r="B3769" t="str">
        <f t="shared" si="122"/>
        <v>Values 7538</v>
      </c>
      <c r="C3769" t="str">
        <f t="shared" si="122"/>
        <v>Values 11307</v>
      </c>
      <c r="D3769" t="str">
        <f t="shared" si="122"/>
        <v>Values 15076</v>
      </c>
      <c r="E3769" t="str">
        <f t="shared" si="122"/>
        <v>Values 18845</v>
      </c>
    </row>
    <row r="3770" spans="1:5" x14ac:dyDescent="0.25">
      <c r="A3770" s="2">
        <f t="shared" si="121"/>
        <v>46910</v>
      </c>
      <c r="B3770" t="str">
        <f t="shared" si="122"/>
        <v>Values 7540</v>
      </c>
      <c r="C3770" t="str">
        <f t="shared" si="122"/>
        <v>Values 11310</v>
      </c>
      <c r="D3770" t="str">
        <f t="shared" si="122"/>
        <v>Values 15080</v>
      </c>
      <c r="E3770" t="str">
        <f t="shared" si="122"/>
        <v>Values 18850</v>
      </c>
    </row>
    <row r="3771" spans="1:5" x14ac:dyDescent="0.25">
      <c r="A3771" s="2">
        <f t="shared" si="121"/>
        <v>46911</v>
      </c>
      <c r="B3771" t="str">
        <f t="shared" si="122"/>
        <v>Values 7542</v>
      </c>
      <c r="C3771" t="str">
        <f t="shared" si="122"/>
        <v>Values 11313</v>
      </c>
      <c r="D3771" t="str">
        <f t="shared" si="122"/>
        <v>Values 15084</v>
      </c>
      <c r="E3771" t="str">
        <f t="shared" si="122"/>
        <v>Values 18855</v>
      </c>
    </row>
    <row r="3772" spans="1:5" x14ac:dyDescent="0.25">
      <c r="A3772" s="2">
        <f t="shared" si="121"/>
        <v>46912</v>
      </c>
      <c r="B3772" t="str">
        <f t="shared" si="122"/>
        <v>Values 7544</v>
      </c>
      <c r="C3772" t="str">
        <f t="shared" si="122"/>
        <v>Values 11316</v>
      </c>
      <c r="D3772" t="str">
        <f t="shared" si="122"/>
        <v>Values 15088</v>
      </c>
      <c r="E3772" t="str">
        <f t="shared" si="122"/>
        <v>Values 18860</v>
      </c>
    </row>
    <row r="3773" spans="1:5" x14ac:dyDescent="0.25">
      <c r="A3773" s="2">
        <f t="shared" si="121"/>
        <v>46913</v>
      </c>
      <c r="B3773" t="str">
        <f t="shared" si="122"/>
        <v>Values 7546</v>
      </c>
      <c r="C3773" t="str">
        <f t="shared" si="122"/>
        <v>Values 11319</v>
      </c>
      <c r="D3773" t="str">
        <f t="shared" si="122"/>
        <v>Values 15092</v>
      </c>
      <c r="E3773" t="str">
        <f t="shared" si="122"/>
        <v>Values 18865</v>
      </c>
    </row>
    <row r="3774" spans="1:5" x14ac:dyDescent="0.25">
      <c r="A3774" s="2">
        <f t="shared" si="121"/>
        <v>46914</v>
      </c>
      <c r="B3774" t="str">
        <f t="shared" si="122"/>
        <v>Values 7548</v>
      </c>
      <c r="C3774" t="str">
        <f t="shared" si="122"/>
        <v>Values 11322</v>
      </c>
      <c r="D3774" t="str">
        <f t="shared" si="122"/>
        <v>Values 15096</v>
      </c>
      <c r="E3774" t="str">
        <f t="shared" si="122"/>
        <v>Values 18870</v>
      </c>
    </row>
    <row r="3775" spans="1:5" x14ac:dyDescent="0.25">
      <c r="A3775" s="2">
        <f t="shared" si="121"/>
        <v>46915</v>
      </c>
      <c r="B3775" t="str">
        <f t="shared" si="122"/>
        <v>Values 7550</v>
      </c>
      <c r="C3775" t="str">
        <f t="shared" si="122"/>
        <v>Values 11325</v>
      </c>
      <c r="D3775" t="str">
        <f t="shared" si="122"/>
        <v>Values 15100</v>
      </c>
      <c r="E3775" t="str">
        <f t="shared" si="122"/>
        <v>Values 18875</v>
      </c>
    </row>
    <row r="3776" spans="1:5" x14ac:dyDescent="0.25">
      <c r="A3776" s="2">
        <f t="shared" si="121"/>
        <v>46916</v>
      </c>
      <c r="B3776" t="str">
        <f t="shared" si="122"/>
        <v>Values 7552</v>
      </c>
      <c r="C3776" t="str">
        <f t="shared" si="122"/>
        <v>Values 11328</v>
      </c>
      <c r="D3776" t="str">
        <f t="shared" si="122"/>
        <v>Values 15104</v>
      </c>
      <c r="E3776" t="str">
        <f t="shared" si="122"/>
        <v>Values 18880</v>
      </c>
    </row>
    <row r="3777" spans="1:5" x14ac:dyDescent="0.25">
      <c r="A3777" s="2">
        <f t="shared" si="121"/>
        <v>46917</v>
      </c>
      <c r="B3777" t="str">
        <f t="shared" si="122"/>
        <v>Values 7554</v>
      </c>
      <c r="C3777" t="str">
        <f t="shared" si="122"/>
        <v>Values 11331</v>
      </c>
      <c r="D3777" t="str">
        <f t="shared" si="122"/>
        <v>Values 15108</v>
      </c>
      <c r="E3777" t="str">
        <f t="shared" si="122"/>
        <v>Values 18885</v>
      </c>
    </row>
    <row r="3778" spans="1:5" x14ac:dyDescent="0.25">
      <c r="A3778" s="2">
        <f t="shared" si="121"/>
        <v>46918</v>
      </c>
      <c r="B3778" t="str">
        <f t="shared" si="122"/>
        <v>Values 7556</v>
      </c>
      <c r="C3778" t="str">
        <f t="shared" si="122"/>
        <v>Values 11334</v>
      </c>
      <c r="D3778" t="str">
        <f t="shared" si="122"/>
        <v>Values 15112</v>
      </c>
      <c r="E3778" t="str">
        <f t="shared" si="122"/>
        <v>Values 18890</v>
      </c>
    </row>
    <row r="3779" spans="1:5" x14ac:dyDescent="0.25">
      <c r="A3779" s="2">
        <f t="shared" si="121"/>
        <v>46919</v>
      </c>
      <c r="B3779" t="str">
        <f t="shared" si="122"/>
        <v>Values 7558</v>
      </c>
      <c r="C3779" t="str">
        <f t="shared" si="122"/>
        <v>Values 11337</v>
      </c>
      <c r="D3779" t="str">
        <f t="shared" si="122"/>
        <v>Values 15116</v>
      </c>
      <c r="E3779" t="str">
        <f t="shared" si="122"/>
        <v>Values 18895</v>
      </c>
    </row>
    <row r="3780" spans="1:5" x14ac:dyDescent="0.25">
      <c r="A3780" s="2">
        <f t="shared" si="121"/>
        <v>46920</v>
      </c>
      <c r="B3780" t="str">
        <f t="shared" si="122"/>
        <v>Values 7560</v>
      </c>
      <c r="C3780" t="str">
        <f t="shared" si="122"/>
        <v>Values 11340</v>
      </c>
      <c r="D3780" t="str">
        <f t="shared" si="122"/>
        <v>Values 15120</v>
      </c>
      <c r="E3780" t="str">
        <f t="shared" si="122"/>
        <v>Values 18900</v>
      </c>
    </row>
    <row r="3781" spans="1:5" x14ac:dyDescent="0.25">
      <c r="A3781" s="2">
        <f t="shared" si="121"/>
        <v>46921</v>
      </c>
      <c r="B3781" t="str">
        <f t="shared" si="122"/>
        <v>Values 7562</v>
      </c>
      <c r="C3781" t="str">
        <f t="shared" si="122"/>
        <v>Values 11343</v>
      </c>
      <c r="D3781" t="str">
        <f t="shared" si="122"/>
        <v>Values 15124</v>
      </c>
      <c r="E3781" t="str">
        <f t="shared" si="122"/>
        <v>Values 18905</v>
      </c>
    </row>
    <row r="3782" spans="1:5" x14ac:dyDescent="0.25">
      <c r="A3782" s="2">
        <f t="shared" si="121"/>
        <v>46922</v>
      </c>
      <c r="B3782" t="str">
        <f t="shared" si="122"/>
        <v>Values 7564</v>
      </c>
      <c r="C3782" t="str">
        <f t="shared" si="122"/>
        <v>Values 11346</v>
      </c>
      <c r="D3782" t="str">
        <f t="shared" si="122"/>
        <v>Values 15128</v>
      </c>
      <c r="E3782" t="str">
        <f t="shared" si="122"/>
        <v>Values 18910</v>
      </c>
    </row>
    <row r="3783" spans="1:5" x14ac:dyDescent="0.25">
      <c r="A3783" s="2">
        <f t="shared" si="121"/>
        <v>46923</v>
      </c>
      <c r="B3783" t="str">
        <f t="shared" si="122"/>
        <v>Values 7566</v>
      </c>
      <c r="C3783" t="str">
        <f t="shared" si="122"/>
        <v>Values 11349</v>
      </c>
      <c r="D3783" t="str">
        <f t="shared" si="122"/>
        <v>Values 15132</v>
      </c>
      <c r="E3783" t="str">
        <f t="shared" si="122"/>
        <v>Values 18915</v>
      </c>
    </row>
    <row r="3784" spans="1:5" x14ac:dyDescent="0.25">
      <c r="A3784" s="2">
        <f t="shared" si="121"/>
        <v>46924</v>
      </c>
      <c r="B3784" t="str">
        <f t="shared" si="122"/>
        <v>Values 7568</v>
      </c>
      <c r="C3784" t="str">
        <f t="shared" si="122"/>
        <v>Values 11352</v>
      </c>
      <c r="D3784" t="str">
        <f t="shared" si="122"/>
        <v>Values 15136</v>
      </c>
      <c r="E3784" t="str">
        <f t="shared" si="122"/>
        <v>Values 18920</v>
      </c>
    </row>
    <row r="3785" spans="1:5" x14ac:dyDescent="0.25">
      <c r="A3785" s="2">
        <f t="shared" si="121"/>
        <v>46925</v>
      </c>
      <c r="B3785" t="str">
        <f t="shared" si="122"/>
        <v>Values 7570</v>
      </c>
      <c r="C3785" t="str">
        <f t="shared" si="122"/>
        <v>Values 11355</v>
      </c>
      <c r="D3785" t="str">
        <f t="shared" si="122"/>
        <v>Values 15140</v>
      </c>
      <c r="E3785" t="str">
        <f t="shared" si="122"/>
        <v>Values 18925</v>
      </c>
    </row>
    <row r="3786" spans="1:5" x14ac:dyDescent="0.25">
      <c r="A3786" s="2">
        <f t="shared" si="121"/>
        <v>46926</v>
      </c>
      <c r="B3786" t="str">
        <f t="shared" si="122"/>
        <v>Values 7572</v>
      </c>
      <c r="C3786" t="str">
        <f t="shared" si="122"/>
        <v>Values 11358</v>
      </c>
      <c r="D3786" t="str">
        <f t="shared" si="122"/>
        <v>Values 15144</v>
      </c>
      <c r="E3786" t="str">
        <f t="shared" si="122"/>
        <v>Values 18930</v>
      </c>
    </row>
    <row r="3787" spans="1:5" x14ac:dyDescent="0.25">
      <c r="A3787" s="2">
        <f t="shared" si="121"/>
        <v>46927</v>
      </c>
      <c r="B3787" t="str">
        <f t="shared" si="122"/>
        <v>Values 7574</v>
      </c>
      <c r="C3787" t="str">
        <f t="shared" si="122"/>
        <v>Values 11361</v>
      </c>
      <c r="D3787" t="str">
        <f t="shared" si="122"/>
        <v>Values 15148</v>
      </c>
      <c r="E3787" t="str">
        <f t="shared" si="122"/>
        <v>Values 18935</v>
      </c>
    </row>
    <row r="3788" spans="1:5" x14ac:dyDescent="0.25">
      <c r="A3788" s="2">
        <f t="shared" si="121"/>
        <v>46928</v>
      </c>
      <c r="B3788" t="str">
        <f t="shared" si="122"/>
        <v>Values 7576</v>
      </c>
      <c r="C3788" t="str">
        <f t="shared" si="122"/>
        <v>Values 11364</v>
      </c>
      <c r="D3788" t="str">
        <f t="shared" si="122"/>
        <v>Values 15152</v>
      </c>
      <c r="E3788" t="str">
        <f t="shared" si="122"/>
        <v>Values 18940</v>
      </c>
    </row>
    <row r="3789" spans="1:5" x14ac:dyDescent="0.25">
      <c r="A3789" s="2">
        <f t="shared" si="121"/>
        <v>46929</v>
      </c>
      <c r="B3789" t="str">
        <f t="shared" si="122"/>
        <v>Values 7578</v>
      </c>
      <c r="C3789" t="str">
        <f t="shared" si="122"/>
        <v>Values 11367</v>
      </c>
      <c r="D3789" t="str">
        <f t="shared" si="122"/>
        <v>Values 15156</v>
      </c>
      <c r="E3789" t="str">
        <f t="shared" si="122"/>
        <v>Values 18945</v>
      </c>
    </row>
    <row r="3790" spans="1:5" x14ac:dyDescent="0.25">
      <c r="A3790" s="2">
        <f t="shared" si="121"/>
        <v>46930</v>
      </c>
      <c r="B3790" t="str">
        <f t="shared" si="122"/>
        <v>Values 7580</v>
      </c>
      <c r="C3790" t="str">
        <f t="shared" si="122"/>
        <v>Values 11370</v>
      </c>
      <c r="D3790" t="str">
        <f t="shared" si="122"/>
        <v>Values 15160</v>
      </c>
      <c r="E3790" t="str">
        <f t="shared" si="122"/>
        <v>Values 18950</v>
      </c>
    </row>
    <row r="3791" spans="1:5" x14ac:dyDescent="0.25">
      <c r="A3791" s="2">
        <f t="shared" si="121"/>
        <v>46931</v>
      </c>
      <c r="B3791" t="str">
        <f t="shared" si="122"/>
        <v>Values 7582</v>
      </c>
      <c r="C3791" t="str">
        <f t="shared" si="122"/>
        <v>Values 11373</v>
      </c>
      <c r="D3791" t="str">
        <f t="shared" si="122"/>
        <v>Values 15164</v>
      </c>
      <c r="E3791" t="str">
        <f t="shared" si="122"/>
        <v>Values 18955</v>
      </c>
    </row>
    <row r="3792" spans="1:5" x14ac:dyDescent="0.25">
      <c r="A3792" s="2">
        <f t="shared" si="121"/>
        <v>46932</v>
      </c>
      <c r="B3792" t="str">
        <f t="shared" si="122"/>
        <v>Values 7584</v>
      </c>
      <c r="C3792" t="str">
        <f t="shared" si="122"/>
        <v>Values 11376</v>
      </c>
      <c r="D3792" t="str">
        <f t="shared" si="122"/>
        <v>Values 15168</v>
      </c>
      <c r="E3792" t="str">
        <f t="shared" si="122"/>
        <v>Values 18960</v>
      </c>
    </row>
    <row r="3793" spans="1:5" x14ac:dyDescent="0.25">
      <c r="A3793" s="2">
        <f t="shared" si="121"/>
        <v>46933</v>
      </c>
      <c r="B3793" t="str">
        <f t="shared" si="122"/>
        <v>Values 7586</v>
      </c>
      <c r="C3793" t="str">
        <f t="shared" si="122"/>
        <v>Values 11379</v>
      </c>
      <c r="D3793" t="str">
        <f t="shared" si="122"/>
        <v>Values 15172</v>
      </c>
      <c r="E3793" t="str">
        <f t="shared" si="122"/>
        <v>Values 18965</v>
      </c>
    </row>
    <row r="3794" spans="1:5" x14ac:dyDescent="0.25">
      <c r="A3794" s="2">
        <f t="shared" si="121"/>
        <v>46934</v>
      </c>
      <c r="B3794" t="str">
        <f t="shared" si="122"/>
        <v>Values 7588</v>
      </c>
      <c r="C3794" t="str">
        <f t="shared" si="122"/>
        <v>Values 11382</v>
      </c>
      <c r="D3794" t="str">
        <f t="shared" si="122"/>
        <v>Values 15176</v>
      </c>
      <c r="E3794" t="str">
        <f t="shared" si="122"/>
        <v>Values 18970</v>
      </c>
    </row>
    <row r="3795" spans="1:5" x14ac:dyDescent="0.25">
      <c r="A3795" s="2">
        <f t="shared" si="121"/>
        <v>46935</v>
      </c>
      <c r="B3795" t="str">
        <f t="shared" si="122"/>
        <v>Values 7590</v>
      </c>
      <c r="C3795" t="str">
        <f t="shared" si="122"/>
        <v>Values 11385</v>
      </c>
      <c r="D3795" t="str">
        <f t="shared" si="122"/>
        <v>Values 15180</v>
      </c>
      <c r="E3795" t="str">
        <f t="shared" si="122"/>
        <v>Values 18975</v>
      </c>
    </row>
    <row r="3796" spans="1:5" x14ac:dyDescent="0.25">
      <c r="A3796" s="2">
        <f t="shared" si="121"/>
        <v>46936</v>
      </c>
      <c r="B3796" t="str">
        <f t="shared" si="122"/>
        <v>Values 7592</v>
      </c>
      <c r="C3796" t="str">
        <f t="shared" si="122"/>
        <v>Values 11388</v>
      </c>
      <c r="D3796" t="str">
        <f t="shared" si="122"/>
        <v>Values 15184</v>
      </c>
      <c r="E3796" t="str">
        <f t="shared" si="122"/>
        <v>Values 18980</v>
      </c>
    </row>
    <row r="3797" spans="1:5" x14ac:dyDescent="0.25">
      <c r="A3797" s="2">
        <f t="shared" si="121"/>
        <v>46937</v>
      </c>
      <c r="B3797" t="str">
        <f t="shared" si="122"/>
        <v>Values 7594</v>
      </c>
      <c r="C3797" t="str">
        <f t="shared" si="122"/>
        <v>Values 11391</v>
      </c>
      <c r="D3797" t="str">
        <f t="shared" si="122"/>
        <v>Values 15188</v>
      </c>
      <c r="E3797" t="str">
        <f t="shared" si="122"/>
        <v>Values 18985</v>
      </c>
    </row>
    <row r="3798" spans="1:5" x14ac:dyDescent="0.25">
      <c r="A3798" s="2">
        <f t="shared" si="121"/>
        <v>46938</v>
      </c>
      <c r="B3798" t="str">
        <f t="shared" si="122"/>
        <v>Values 7596</v>
      </c>
      <c r="C3798" t="str">
        <f t="shared" si="122"/>
        <v>Values 11394</v>
      </c>
      <c r="D3798" t="str">
        <f t="shared" si="122"/>
        <v>Values 15192</v>
      </c>
      <c r="E3798" t="str">
        <f t="shared" si="122"/>
        <v>Values 18990</v>
      </c>
    </row>
    <row r="3799" spans="1:5" x14ac:dyDescent="0.25">
      <c r="A3799" s="2">
        <f t="shared" ref="A3799:A3862" si="123">A3798+1</f>
        <v>46939</v>
      </c>
      <c r="B3799" t="str">
        <f t="shared" si="122"/>
        <v>Values 7598</v>
      </c>
      <c r="C3799" t="str">
        <f t="shared" si="122"/>
        <v>Values 11397</v>
      </c>
      <c r="D3799" t="str">
        <f t="shared" si="122"/>
        <v>Values 15196</v>
      </c>
      <c r="E3799" t="str">
        <f t="shared" si="122"/>
        <v>Values 18995</v>
      </c>
    </row>
    <row r="3800" spans="1:5" x14ac:dyDescent="0.25">
      <c r="A3800" s="2">
        <f t="shared" si="123"/>
        <v>46940</v>
      </c>
      <c r="B3800" t="str">
        <f t="shared" si="122"/>
        <v>Values 7600</v>
      </c>
      <c r="C3800" t="str">
        <f t="shared" si="122"/>
        <v>Values 11400</v>
      </c>
      <c r="D3800" t="str">
        <f t="shared" si="122"/>
        <v>Values 15200</v>
      </c>
      <c r="E3800" t="str">
        <f t="shared" si="122"/>
        <v>Values 19000</v>
      </c>
    </row>
    <row r="3801" spans="1:5" x14ac:dyDescent="0.25">
      <c r="A3801" s="2">
        <f t="shared" si="123"/>
        <v>46941</v>
      </c>
      <c r="B3801" t="str">
        <f t="shared" si="122"/>
        <v>Values 7602</v>
      </c>
      <c r="C3801" t="str">
        <f t="shared" si="122"/>
        <v>Values 11403</v>
      </c>
      <c r="D3801" t="str">
        <f t="shared" si="122"/>
        <v>Values 15204</v>
      </c>
      <c r="E3801" t="str">
        <f t="shared" si="122"/>
        <v>Values 19005</v>
      </c>
    </row>
    <row r="3802" spans="1:5" x14ac:dyDescent="0.25">
      <c r="A3802" s="2">
        <f t="shared" si="123"/>
        <v>46942</v>
      </c>
      <c r="B3802" t="str">
        <f t="shared" si="122"/>
        <v>Values 7604</v>
      </c>
      <c r="C3802" t="str">
        <f t="shared" si="122"/>
        <v>Values 11406</v>
      </c>
      <c r="D3802" t="str">
        <f t="shared" si="122"/>
        <v>Values 15208</v>
      </c>
      <c r="E3802" t="str">
        <f t="shared" si="122"/>
        <v>Values 19010</v>
      </c>
    </row>
    <row r="3803" spans="1:5" x14ac:dyDescent="0.25">
      <c r="A3803" s="2">
        <f t="shared" si="123"/>
        <v>46943</v>
      </c>
      <c r="B3803" t="str">
        <f t="shared" si="122"/>
        <v>Values 7606</v>
      </c>
      <c r="C3803" t="str">
        <f t="shared" si="122"/>
        <v>Values 11409</v>
      </c>
      <c r="D3803" t="str">
        <f t="shared" si="122"/>
        <v>Values 15212</v>
      </c>
      <c r="E3803" t="str">
        <f t="shared" si="122"/>
        <v>Values 19015</v>
      </c>
    </row>
    <row r="3804" spans="1:5" x14ac:dyDescent="0.25">
      <c r="A3804" s="2">
        <f t="shared" si="123"/>
        <v>46944</v>
      </c>
      <c r="B3804" t="str">
        <f t="shared" si="122"/>
        <v>Values 7608</v>
      </c>
      <c r="C3804" t="str">
        <f t="shared" si="122"/>
        <v>Values 11412</v>
      </c>
      <c r="D3804" t="str">
        <f t="shared" si="122"/>
        <v>Values 15216</v>
      </c>
      <c r="E3804" t="str">
        <f t="shared" si="122"/>
        <v>Values 19020</v>
      </c>
    </row>
    <row r="3805" spans="1:5" x14ac:dyDescent="0.25">
      <c r="A3805" s="2">
        <f t="shared" si="123"/>
        <v>46945</v>
      </c>
      <c r="B3805" t="str">
        <f t="shared" si="122"/>
        <v>Values 7610</v>
      </c>
      <c r="C3805" t="str">
        <f t="shared" si="122"/>
        <v>Values 11415</v>
      </c>
      <c r="D3805" t="str">
        <f t="shared" si="122"/>
        <v>Values 15220</v>
      </c>
      <c r="E3805" t="str">
        <f t="shared" si="122"/>
        <v>Values 19025</v>
      </c>
    </row>
    <row r="3806" spans="1:5" x14ac:dyDescent="0.25">
      <c r="A3806" s="2">
        <f t="shared" si="123"/>
        <v>46946</v>
      </c>
      <c r="B3806" t="str">
        <f t="shared" ref="B3806:E3869" si="124">"Values " &amp; ROW() * COLUMN()</f>
        <v>Values 7612</v>
      </c>
      <c r="C3806" t="str">
        <f t="shared" si="124"/>
        <v>Values 11418</v>
      </c>
      <c r="D3806" t="str">
        <f t="shared" si="124"/>
        <v>Values 15224</v>
      </c>
      <c r="E3806" t="str">
        <f t="shared" si="124"/>
        <v>Values 19030</v>
      </c>
    </row>
    <row r="3807" spans="1:5" x14ac:dyDescent="0.25">
      <c r="A3807" s="2">
        <f t="shared" si="123"/>
        <v>46947</v>
      </c>
      <c r="B3807" t="str">
        <f t="shared" si="124"/>
        <v>Values 7614</v>
      </c>
      <c r="C3807" t="str">
        <f t="shared" si="124"/>
        <v>Values 11421</v>
      </c>
      <c r="D3807" t="str">
        <f t="shared" si="124"/>
        <v>Values 15228</v>
      </c>
      <c r="E3807" t="str">
        <f t="shared" si="124"/>
        <v>Values 19035</v>
      </c>
    </row>
    <row r="3808" spans="1:5" x14ac:dyDescent="0.25">
      <c r="A3808" s="2">
        <f t="shared" si="123"/>
        <v>46948</v>
      </c>
      <c r="B3808" t="str">
        <f t="shared" si="124"/>
        <v>Values 7616</v>
      </c>
      <c r="C3808" t="str">
        <f t="shared" si="124"/>
        <v>Values 11424</v>
      </c>
      <c r="D3808" t="str">
        <f t="shared" si="124"/>
        <v>Values 15232</v>
      </c>
      <c r="E3808" t="str">
        <f t="shared" si="124"/>
        <v>Values 19040</v>
      </c>
    </row>
    <row r="3809" spans="1:5" x14ac:dyDescent="0.25">
      <c r="A3809" s="2">
        <f t="shared" si="123"/>
        <v>46949</v>
      </c>
      <c r="B3809" t="str">
        <f t="shared" si="124"/>
        <v>Values 7618</v>
      </c>
      <c r="C3809" t="str">
        <f t="shared" si="124"/>
        <v>Values 11427</v>
      </c>
      <c r="D3809" t="str">
        <f t="shared" si="124"/>
        <v>Values 15236</v>
      </c>
      <c r="E3809" t="str">
        <f t="shared" si="124"/>
        <v>Values 19045</v>
      </c>
    </row>
    <row r="3810" spans="1:5" x14ac:dyDescent="0.25">
      <c r="A3810" s="2">
        <f t="shared" si="123"/>
        <v>46950</v>
      </c>
      <c r="B3810" t="str">
        <f t="shared" si="124"/>
        <v>Values 7620</v>
      </c>
      <c r="C3810" t="str">
        <f t="shared" si="124"/>
        <v>Values 11430</v>
      </c>
      <c r="D3810" t="str">
        <f t="shared" si="124"/>
        <v>Values 15240</v>
      </c>
      <c r="E3810" t="str">
        <f t="shared" si="124"/>
        <v>Values 19050</v>
      </c>
    </row>
    <row r="3811" spans="1:5" x14ac:dyDescent="0.25">
      <c r="A3811" s="2">
        <f t="shared" si="123"/>
        <v>46951</v>
      </c>
      <c r="B3811" t="str">
        <f t="shared" si="124"/>
        <v>Values 7622</v>
      </c>
      <c r="C3811" t="str">
        <f t="shared" si="124"/>
        <v>Values 11433</v>
      </c>
      <c r="D3811" t="str">
        <f t="shared" si="124"/>
        <v>Values 15244</v>
      </c>
      <c r="E3811" t="str">
        <f t="shared" si="124"/>
        <v>Values 19055</v>
      </c>
    </row>
    <row r="3812" spans="1:5" x14ac:dyDescent="0.25">
      <c r="A3812" s="2">
        <f t="shared" si="123"/>
        <v>46952</v>
      </c>
      <c r="B3812" t="str">
        <f t="shared" si="124"/>
        <v>Values 7624</v>
      </c>
      <c r="C3812" t="str">
        <f t="shared" si="124"/>
        <v>Values 11436</v>
      </c>
      <c r="D3812" t="str">
        <f t="shared" si="124"/>
        <v>Values 15248</v>
      </c>
      <c r="E3812" t="str">
        <f t="shared" si="124"/>
        <v>Values 19060</v>
      </c>
    </row>
    <row r="3813" spans="1:5" x14ac:dyDescent="0.25">
      <c r="A3813" s="2">
        <f t="shared" si="123"/>
        <v>46953</v>
      </c>
      <c r="B3813" t="str">
        <f t="shared" si="124"/>
        <v>Values 7626</v>
      </c>
      <c r="C3813" t="str">
        <f t="shared" si="124"/>
        <v>Values 11439</v>
      </c>
      <c r="D3813" t="str">
        <f t="shared" si="124"/>
        <v>Values 15252</v>
      </c>
      <c r="E3813" t="str">
        <f t="shared" si="124"/>
        <v>Values 19065</v>
      </c>
    </row>
    <row r="3814" spans="1:5" x14ac:dyDescent="0.25">
      <c r="A3814" s="2">
        <f t="shared" si="123"/>
        <v>46954</v>
      </c>
      <c r="B3814" t="str">
        <f t="shared" si="124"/>
        <v>Values 7628</v>
      </c>
      <c r="C3814" t="str">
        <f t="shared" si="124"/>
        <v>Values 11442</v>
      </c>
      <c r="D3814" t="str">
        <f t="shared" si="124"/>
        <v>Values 15256</v>
      </c>
      <c r="E3814" t="str">
        <f t="shared" si="124"/>
        <v>Values 19070</v>
      </c>
    </row>
    <row r="3815" spans="1:5" x14ac:dyDescent="0.25">
      <c r="A3815" s="2">
        <f t="shared" si="123"/>
        <v>46955</v>
      </c>
      <c r="B3815" t="str">
        <f t="shared" si="124"/>
        <v>Values 7630</v>
      </c>
      <c r="C3815" t="str">
        <f t="shared" si="124"/>
        <v>Values 11445</v>
      </c>
      <c r="D3815" t="str">
        <f t="shared" si="124"/>
        <v>Values 15260</v>
      </c>
      <c r="E3815" t="str">
        <f t="shared" si="124"/>
        <v>Values 19075</v>
      </c>
    </row>
    <row r="3816" spans="1:5" x14ac:dyDescent="0.25">
      <c r="A3816" s="2">
        <f t="shared" si="123"/>
        <v>46956</v>
      </c>
      <c r="B3816" t="str">
        <f t="shared" si="124"/>
        <v>Values 7632</v>
      </c>
      <c r="C3816" t="str">
        <f t="shared" si="124"/>
        <v>Values 11448</v>
      </c>
      <c r="D3816" t="str">
        <f t="shared" si="124"/>
        <v>Values 15264</v>
      </c>
      <c r="E3816" t="str">
        <f t="shared" si="124"/>
        <v>Values 19080</v>
      </c>
    </row>
    <row r="3817" spans="1:5" x14ac:dyDescent="0.25">
      <c r="A3817" s="2">
        <f t="shared" si="123"/>
        <v>46957</v>
      </c>
      <c r="B3817" t="str">
        <f t="shared" si="124"/>
        <v>Values 7634</v>
      </c>
      <c r="C3817" t="str">
        <f t="shared" si="124"/>
        <v>Values 11451</v>
      </c>
      <c r="D3817" t="str">
        <f t="shared" si="124"/>
        <v>Values 15268</v>
      </c>
      <c r="E3817" t="str">
        <f t="shared" si="124"/>
        <v>Values 19085</v>
      </c>
    </row>
    <row r="3818" spans="1:5" x14ac:dyDescent="0.25">
      <c r="A3818" s="2">
        <f t="shared" si="123"/>
        <v>46958</v>
      </c>
      <c r="B3818" t="str">
        <f t="shared" si="124"/>
        <v>Values 7636</v>
      </c>
      <c r="C3818" t="str">
        <f t="shared" si="124"/>
        <v>Values 11454</v>
      </c>
      <c r="D3818" t="str">
        <f t="shared" si="124"/>
        <v>Values 15272</v>
      </c>
      <c r="E3818" t="str">
        <f t="shared" si="124"/>
        <v>Values 19090</v>
      </c>
    </row>
    <row r="3819" spans="1:5" x14ac:dyDescent="0.25">
      <c r="A3819" s="2">
        <f t="shared" si="123"/>
        <v>46959</v>
      </c>
      <c r="B3819" t="str">
        <f t="shared" si="124"/>
        <v>Values 7638</v>
      </c>
      <c r="C3819" t="str">
        <f t="shared" si="124"/>
        <v>Values 11457</v>
      </c>
      <c r="D3819" t="str">
        <f t="shared" si="124"/>
        <v>Values 15276</v>
      </c>
      <c r="E3819" t="str">
        <f t="shared" si="124"/>
        <v>Values 19095</v>
      </c>
    </row>
    <row r="3820" spans="1:5" x14ac:dyDescent="0.25">
      <c r="A3820" s="2">
        <f t="shared" si="123"/>
        <v>46960</v>
      </c>
      <c r="B3820" t="str">
        <f t="shared" si="124"/>
        <v>Values 7640</v>
      </c>
      <c r="C3820" t="str">
        <f t="shared" si="124"/>
        <v>Values 11460</v>
      </c>
      <c r="D3820" t="str">
        <f t="shared" si="124"/>
        <v>Values 15280</v>
      </c>
      <c r="E3820" t="str">
        <f t="shared" si="124"/>
        <v>Values 19100</v>
      </c>
    </row>
    <row r="3821" spans="1:5" x14ac:dyDescent="0.25">
      <c r="A3821" s="2">
        <f t="shared" si="123"/>
        <v>46961</v>
      </c>
      <c r="B3821" t="str">
        <f t="shared" si="124"/>
        <v>Values 7642</v>
      </c>
      <c r="C3821" t="str">
        <f t="shared" si="124"/>
        <v>Values 11463</v>
      </c>
      <c r="D3821" t="str">
        <f t="shared" si="124"/>
        <v>Values 15284</v>
      </c>
      <c r="E3821" t="str">
        <f t="shared" si="124"/>
        <v>Values 19105</v>
      </c>
    </row>
    <row r="3822" spans="1:5" x14ac:dyDescent="0.25">
      <c r="A3822" s="2">
        <f t="shared" si="123"/>
        <v>46962</v>
      </c>
      <c r="B3822" t="str">
        <f t="shared" si="124"/>
        <v>Values 7644</v>
      </c>
      <c r="C3822" t="str">
        <f t="shared" si="124"/>
        <v>Values 11466</v>
      </c>
      <c r="D3822" t="str">
        <f t="shared" si="124"/>
        <v>Values 15288</v>
      </c>
      <c r="E3822" t="str">
        <f t="shared" si="124"/>
        <v>Values 19110</v>
      </c>
    </row>
    <row r="3823" spans="1:5" x14ac:dyDescent="0.25">
      <c r="A3823" s="2">
        <f t="shared" si="123"/>
        <v>46963</v>
      </c>
      <c r="B3823" t="str">
        <f t="shared" si="124"/>
        <v>Values 7646</v>
      </c>
      <c r="C3823" t="str">
        <f t="shared" si="124"/>
        <v>Values 11469</v>
      </c>
      <c r="D3823" t="str">
        <f t="shared" si="124"/>
        <v>Values 15292</v>
      </c>
      <c r="E3823" t="str">
        <f t="shared" si="124"/>
        <v>Values 19115</v>
      </c>
    </row>
    <row r="3824" spans="1:5" x14ac:dyDescent="0.25">
      <c r="A3824" s="2">
        <f t="shared" si="123"/>
        <v>46964</v>
      </c>
      <c r="B3824" t="str">
        <f t="shared" si="124"/>
        <v>Values 7648</v>
      </c>
      <c r="C3824" t="str">
        <f t="shared" si="124"/>
        <v>Values 11472</v>
      </c>
      <c r="D3824" t="str">
        <f t="shared" si="124"/>
        <v>Values 15296</v>
      </c>
      <c r="E3824" t="str">
        <f t="shared" si="124"/>
        <v>Values 19120</v>
      </c>
    </row>
    <row r="3825" spans="1:5" x14ac:dyDescent="0.25">
      <c r="A3825" s="2">
        <f t="shared" si="123"/>
        <v>46965</v>
      </c>
      <c r="B3825" t="str">
        <f t="shared" si="124"/>
        <v>Values 7650</v>
      </c>
      <c r="C3825" t="str">
        <f t="shared" si="124"/>
        <v>Values 11475</v>
      </c>
      <c r="D3825" t="str">
        <f t="shared" si="124"/>
        <v>Values 15300</v>
      </c>
      <c r="E3825" t="str">
        <f t="shared" si="124"/>
        <v>Values 19125</v>
      </c>
    </row>
    <row r="3826" spans="1:5" x14ac:dyDescent="0.25">
      <c r="A3826" s="2">
        <f t="shared" si="123"/>
        <v>46966</v>
      </c>
      <c r="B3826" t="str">
        <f t="shared" si="124"/>
        <v>Values 7652</v>
      </c>
      <c r="C3826" t="str">
        <f t="shared" si="124"/>
        <v>Values 11478</v>
      </c>
      <c r="D3826" t="str">
        <f t="shared" si="124"/>
        <v>Values 15304</v>
      </c>
      <c r="E3826" t="str">
        <f t="shared" si="124"/>
        <v>Values 19130</v>
      </c>
    </row>
    <row r="3827" spans="1:5" x14ac:dyDescent="0.25">
      <c r="A3827" s="2">
        <f t="shared" si="123"/>
        <v>46967</v>
      </c>
      <c r="B3827" t="str">
        <f t="shared" si="124"/>
        <v>Values 7654</v>
      </c>
      <c r="C3827" t="str">
        <f t="shared" si="124"/>
        <v>Values 11481</v>
      </c>
      <c r="D3827" t="str">
        <f t="shared" si="124"/>
        <v>Values 15308</v>
      </c>
      <c r="E3827" t="str">
        <f t="shared" si="124"/>
        <v>Values 19135</v>
      </c>
    </row>
    <row r="3828" spans="1:5" x14ac:dyDescent="0.25">
      <c r="A3828" s="2">
        <f t="shared" si="123"/>
        <v>46968</v>
      </c>
      <c r="B3828" t="str">
        <f t="shared" si="124"/>
        <v>Values 7656</v>
      </c>
      <c r="C3828" t="str">
        <f t="shared" si="124"/>
        <v>Values 11484</v>
      </c>
      <c r="D3828" t="str">
        <f t="shared" si="124"/>
        <v>Values 15312</v>
      </c>
      <c r="E3828" t="str">
        <f t="shared" si="124"/>
        <v>Values 19140</v>
      </c>
    </row>
    <row r="3829" spans="1:5" x14ac:dyDescent="0.25">
      <c r="A3829" s="2">
        <f t="shared" si="123"/>
        <v>46969</v>
      </c>
      <c r="B3829" t="str">
        <f t="shared" si="124"/>
        <v>Values 7658</v>
      </c>
      <c r="C3829" t="str">
        <f t="shared" si="124"/>
        <v>Values 11487</v>
      </c>
      <c r="D3829" t="str">
        <f t="shared" si="124"/>
        <v>Values 15316</v>
      </c>
      <c r="E3829" t="str">
        <f t="shared" si="124"/>
        <v>Values 19145</v>
      </c>
    </row>
    <row r="3830" spans="1:5" x14ac:dyDescent="0.25">
      <c r="A3830" s="2">
        <f t="shared" si="123"/>
        <v>46970</v>
      </c>
      <c r="B3830" t="str">
        <f t="shared" si="124"/>
        <v>Values 7660</v>
      </c>
      <c r="C3830" t="str">
        <f t="shared" si="124"/>
        <v>Values 11490</v>
      </c>
      <c r="D3830" t="str">
        <f t="shared" si="124"/>
        <v>Values 15320</v>
      </c>
      <c r="E3830" t="str">
        <f t="shared" si="124"/>
        <v>Values 19150</v>
      </c>
    </row>
    <row r="3831" spans="1:5" x14ac:dyDescent="0.25">
      <c r="A3831" s="2">
        <f t="shared" si="123"/>
        <v>46971</v>
      </c>
      <c r="B3831" t="str">
        <f t="shared" si="124"/>
        <v>Values 7662</v>
      </c>
      <c r="C3831" t="str">
        <f t="shared" si="124"/>
        <v>Values 11493</v>
      </c>
      <c r="D3831" t="str">
        <f t="shared" si="124"/>
        <v>Values 15324</v>
      </c>
      <c r="E3831" t="str">
        <f t="shared" si="124"/>
        <v>Values 19155</v>
      </c>
    </row>
    <row r="3832" spans="1:5" x14ac:dyDescent="0.25">
      <c r="A3832" s="2">
        <f t="shared" si="123"/>
        <v>46972</v>
      </c>
      <c r="B3832" t="str">
        <f t="shared" si="124"/>
        <v>Values 7664</v>
      </c>
      <c r="C3832" t="str">
        <f t="shared" si="124"/>
        <v>Values 11496</v>
      </c>
      <c r="D3832" t="str">
        <f t="shared" si="124"/>
        <v>Values 15328</v>
      </c>
      <c r="E3832" t="str">
        <f t="shared" si="124"/>
        <v>Values 19160</v>
      </c>
    </row>
    <row r="3833" spans="1:5" x14ac:dyDescent="0.25">
      <c r="A3833" s="2">
        <f t="shared" si="123"/>
        <v>46973</v>
      </c>
      <c r="B3833" t="str">
        <f t="shared" si="124"/>
        <v>Values 7666</v>
      </c>
      <c r="C3833" t="str">
        <f t="shared" si="124"/>
        <v>Values 11499</v>
      </c>
      <c r="D3833" t="str">
        <f t="shared" si="124"/>
        <v>Values 15332</v>
      </c>
      <c r="E3833" t="str">
        <f t="shared" si="124"/>
        <v>Values 19165</v>
      </c>
    </row>
    <row r="3834" spans="1:5" x14ac:dyDescent="0.25">
      <c r="A3834" s="2">
        <f t="shared" si="123"/>
        <v>46974</v>
      </c>
      <c r="B3834" t="str">
        <f t="shared" si="124"/>
        <v>Values 7668</v>
      </c>
      <c r="C3834" t="str">
        <f t="shared" si="124"/>
        <v>Values 11502</v>
      </c>
      <c r="D3834" t="str">
        <f t="shared" si="124"/>
        <v>Values 15336</v>
      </c>
      <c r="E3834" t="str">
        <f t="shared" si="124"/>
        <v>Values 19170</v>
      </c>
    </row>
    <row r="3835" spans="1:5" x14ac:dyDescent="0.25">
      <c r="A3835" s="2">
        <f t="shared" si="123"/>
        <v>46975</v>
      </c>
      <c r="B3835" t="str">
        <f t="shared" si="124"/>
        <v>Values 7670</v>
      </c>
      <c r="C3835" t="str">
        <f t="shared" si="124"/>
        <v>Values 11505</v>
      </c>
      <c r="D3835" t="str">
        <f t="shared" si="124"/>
        <v>Values 15340</v>
      </c>
      <c r="E3835" t="str">
        <f t="shared" si="124"/>
        <v>Values 19175</v>
      </c>
    </row>
    <row r="3836" spans="1:5" x14ac:dyDescent="0.25">
      <c r="A3836" s="2">
        <f t="shared" si="123"/>
        <v>46976</v>
      </c>
      <c r="B3836" t="str">
        <f t="shared" si="124"/>
        <v>Values 7672</v>
      </c>
      <c r="C3836" t="str">
        <f t="shared" si="124"/>
        <v>Values 11508</v>
      </c>
      <c r="D3836" t="str">
        <f t="shared" si="124"/>
        <v>Values 15344</v>
      </c>
      <c r="E3836" t="str">
        <f t="shared" si="124"/>
        <v>Values 19180</v>
      </c>
    </row>
    <row r="3837" spans="1:5" x14ac:dyDescent="0.25">
      <c r="A3837" s="2">
        <f t="shared" si="123"/>
        <v>46977</v>
      </c>
      <c r="B3837" t="str">
        <f t="shared" si="124"/>
        <v>Values 7674</v>
      </c>
      <c r="C3837" t="str">
        <f t="shared" si="124"/>
        <v>Values 11511</v>
      </c>
      <c r="D3837" t="str">
        <f t="shared" si="124"/>
        <v>Values 15348</v>
      </c>
      <c r="E3837" t="str">
        <f t="shared" si="124"/>
        <v>Values 19185</v>
      </c>
    </row>
    <row r="3838" spans="1:5" x14ac:dyDescent="0.25">
      <c r="A3838" s="2">
        <f t="shared" si="123"/>
        <v>46978</v>
      </c>
      <c r="B3838" t="str">
        <f t="shared" si="124"/>
        <v>Values 7676</v>
      </c>
      <c r="C3838" t="str">
        <f t="shared" si="124"/>
        <v>Values 11514</v>
      </c>
      <c r="D3838" t="str">
        <f t="shared" si="124"/>
        <v>Values 15352</v>
      </c>
      <c r="E3838" t="str">
        <f t="shared" si="124"/>
        <v>Values 19190</v>
      </c>
    </row>
    <row r="3839" spans="1:5" x14ac:dyDescent="0.25">
      <c r="A3839" s="2">
        <f t="shared" si="123"/>
        <v>46979</v>
      </c>
      <c r="B3839" t="str">
        <f t="shared" si="124"/>
        <v>Values 7678</v>
      </c>
      <c r="C3839" t="str">
        <f t="shared" si="124"/>
        <v>Values 11517</v>
      </c>
      <c r="D3839" t="str">
        <f t="shared" si="124"/>
        <v>Values 15356</v>
      </c>
      <c r="E3839" t="str">
        <f t="shared" si="124"/>
        <v>Values 19195</v>
      </c>
    </row>
    <row r="3840" spans="1:5" x14ac:dyDescent="0.25">
      <c r="A3840" s="2">
        <f t="shared" si="123"/>
        <v>46980</v>
      </c>
      <c r="B3840" t="str">
        <f t="shared" si="124"/>
        <v>Values 7680</v>
      </c>
      <c r="C3840" t="str">
        <f t="shared" si="124"/>
        <v>Values 11520</v>
      </c>
      <c r="D3840" t="str">
        <f t="shared" si="124"/>
        <v>Values 15360</v>
      </c>
      <c r="E3840" t="str">
        <f t="shared" si="124"/>
        <v>Values 19200</v>
      </c>
    </row>
    <row r="3841" spans="1:5" x14ac:dyDescent="0.25">
      <c r="A3841" s="2">
        <f t="shared" si="123"/>
        <v>46981</v>
      </c>
      <c r="B3841" t="str">
        <f t="shared" si="124"/>
        <v>Values 7682</v>
      </c>
      <c r="C3841" t="str">
        <f t="shared" si="124"/>
        <v>Values 11523</v>
      </c>
      <c r="D3841" t="str">
        <f t="shared" si="124"/>
        <v>Values 15364</v>
      </c>
      <c r="E3841" t="str">
        <f t="shared" si="124"/>
        <v>Values 19205</v>
      </c>
    </row>
    <row r="3842" spans="1:5" x14ac:dyDescent="0.25">
      <c r="A3842" s="2">
        <f t="shared" si="123"/>
        <v>46982</v>
      </c>
      <c r="B3842" t="str">
        <f t="shared" si="124"/>
        <v>Values 7684</v>
      </c>
      <c r="C3842" t="str">
        <f t="shared" si="124"/>
        <v>Values 11526</v>
      </c>
      <c r="D3842" t="str">
        <f t="shared" si="124"/>
        <v>Values 15368</v>
      </c>
      <c r="E3842" t="str">
        <f t="shared" si="124"/>
        <v>Values 19210</v>
      </c>
    </row>
    <row r="3843" spans="1:5" x14ac:dyDescent="0.25">
      <c r="A3843" s="2">
        <f t="shared" si="123"/>
        <v>46983</v>
      </c>
      <c r="B3843" t="str">
        <f t="shared" si="124"/>
        <v>Values 7686</v>
      </c>
      <c r="C3843" t="str">
        <f t="shared" si="124"/>
        <v>Values 11529</v>
      </c>
      <c r="D3843" t="str">
        <f t="shared" si="124"/>
        <v>Values 15372</v>
      </c>
      <c r="E3843" t="str">
        <f t="shared" si="124"/>
        <v>Values 19215</v>
      </c>
    </row>
    <row r="3844" spans="1:5" x14ac:dyDescent="0.25">
      <c r="A3844" s="2">
        <f t="shared" si="123"/>
        <v>46984</v>
      </c>
      <c r="B3844" t="str">
        <f t="shared" si="124"/>
        <v>Values 7688</v>
      </c>
      <c r="C3844" t="str">
        <f t="shared" si="124"/>
        <v>Values 11532</v>
      </c>
      <c r="D3844" t="str">
        <f t="shared" si="124"/>
        <v>Values 15376</v>
      </c>
      <c r="E3844" t="str">
        <f t="shared" si="124"/>
        <v>Values 19220</v>
      </c>
    </row>
    <row r="3845" spans="1:5" x14ac:dyDescent="0.25">
      <c r="A3845" s="2">
        <f t="shared" si="123"/>
        <v>46985</v>
      </c>
      <c r="B3845" t="str">
        <f t="shared" si="124"/>
        <v>Values 7690</v>
      </c>
      <c r="C3845" t="str">
        <f t="shared" si="124"/>
        <v>Values 11535</v>
      </c>
      <c r="D3845" t="str">
        <f t="shared" si="124"/>
        <v>Values 15380</v>
      </c>
      <c r="E3845" t="str">
        <f t="shared" si="124"/>
        <v>Values 19225</v>
      </c>
    </row>
    <row r="3846" spans="1:5" x14ac:dyDescent="0.25">
      <c r="A3846" s="2">
        <f t="shared" si="123"/>
        <v>46986</v>
      </c>
      <c r="B3846" t="str">
        <f t="shared" si="124"/>
        <v>Values 7692</v>
      </c>
      <c r="C3846" t="str">
        <f t="shared" si="124"/>
        <v>Values 11538</v>
      </c>
      <c r="D3846" t="str">
        <f t="shared" si="124"/>
        <v>Values 15384</v>
      </c>
      <c r="E3846" t="str">
        <f t="shared" si="124"/>
        <v>Values 19230</v>
      </c>
    </row>
    <row r="3847" spans="1:5" x14ac:dyDescent="0.25">
      <c r="A3847" s="2">
        <f t="shared" si="123"/>
        <v>46987</v>
      </c>
      <c r="B3847" t="str">
        <f t="shared" si="124"/>
        <v>Values 7694</v>
      </c>
      <c r="C3847" t="str">
        <f t="shared" si="124"/>
        <v>Values 11541</v>
      </c>
      <c r="D3847" t="str">
        <f t="shared" si="124"/>
        <v>Values 15388</v>
      </c>
      <c r="E3847" t="str">
        <f t="shared" si="124"/>
        <v>Values 19235</v>
      </c>
    </row>
    <row r="3848" spans="1:5" x14ac:dyDescent="0.25">
      <c r="A3848" s="2">
        <f t="shared" si="123"/>
        <v>46988</v>
      </c>
      <c r="B3848" t="str">
        <f t="shared" si="124"/>
        <v>Values 7696</v>
      </c>
      <c r="C3848" t="str">
        <f t="shared" si="124"/>
        <v>Values 11544</v>
      </c>
      <c r="D3848" t="str">
        <f t="shared" si="124"/>
        <v>Values 15392</v>
      </c>
      <c r="E3848" t="str">
        <f t="shared" si="124"/>
        <v>Values 19240</v>
      </c>
    </row>
    <row r="3849" spans="1:5" x14ac:dyDescent="0.25">
      <c r="A3849" s="2">
        <f t="shared" si="123"/>
        <v>46989</v>
      </c>
      <c r="B3849" t="str">
        <f t="shared" si="124"/>
        <v>Values 7698</v>
      </c>
      <c r="C3849" t="str">
        <f t="shared" si="124"/>
        <v>Values 11547</v>
      </c>
      <c r="D3849" t="str">
        <f t="shared" si="124"/>
        <v>Values 15396</v>
      </c>
      <c r="E3849" t="str">
        <f t="shared" si="124"/>
        <v>Values 19245</v>
      </c>
    </row>
    <row r="3850" spans="1:5" x14ac:dyDescent="0.25">
      <c r="A3850" s="2">
        <f t="shared" si="123"/>
        <v>46990</v>
      </c>
      <c r="B3850" t="str">
        <f t="shared" si="124"/>
        <v>Values 7700</v>
      </c>
      <c r="C3850" t="str">
        <f t="shared" si="124"/>
        <v>Values 11550</v>
      </c>
      <c r="D3850" t="str">
        <f t="shared" si="124"/>
        <v>Values 15400</v>
      </c>
      <c r="E3850" t="str">
        <f t="shared" si="124"/>
        <v>Values 19250</v>
      </c>
    </row>
    <row r="3851" spans="1:5" x14ac:dyDescent="0.25">
      <c r="A3851" s="2">
        <f t="shared" si="123"/>
        <v>46991</v>
      </c>
      <c r="B3851" t="str">
        <f t="shared" si="124"/>
        <v>Values 7702</v>
      </c>
      <c r="C3851" t="str">
        <f t="shared" si="124"/>
        <v>Values 11553</v>
      </c>
      <c r="D3851" t="str">
        <f t="shared" si="124"/>
        <v>Values 15404</v>
      </c>
      <c r="E3851" t="str">
        <f t="shared" si="124"/>
        <v>Values 19255</v>
      </c>
    </row>
    <row r="3852" spans="1:5" x14ac:dyDescent="0.25">
      <c r="A3852" s="2">
        <f t="shared" si="123"/>
        <v>46992</v>
      </c>
      <c r="B3852" t="str">
        <f t="shared" si="124"/>
        <v>Values 7704</v>
      </c>
      <c r="C3852" t="str">
        <f t="shared" si="124"/>
        <v>Values 11556</v>
      </c>
      <c r="D3852" t="str">
        <f t="shared" si="124"/>
        <v>Values 15408</v>
      </c>
      <c r="E3852" t="str">
        <f t="shared" si="124"/>
        <v>Values 19260</v>
      </c>
    </row>
    <row r="3853" spans="1:5" x14ac:dyDescent="0.25">
      <c r="A3853" s="2">
        <f t="shared" si="123"/>
        <v>46993</v>
      </c>
      <c r="B3853" t="str">
        <f t="shared" si="124"/>
        <v>Values 7706</v>
      </c>
      <c r="C3853" t="str">
        <f t="shared" si="124"/>
        <v>Values 11559</v>
      </c>
      <c r="D3853" t="str">
        <f t="shared" si="124"/>
        <v>Values 15412</v>
      </c>
      <c r="E3853" t="str">
        <f t="shared" si="124"/>
        <v>Values 19265</v>
      </c>
    </row>
    <row r="3854" spans="1:5" x14ac:dyDescent="0.25">
      <c r="A3854" s="2">
        <f t="shared" si="123"/>
        <v>46994</v>
      </c>
      <c r="B3854" t="str">
        <f t="shared" si="124"/>
        <v>Values 7708</v>
      </c>
      <c r="C3854" t="str">
        <f t="shared" si="124"/>
        <v>Values 11562</v>
      </c>
      <c r="D3854" t="str">
        <f t="shared" si="124"/>
        <v>Values 15416</v>
      </c>
      <c r="E3854" t="str">
        <f t="shared" si="124"/>
        <v>Values 19270</v>
      </c>
    </row>
    <row r="3855" spans="1:5" x14ac:dyDescent="0.25">
      <c r="A3855" s="2">
        <f t="shared" si="123"/>
        <v>46995</v>
      </c>
      <c r="B3855" t="str">
        <f t="shared" si="124"/>
        <v>Values 7710</v>
      </c>
      <c r="C3855" t="str">
        <f t="shared" si="124"/>
        <v>Values 11565</v>
      </c>
      <c r="D3855" t="str">
        <f t="shared" si="124"/>
        <v>Values 15420</v>
      </c>
      <c r="E3855" t="str">
        <f t="shared" si="124"/>
        <v>Values 19275</v>
      </c>
    </row>
    <row r="3856" spans="1:5" x14ac:dyDescent="0.25">
      <c r="A3856" s="2">
        <f t="shared" si="123"/>
        <v>46996</v>
      </c>
      <c r="B3856" t="str">
        <f t="shared" si="124"/>
        <v>Values 7712</v>
      </c>
      <c r="C3856" t="str">
        <f t="shared" si="124"/>
        <v>Values 11568</v>
      </c>
      <c r="D3856" t="str">
        <f t="shared" si="124"/>
        <v>Values 15424</v>
      </c>
      <c r="E3856" t="str">
        <f t="shared" si="124"/>
        <v>Values 19280</v>
      </c>
    </row>
    <row r="3857" spans="1:5" x14ac:dyDescent="0.25">
      <c r="A3857" s="2">
        <f t="shared" si="123"/>
        <v>46997</v>
      </c>
      <c r="B3857" t="str">
        <f t="shared" si="124"/>
        <v>Values 7714</v>
      </c>
      <c r="C3857" t="str">
        <f t="shared" si="124"/>
        <v>Values 11571</v>
      </c>
      <c r="D3857" t="str">
        <f t="shared" si="124"/>
        <v>Values 15428</v>
      </c>
      <c r="E3857" t="str">
        <f t="shared" si="124"/>
        <v>Values 19285</v>
      </c>
    </row>
    <row r="3858" spans="1:5" x14ac:dyDescent="0.25">
      <c r="A3858" s="2">
        <f t="shared" si="123"/>
        <v>46998</v>
      </c>
      <c r="B3858" t="str">
        <f t="shared" si="124"/>
        <v>Values 7716</v>
      </c>
      <c r="C3858" t="str">
        <f t="shared" si="124"/>
        <v>Values 11574</v>
      </c>
      <c r="D3858" t="str">
        <f t="shared" si="124"/>
        <v>Values 15432</v>
      </c>
      <c r="E3858" t="str">
        <f t="shared" si="124"/>
        <v>Values 19290</v>
      </c>
    </row>
    <row r="3859" spans="1:5" x14ac:dyDescent="0.25">
      <c r="A3859" s="2">
        <f t="shared" si="123"/>
        <v>46999</v>
      </c>
      <c r="B3859" t="str">
        <f t="shared" si="124"/>
        <v>Values 7718</v>
      </c>
      <c r="C3859" t="str">
        <f t="shared" si="124"/>
        <v>Values 11577</v>
      </c>
      <c r="D3859" t="str">
        <f t="shared" si="124"/>
        <v>Values 15436</v>
      </c>
      <c r="E3859" t="str">
        <f t="shared" si="124"/>
        <v>Values 19295</v>
      </c>
    </row>
    <row r="3860" spans="1:5" x14ac:dyDescent="0.25">
      <c r="A3860" s="2">
        <f t="shared" si="123"/>
        <v>47000</v>
      </c>
      <c r="B3860" t="str">
        <f t="shared" si="124"/>
        <v>Values 7720</v>
      </c>
      <c r="C3860" t="str">
        <f t="shared" si="124"/>
        <v>Values 11580</v>
      </c>
      <c r="D3860" t="str">
        <f t="shared" si="124"/>
        <v>Values 15440</v>
      </c>
      <c r="E3860" t="str">
        <f t="shared" si="124"/>
        <v>Values 19300</v>
      </c>
    </row>
    <row r="3861" spans="1:5" x14ac:dyDescent="0.25">
      <c r="A3861" s="2">
        <f t="shared" si="123"/>
        <v>47001</v>
      </c>
      <c r="B3861" t="str">
        <f t="shared" si="124"/>
        <v>Values 7722</v>
      </c>
      <c r="C3861" t="str">
        <f t="shared" si="124"/>
        <v>Values 11583</v>
      </c>
      <c r="D3861" t="str">
        <f t="shared" si="124"/>
        <v>Values 15444</v>
      </c>
      <c r="E3861" t="str">
        <f t="shared" si="124"/>
        <v>Values 19305</v>
      </c>
    </row>
    <row r="3862" spans="1:5" x14ac:dyDescent="0.25">
      <c r="A3862" s="2">
        <f t="shared" si="123"/>
        <v>47002</v>
      </c>
      <c r="B3862" t="str">
        <f t="shared" si="124"/>
        <v>Values 7724</v>
      </c>
      <c r="C3862" t="str">
        <f t="shared" si="124"/>
        <v>Values 11586</v>
      </c>
      <c r="D3862" t="str">
        <f t="shared" si="124"/>
        <v>Values 15448</v>
      </c>
      <c r="E3862" t="str">
        <f t="shared" si="124"/>
        <v>Values 19310</v>
      </c>
    </row>
    <row r="3863" spans="1:5" x14ac:dyDescent="0.25">
      <c r="A3863" s="2">
        <f t="shared" ref="A3863:A3926" si="125">A3862+1</f>
        <v>47003</v>
      </c>
      <c r="B3863" t="str">
        <f t="shared" si="124"/>
        <v>Values 7726</v>
      </c>
      <c r="C3863" t="str">
        <f t="shared" si="124"/>
        <v>Values 11589</v>
      </c>
      <c r="D3863" t="str">
        <f t="shared" si="124"/>
        <v>Values 15452</v>
      </c>
      <c r="E3863" t="str">
        <f t="shared" si="124"/>
        <v>Values 19315</v>
      </c>
    </row>
    <row r="3864" spans="1:5" x14ac:dyDescent="0.25">
      <c r="A3864" s="2">
        <f t="shared" si="125"/>
        <v>47004</v>
      </c>
      <c r="B3864" t="str">
        <f t="shared" si="124"/>
        <v>Values 7728</v>
      </c>
      <c r="C3864" t="str">
        <f t="shared" si="124"/>
        <v>Values 11592</v>
      </c>
      <c r="D3864" t="str">
        <f t="shared" si="124"/>
        <v>Values 15456</v>
      </c>
      <c r="E3864" t="str">
        <f t="shared" si="124"/>
        <v>Values 19320</v>
      </c>
    </row>
    <row r="3865" spans="1:5" x14ac:dyDescent="0.25">
      <c r="A3865" s="2">
        <f t="shared" si="125"/>
        <v>47005</v>
      </c>
      <c r="B3865" t="str">
        <f t="shared" si="124"/>
        <v>Values 7730</v>
      </c>
      <c r="C3865" t="str">
        <f t="shared" si="124"/>
        <v>Values 11595</v>
      </c>
      <c r="D3865" t="str">
        <f t="shared" si="124"/>
        <v>Values 15460</v>
      </c>
      <c r="E3865" t="str">
        <f t="shared" si="124"/>
        <v>Values 19325</v>
      </c>
    </row>
    <row r="3866" spans="1:5" x14ac:dyDescent="0.25">
      <c r="A3866" s="2">
        <f t="shared" si="125"/>
        <v>47006</v>
      </c>
      <c r="B3866" t="str">
        <f t="shared" si="124"/>
        <v>Values 7732</v>
      </c>
      <c r="C3866" t="str">
        <f t="shared" si="124"/>
        <v>Values 11598</v>
      </c>
      <c r="D3866" t="str">
        <f t="shared" si="124"/>
        <v>Values 15464</v>
      </c>
      <c r="E3866" t="str">
        <f t="shared" si="124"/>
        <v>Values 19330</v>
      </c>
    </row>
    <row r="3867" spans="1:5" x14ac:dyDescent="0.25">
      <c r="A3867" s="2">
        <f t="shared" si="125"/>
        <v>47007</v>
      </c>
      <c r="B3867" t="str">
        <f t="shared" si="124"/>
        <v>Values 7734</v>
      </c>
      <c r="C3867" t="str">
        <f t="shared" si="124"/>
        <v>Values 11601</v>
      </c>
      <c r="D3867" t="str">
        <f t="shared" si="124"/>
        <v>Values 15468</v>
      </c>
      <c r="E3867" t="str">
        <f t="shared" si="124"/>
        <v>Values 19335</v>
      </c>
    </row>
    <row r="3868" spans="1:5" x14ac:dyDescent="0.25">
      <c r="A3868" s="2">
        <f t="shared" si="125"/>
        <v>47008</v>
      </c>
      <c r="B3868" t="str">
        <f t="shared" si="124"/>
        <v>Values 7736</v>
      </c>
      <c r="C3868" t="str">
        <f t="shared" si="124"/>
        <v>Values 11604</v>
      </c>
      <c r="D3868" t="str">
        <f t="shared" si="124"/>
        <v>Values 15472</v>
      </c>
      <c r="E3868" t="str">
        <f t="shared" si="124"/>
        <v>Values 19340</v>
      </c>
    </row>
    <row r="3869" spans="1:5" x14ac:dyDescent="0.25">
      <c r="A3869" s="2">
        <f t="shared" si="125"/>
        <v>47009</v>
      </c>
      <c r="B3869" t="str">
        <f t="shared" si="124"/>
        <v>Values 7738</v>
      </c>
      <c r="C3869" t="str">
        <f t="shared" si="124"/>
        <v>Values 11607</v>
      </c>
      <c r="D3869" t="str">
        <f t="shared" si="124"/>
        <v>Values 15476</v>
      </c>
      <c r="E3869" t="str">
        <f t="shared" ref="B3869:E3932" si="126">"Values " &amp; ROW() * COLUMN()</f>
        <v>Values 19345</v>
      </c>
    </row>
    <row r="3870" spans="1:5" x14ac:dyDescent="0.25">
      <c r="A3870" s="2">
        <f t="shared" si="125"/>
        <v>47010</v>
      </c>
      <c r="B3870" t="str">
        <f t="shared" si="126"/>
        <v>Values 7740</v>
      </c>
      <c r="C3870" t="str">
        <f t="shared" si="126"/>
        <v>Values 11610</v>
      </c>
      <c r="D3870" t="str">
        <f t="shared" si="126"/>
        <v>Values 15480</v>
      </c>
      <c r="E3870" t="str">
        <f t="shared" si="126"/>
        <v>Values 19350</v>
      </c>
    </row>
    <row r="3871" spans="1:5" x14ac:dyDescent="0.25">
      <c r="A3871" s="2">
        <f t="shared" si="125"/>
        <v>47011</v>
      </c>
      <c r="B3871" t="str">
        <f t="shared" si="126"/>
        <v>Values 7742</v>
      </c>
      <c r="C3871" t="str">
        <f t="shared" si="126"/>
        <v>Values 11613</v>
      </c>
      <c r="D3871" t="str">
        <f t="shared" si="126"/>
        <v>Values 15484</v>
      </c>
      <c r="E3871" t="str">
        <f t="shared" si="126"/>
        <v>Values 19355</v>
      </c>
    </row>
    <row r="3872" spans="1:5" x14ac:dyDescent="0.25">
      <c r="A3872" s="2">
        <f t="shared" si="125"/>
        <v>47012</v>
      </c>
      <c r="B3872" t="str">
        <f t="shared" si="126"/>
        <v>Values 7744</v>
      </c>
      <c r="C3872" t="str">
        <f t="shared" si="126"/>
        <v>Values 11616</v>
      </c>
      <c r="D3872" t="str">
        <f t="shared" si="126"/>
        <v>Values 15488</v>
      </c>
      <c r="E3872" t="str">
        <f t="shared" si="126"/>
        <v>Values 19360</v>
      </c>
    </row>
    <row r="3873" spans="1:5" x14ac:dyDescent="0.25">
      <c r="A3873" s="2">
        <f t="shared" si="125"/>
        <v>47013</v>
      </c>
      <c r="B3873" t="str">
        <f t="shared" si="126"/>
        <v>Values 7746</v>
      </c>
      <c r="C3873" t="str">
        <f t="shared" si="126"/>
        <v>Values 11619</v>
      </c>
      <c r="D3873" t="str">
        <f t="shared" si="126"/>
        <v>Values 15492</v>
      </c>
      <c r="E3873" t="str">
        <f t="shared" si="126"/>
        <v>Values 19365</v>
      </c>
    </row>
    <row r="3874" spans="1:5" x14ac:dyDescent="0.25">
      <c r="A3874" s="2">
        <f t="shared" si="125"/>
        <v>47014</v>
      </c>
      <c r="B3874" t="str">
        <f t="shared" si="126"/>
        <v>Values 7748</v>
      </c>
      <c r="C3874" t="str">
        <f t="shared" si="126"/>
        <v>Values 11622</v>
      </c>
      <c r="D3874" t="str">
        <f t="shared" si="126"/>
        <v>Values 15496</v>
      </c>
      <c r="E3874" t="str">
        <f t="shared" si="126"/>
        <v>Values 19370</v>
      </c>
    </row>
    <row r="3875" spans="1:5" x14ac:dyDescent="0.25">
      <c r="A3875" s="2">
        <f t="shared" si="125"/>
        <v>47015</v>
      </c>
      <c r="B3875" t="str">
        <f t="shared" si="126"/>
        <v>Values 7750</v>
      </c>
      <c r="C3875" t="str">
        <f t="shared" si="126"/>
        <v>Values 11625</v>
      </c>
      <c r="D3875" t="str">
        <f t="shared" si="126"/>
        <v>Values 15500</v>
      </c>
      <c r="E3875" t="str">
        <f t="shared" si="126"/>
        <v>Values 19375</v>
      </c>
    </row>
    <row r="3876" spans="1:5" x14ac:dyDescent="0.25">
      <c r="A3876" s="2">
        <f t="shared" si="125"/>
        <v>47016</v>
      </c>
      <c r="B3876" t="str">
        <f t="shared" si="126"/>
        <v>Values 7752</v>
      </c>
      <c r="C3876" t="str">
        <f t="shared" si="126"/>
        <v>Values 11628</v>
      </c>
      <c r="D3876" t="str">
        <f t="shared" si="126"/>
        <v>Values 15504</v>
      </c>
      <c r="E3876" t="str">
        <f t="shared" si="126"/>
        <v>Values 19380</v>
      </c>
    </row>
    <row r="3877" spans="1:5" x14ac:dyDescent="0.25">
      <c r="A3877" s="2">
        <f t="shared" si="125"/>
        <v>47017</v>
      </c>
      <c r="B3877" t="str">
        <f t="shared" si="126"/>
        <v>Values 7754</v>
      </c>
      <c r="C3877" t="str">
        <f t="shared" si="126"/>
        <v>Values 11631</v>
      </c>
      <c r="D3877" t="str">
        <f t="shared" si="126"/>
        <v>Values 15508</v>
      </c>
      <c r="E3877" t="str">
        <f t="shared" si="126"/>
        <v>Values 19385</v>
      </c>
    </row>
    <row r="3878" spans="1:5" x14ac:dyDescent="0.25">
      <c r="A3878" s="2">
        <f t="shared" si="125"/>
        <v>47018</v>
      </c>
      <c r="B3878" t="str">
        <f t="shared" si="126"/>
        <v>Values 7756</v>
      </c>
      <c r="C3878" t="str">
        <f t="shared" si="126"/>
        <v>Values 11634</v>
      </c>
      <c r="D3878" t="str">
        <f t="shared" si="126"/>
        <v>Values 15512</v>
      </c>
      <c r="E3878" t="str">
        <f t="shared" si="126"/>
        <v>Values 19390</v>
      </c>
    </row>
    <row r="3879" spans="1:5" x14ac:dyDescent="0.25">
      <c r="A3879" s="2">
        <f t="shared" si="125"/>
        <v>47019</v>
      </c>
      <c r="B3879" t="str">
        <f t="shared" si="126"/>
        <v>Values 7758</v>
      </c>
      <c r="C3879" t="str">
        <f t="shared" si="126"/>
        <v>Values 11637</v>
      </c>
      <c r="D3879" t="str">
        <f t="shared" si="126"/>
        <v>Values 15516</v>
      </c>
      <c r="E3879" t="str">
        <f t="shared" si="126"/>
        <v>Values 19395</v>
      </c>
    </row>
    <row r="3880" spans="1:5" x14ac:dyDescent="0.25">
      <c r="A3880" s="2">
        <f t="shared" si="125"/>
        <v>47020</v>
      </c>
      <c r="B3880" t="str">
        <f t="shared" si="126"/>
        <v>Values 7760</v>
      </c>
      <c r="C3880" t="str">
        <f t="shared" si="126"/>
        <v>Values 11640</v>
      </c>
      <c r="D3880" t="str">
        <f t="shared" si="126"/>
        <v>Values 15520</v>
      </c>
      <c r="E3880" t="str">
        <f t="shared" si="126"/>
        <v>Values 19400</v>
      </c>
    </row>
    <row r="3881" spans="1:5" x14ac:dyDescent="0.25">
      <c r="A3881" s="2">
        <f t="shared" si="125"/>
        <v>47021</v>
      </c>
      <c r="B3881" t="str">
        <f t="shared" si="126"/>
        <v>Values 7762</v>
      </c>
      <c r="C3881" t="str">
        <f t="shared" si="126"/>
        <v>Values 11643</v>
      </c>
      <c r="D3881" t="str">
        <f t="shared" si="126"/>
        <v>Values 15524</v>
      </c>
      <c r="E3881" t="str">
        <f t="shared" si="126"/>
        <v>Values 19405</v>
      </c>
    </row>
    <row r="3882" spans="1:5" x14ac:dyDescent="0.25">
      <c r="A3882" s="2">
        <f t="shared" si="125"/>
        <v>47022</v>
      </c>
      <c r="B3882" t="str">
        <f t="shared" si="126"/>
        <v>Values 7764</v>
      </c>
      <c r="C3882" t="str">
        <f t="shared" si="126"/>
        <v>Values 11646</v>
      </c>
      <c r="D3882" t="str">
        <f t="shared" si="126"/>
        <v>Values 15528</v>
      </c>
      <c r="E3882" t="str">
        <f t="shared" si="126"/>
        <v>Values 19410</v>
      </c>
    </row>
    <row r="3883" spans="1:5" x14ac:dyDescent="0.25">
      <c r="A3883" s="2">
        <f t="shared" si="125"/>
        <v>47023</v>
      </c>
      <c r="B3883" t="str">
        <f t="shared" si="126"/>
        <v>Values 7766</v>
      </c>
      <c r="C3883" t="str">
        <f t="shared" si="126"/>
        <v>Values 11649</v>
      </c>
      <c r="D3883" t="str">
        <f t="shared" si="126"/>
        <v>Values 15532</v>
      </c>
      <c r="E3883" t="str">
        <f t="shared" si="126"/>
        <v>Values 19415</v>
      </c>
    </row>
    <row r="3884" spans="1:5" x14ac:dyDescent="0.25">
      <c r="A3884" s="2">
        <f t="shared" si="125"/>
        <v>47024</v>
      </c>
      <c r="B3884" t="str">
        <f t="shared" si="126"/>
        <v>Values 7768</v>
      </c>
      <c r="C3884" t="str">
        <f t="shared" si="126"/>
        <v>Values 11652</v>
      </c>
      <c r="D3884" t="str">
        <f t="shared" si="126"/>
        <v>Values 15536</v>
      </c>
      <c r="E3884" t="str">
        <f t="shared" si="126"/>
        <v>Values 19420</v>
      </c>
    </row>
    <row r="3885" spans="1:5" x14ac:dyDescent="0.25">
      <c r="A3885" s="2">
        <f t="shared" si="125"/>
        <v>47025</v>
      </c>
      <c r="B3885" t="str">
        <f t="shared" si="126"/>
        <v>Values 7770</v>
      </c>
      <c r="C3885" t="str">
        <f t="shared" si="126"/>
        <v>Values 11655</v>
      </c>
      <c r="D3885" t="str">
        <f t="shared" si="126"/>
        <v>Values 15540</v>
      </c>
      <c r="E3885" t="str">
        <f t="shared" si="126"/>
        <v>Values 19425</v>
      </c>
    </row>
    <row r="3886" spans="1:5" x14ac:dyDescent="0.25">
      <c r="A3886" s="2">
        <f t="shared" si="125"/>
        <v>47026</v>
      </c>
      <c r="B3886" t="str">
        <f t="shared" si="126"/>
        <v>Values 7772</v>
      </c>
      <c r="C3886" t="str">
        <f t="shared" si="126"/>
        <v>Values 11658</v>
      </c>
      <c r="D3886" t="str">
        <f t="shared" si="126"/>
        <v>Values 15544</v>
      </c>
      <c r="E3886" t="str">
        <f t="shared" si="126"/>
        <v>Values 19430</v>
      </c>
    </row>
    <row r="3887" spans="1:5" x14ac:dyDescent="0.25">
      <c r="A3887" s="2">
        <f t="shared" si="125"/>
        <v>47027</v>
      </c>
      <c r="B3887" t="str">
        <f t="shared" si="126"/>
        <v>Values 7774</v>
      </c>
      <c r="C3887" t="str">
        <f t="shared" si="126"/>
        <v>Values 11661</v>
      </c>
      <c r="D3887" t="str">
        <f t="shared" si="126"/>
        <v>Values 15548</v>
      </c>
      <c r="E3887" t="str">
        <f t="shared" si="126"/>
        <v>Values 19435</v>
      </c>
    </row>
    <row r="3888" spans="1:5" x14ac:dyDescent="0.25">
      <c r="A3888" s="2">
        <f t="shared" si="125"/>
        <v>47028</v>
      </c>
      <c r="B3888" t="str">
        <f t="shared" si="126"/>
        <v>Values 7776</v>
      </c>
      <c r="C3888" t="str">
        <f t="shared" si="126"/>
        <v>Values 11664</v>
      </c>
      <c r="D3888" t="str">
        <f t="shared" si="126"/>
        <v>Values 15552</v>
      </c>
      <c r="E3888" t="str">
        <f t="shared" si="126"/>
        <v>Values 19440</v>
      </c>
    </row>
    <row r="3889" spans="1:5" x14ac:dyDescent="0.25">
      <c r="A3889" s="2">
        <f t="shared" si="125"/>
        <v>47029</v>
      </c>
      <c r="B3889" t="str">
        <f t="shared" si="126"/>
        <v>Values 7778</v>
      </c>
      <c r="C3889" t="str">
        <f t="shared" si="126"/>
        <v>Values 11667</v>
      </c>
      <c r="D3889" t="str">
        <f t="shared" si="126"/>
        <v>Values 15556</v>
      </c>
      <c r="E3889" t="str">
        <f t="shared" si="126"/>
        <v>Values 19445</v>
      </c>
    </row>
    <row r="3890" spans="1:5" x14ac:dyDescent="0.25">
      <c r="A3890" s="2">
        <f t="shared" si="125"/>
        <v>47030</v>
      </c>
      <c r="B3890" t="str">
        <f t="shared" si="126"/>
        <v>Values 7780</v>
      </c>
      <c r="C3890" t="str">
        <f t="shared" si="126"/>
        <v>Values 11670</v>
      </c>
      <c r="D3890" t="str">
        <f t="shared" si="126"/>
        <v>Values 15560</v>
      </c>
      <c r="E3890" t="str">
        <f t="shared" si="126"/>
        <v>Values 19450</v>
      </c>
    </row>
    <row r="3891" spans="1:5" x14ac:dyDescent="0.25">
      <c r="A3891" s="2">
        <f t="shared" si="125"/>
        <v>47031</v>
      </c>
      <c r="B3891" t="str">
        <f t="shared" si="126"/>
        <v>Values 7782</v>
      </c>
      <c r="C3891" t="str">
        <f t="shared" si="126"/>
        <v>Values 11673</v>
      </c>
      <c r="D3891" t="str">
        <f t="shared" si="126"/>
        <v>Values 15564</v>
      </c>
      <c r="E3891" t="str">
        <f t="shared" si="126"/>
        <v>Values 19455</v>
      </c>
    </row>
    <row r="3892" spans="1:5" x14ac:dyDescent="0.25">
      <c r="A3892" s="2">
        <f t="shared" si="125"/>
        <v>47032</v>
      </c>
      <c r="B3892" t="str">
        <f t="shared" si="126"/>
        <v>Values 7784</v>
      </c>
      <c r="C3892" t="str">
        <f t="shared" si="126"/>
        <v>Values 11676</v>
      </c>
      <c r="D3892" t="str">
        <f t="shared" si="126"/>
        <v>Values 15568</v>
      </c>
      <c r="E3892" t="str">
        <f t="shared" si="126"/>
        <v>Values 19460</v>
      </c>
    </row>
    <row r="3893" spans="1:5" x14ac:dyDescent="0.25">
      <c r="A3893" s="2">
        <f t="shared" si="125"/>
        <v>47033</v>
      </c>
      <c r="B3893" t="str">
        <f t="shared" si="126"/>
        <v>Values 7786</v>
      </c>
      <c r="C3893" t="str">
        <f t="shared" si="126"/>
        <v>Values 11679</v>
      </c>
      <c r="D3893" t="str">
        <f t="shared" si="126"/>
        <v>Values 15572</v>
      </c>
      <c r="E3893" t="str">
        <f t="shared" si="126"/>
        <v>Values 19465</v>
      </c>
    </row>
    <row r="3894" spans="1:5" x14ac:dyDescent="0.25">
      <c r="A3894" s="2">
        <f t="shared" si="125"/>
        <v>47034</v>
      </c>
      <c r="B3894" t="str">
        <f t="shared" si="126"/>
        <v>Values 7788</v>
      </c>
      <c r="C3894" t="str">
        <f t="shared" si="126"/>
        <v>Values 11682</v>
      </c>
      <c r="D3894" t="str">
        <f t="shared" si="126"/>
        <v>Values 15576</v>
      </c>
      <c r="E3894" t="str">
        <f t="shared" si="126"/>
        <v>Values 19470</v>
      </c>
    </row>
    <row r="3895" spans="1:5" x14ac:dyDescent="0.25">
      <c r="A3895" s="2">
        <f t="shared" si="125"/>
        <v>47035</v>
      </c>
      <c r="B3895" t="str">
        <f t="shared" si="126"/>
        <v>Values 7790</v>
      </c>
      <c r="C3895" t="str">
        <f t="shared" si="126"/>
        <v>Values 11685</v>
      </c>
      <c r="D3895" t="str">
        <f t="shared" si="126"/>
        <v>Values 15580</v>
      </c>
      <c r="E3895" t="str">
        <f t="shared" si="126"/>
        <v>Values 19475</v>
      </c>
    </row>
    <row r="3896" spans="1:5" x14ac:dyDescent="0.25">
      <c r="A3896" s="2">
        <f t="shared" si="125"/>
        <v>47036</v>
      </c>
      <c r="B3896" t="str">
        <f t="shared" si="126"/>
        <v>Values 7792</v>
      </c>
      <c r="C3896" t="str">
        <f t="shared" si="126"/>
        <v>Values 11688</v>
      </c>
      <c r="D3896" t="str">
        <f t="shared" si="126"/>
        <v>Values 15584</v>
      </c>
      <c r="E3896" t="str">
        <f t="shared" si="126"/>
        <v>Values 19480</v>
      </c>
    </row>
    <row r="3897" spans="1:5" x14ac:dyDescent="0.25">
      <c r="A3897" s="2">
        <f t="shared" si="125"/>
        <v>47037</v>
      </c>
      <c r="B3897" t="str">
        <f t="shared" si="126"/>
        <v>Values 7794</v>
      </c>
      <c r="C3897" t="str">
        <f t="shared" si="126"/>
        <v>Values 11691</v>
      </c>
      <c r="D3897" t="str">
        <f t="shared" si="126"/>
        <v>Values 15588</v>
      </c>
      <c r="E3897" t="str">
        <f t="shared" si="126"/>
        <v>Values 19485</v>
      </c>
    </row>
    <row r="3898" spans="1:5" x14ac:dyDescent="0.25">
      <c r="A3898" s="2">
        <f t="shared" si="125"/>
        <v>47038</v>
      </c>
      <c r="B3898" t="str">
        <f t="shared" si="126"/>
        <v>Values 7796</v>
      </c>
      <c r="C3898" t="str">
        <f t="shared" si="126"/>
        <v>Values 11694</v>
      </c>
      <c r="D3898" t="str">
        <f t="shared" si="126"/>
        <v>Values 15592</v>
      </c>
      <c r="E3898" t="str">
        <f t="shared" si="126"/>
        <v>Values 19490</v>
      </c>
    </row>
    <row r="3899" spans="1:5" x14ac:dyDescent="0.25">
      <c r="A3899" s="2">
        <f t="shared" si="125"/>
        <v>47039</v>
      </c>
      <c r="B3899" t="str">
        <f t="shared" si="126"/>
        <v>Values 7798</v>
      </c>
      <c r="C3899" t="str">
        <f t="shared" si="126"/>
        <v>Values 11697</v>
      </c>
      <c r="D3899" t="str">
        <f t="shared" si="126"/>
        <v>Values 15596</v>
      </c>
      <c r="E3899" t="str">
        <f t="shared" si="126"/>
        <v>Values 19495</v>
      </c>
    </row>
    <row r="3900" spans="1:5" x14ac:dyDescent="0.25">
      <c r="A3900" s="2">
        <f t="shared" si="125"/>
        <v>47040</v>
      </c>
      <c r="B3900" t="str">
        <f t="shared" si="126"/>
        <v>Values 7800</v>
      </c>
      <c r="C3900" t="str">
        <f t="shared" si="126"/>
        <v>Values 11700</v>
      </c>
      <c r="D3900" t="str">
        <f t="shared" si="126"/>
        <v>Values 15600</v>
      </c>
      <c r="E3900" t="str">
        <f t="shared" si="126"/>
        <v>Values 19500</v>
      </c>
    </row>
    <row r="3901" spans="1:5" x14ac:dyDescent="0.25">
      <c r="A3901" s="2">
        <f t="shared" si="125"/>
        <v>47041</v>
      </c>
      <c r="B3901" t="str">
        <f t="shared" si="126"/>
        <v>Values 7802</v>
      </c>
      <c r="C3901" t="str">
        <f t="shared" si="126"/>
        <v>Values 11703</v>
      </c>
      <c r="D3901" t="str">
        <f t="shared" si="126"/>
        <v>Values 15604</v>
      </c>
      <c r="E3901" t="str">
        <f t="shared" si="126"/>
        <v>Values 19505</v>
      </c>
    </row>
    <row r="3902" spans="1:5" x14ac:dyDescent="0.25">
      <c r="A3902" s="2">
        <f t="shared" si="125"/>
        <v>47042</v>
      </c>
      <c r="B3902" t="str">
        <f t="shared" si="126"/>
        <v>Values 7804</v>
      </c>
      <c r="C3902" t="str">
        <f t="shared" si="126"/>
        <v>Values 11706</v>
      </c>
      <c r="D3902" t="str">
        <f t="shared" si="126"/>
        <v>Values 15608</v>
      </c>
      <c r="E3902" t="str">
        <f t="shared" si="126"/>
        <v>Values 19510</v>
      </c>
    </row>
    <row r="3903" spans="1:5" x14ac:dyDescent="0.25">
      <c r="A3903" s="2">
        <f t="shared" si="125"/>
        <v>47043</v>
      </c>
      <c r="B3903" t="str">
        <f t="shared" si="126"/>
        <v>Values 7806</v>
      </c>
      <c r="C3903" t="str">
        <f t="shared" si="126"/>
        <v>Values 11709</v>
      </c>
      <c r="D3903" t="str">
        <f t="shared" si="126"/>
        <v>Values 15612</v>
      </c>
      <c r="E3903" t="str">
        <f t="shared" si="126"/>
        <v>Values 19515</v>
      </c>
    </row>
    <row r="3904" spans="1:5" x14ac:dyDescent="0.25">
      <c r="A3904" s="2">
        <f t="shared" si="125"/>
        <v>47044</v>
      </c>
      <c r="B3904" t="str">
        <f t="shared" si="126"/>
        <v>Values 7808</v>
      </c>
      <c r="C3904" t="str">
        <f t="shared" si="126"/>
        <v>Values 11712</v>
      </c>
      <c r="D3904" t="str">
        <f t="shared" si="126"/>
        <v>Values 15616</v>
      </c>
      <c r="E3904" t="str">
        <f t="shared" si="126"/>
        <v>Values 19520</v>
      </c>
    </row>
    <row r="3905" spans="1:5" x14ac:dyDescent="0.25">
      <c r="A3905" s="2">
        <f t="shared" si="125"/>
        <v>47045</v>
      </c>
      <c r="B3905" t="str">
        <f t="shared" si="126"/>
        <v>Values 7810</v>
      </c>
      <c r="C3905" t="str">
        <f t="shared" si="126"/>
        <v>Values 11715</v>
      </c>
      <c r="D3905" t="str">
        <f t="shared" si="126"/>
        <v>Values 15620</v>
      </c>
      <c r="E3905" t="str">
        <f t="shared" si="126"/>
        <v>Values 19525</v>
      </c>
    </row>
    <row r="3906" spans="1:5" x14ac:dyDescent="0.25">
      <c r="A3906" s="2">
        <f t="shared" si="125"/>
        <v>47046</v>
      </c>
      <c r="B3906" t="str">
        <f t="shared" si="126"/>
        <v>Values 7812</v>
      </c>
      <c r="C3906" t="str">
        <f t="shared" si="126"/>
        <v>Values 11718</v>
      </c>
      <c r="D3906" t="str">
        <f t="shared" si="126"/>
        <v>Values 15624</v>
      </c>
      <c r="E3906" t="str">
        <f t="shared" si="126"/>
        <v>Values 19530</v>
      </c>
    </row>
    <row r="3907" spans="1:5" x14ac:dyDescent="0.25">
      <c r="A3907" s="2">
        <f t="shared" si="125"/>
        <v>47047</v>
      </c>
      <c r="B3907" t="str">
        <f t="shared" si="126"/>
        <v>Values 7814</v>
      </c>
      <c r="C3907" t="str">
        <f t="shared" si="126"/>
        <v>Values 11721</v>
      </c>
      <c r="D3907" t="str">
        <f t="shared" si="126"/>
        <v>Values 15628</v>
      </c>
      <c r="E3907" t="str">
        <f t="shared" si="126"/>
        <v>Values 19535</v>
      </c>
    </row>
    <row r="3908" spans="1:5" x14ac:dyDescent="0.25">
      <c r="A3908" s="2">
        <f t="shared" si="125"/>
        <v>47048</v>
      </c>
      <c r="B3908" t="str">
        <f t="shared" si="126"/>
        <v>Values 7816</v>
      </c>
      <c r="C3908" t="str">
        <f t="shared" si="126"/>
        <v>Values 11724</v>
      </c>
      <c r="D3908" t="str">
        <f t="shared" si="126"/>
        <v>Values 15632</v>
      </c>
      <c r="E3908" t="str">
        <f t="shared" si="126"/>
        <v>Values 19540</v>
      </c>
    </row>
    <row r="3909" spans="1:5" x14ac:dyDescent="0.25">
      <c r="A3909" s="2">
        <f t="shared" si="125"/>
        <v>47049</v>
      </c>
      <c r="B3909" t="str">
        <f t="shared" si="126"/>
        <v>Values 7818</v>
      </c>
      <c r="C3909" t="str">
        <f t="shared" si="126"/>
        <v>Values 11727</v>
      </c>
      <c r="D3909" t="str">
        <f t="shared" si="126"/>
        <v>Values 15636</v>
      </c>
      <c r="E3909" t="str">
        <f t="shared" si="126"/>
        <v>Values 19545</v>
      </c>
    </row>
    <row r="3910" spans="1:5" x14ac:dyDescent="0.25">
      <c r="A3910" s="2">
        <f t="shared" si="125"/>
        <v>47050</v>
      </c>
      <c r="B3910" t="str">
        <f t="shared" si="126"/>
        <v>Values 7820</v>
      </c>
      <c r="C3910" t="str">
        <f t="shared" si="126"/>
        <v>Values 11730</v>
      </c>
      <c r="D3910" t="str">
        <f t="shared" si="126"/>
        <v>Values 15640</v>
      </c>
      <c r="E3910" t="str">
        <f t="shared" si="126"/>
        <v>Values 19550</v>
      </c>
    </row>
    <row r="3911" spans="1:5" x14ac:dyDescent="0.25">
      <c r="A3911" s="2">
        <f t="shared" si="125"/>
        <v>47051</v>
      </c>
      <c r="B3911" t="str">
        <f t="shared" si="126"/>
        <v>Values 7822</v>
      </c>
      <c r="C3911" t="str">
        <f t="shared" si="126"/>
        <v>Values 11733</v>
      </c>
      <c r="D3911" t="str">
        <f t="shared" si="126"/>
        <v>Values 15644</v>
      </c>
      <c r="E3911" t="str">
        <f t="shared" si="126"/>
        <v>Values 19555</v>
      </c>
    </row>
    <row r="3912" spans="1:5" x14ac:dyDescent="0.25">
      <c r="A3912" s="2">
        <f t="shared" si="125"/>
        <v>47052</v>
      </c>
      <c r="B3912" t="str">
        <f t="shared" si="126"/>
        <v>Values 7824</v>
      </c>
      <c r="C3912" t="str">
        <f t="shared" si="126"/>
        <v>Values 11736</v>
      </c>
      <c r="D3912" t="str">
        <f t="shared" si="126"/>
        <v>Values 15648</v>
      </c>
      <c r="E3912" t="str">
        <f t="shared" si="126"/>
        <v>Values 19560</v>
      </c>
    </row>
    <row r="3913" spans="1:5" x14ac:dyDescent="0.25">
      <c r="A3913" s="2">
        <f t="shared" si="125"/>
        <v>47053</v>
      </c>
      <c r="B3913" t="str">
        <f t="shared" si="126"/>
        <v>Values 7826</v>
      </c>
      <c r="C3913" t="str">
        <f t="shared" si="126"/>
        <v>Values 11739</v>
      </c>
      <c r="D3913" t="str">
        <f t="shared" si="126"/>
        <v>Values 15652</v>
      </c>
      <c r="E3913" t="str">
        <f t="shared" si="126"/>
        <v>Values 19565</v>
      </c>
    </row>
    <row r="3914" spans="1:5" x14ac:dyDescent="0.25">
      <c r="A3914" s="2">
        <f t="shared" si="125"/>
        <v>47054</v>
      </c>
      <c r="B3914" t="str">
        <f t="shared" si="126"/>
        <v>Values 7828</v>
      </c>
      <c r="C3914" t="str">
        <f t="shared" si="126"/>
        <v>Values 11742</v>
      </c>
      <c r="D3914" t="str">
        <f t="shared" si="126"/>
        <v>Values 15656</v>
      </c>
      <c r="E3914" t="str">
        <f t="shared" si="126"/>
        <v>Values 19570</v>
      </c>
    </row>
    <row r="3915" spans="1:5" x14ac:dyDescent="0.25">
      <c r="A3915" s="2">
        <f t="shared" si="125"/>
        <v>47055</v>
      </c>
      <c r="B3915" t="str">
        <f t="shared" si="126"/>
        <v>Values 7830</v>
      </c>
      <c r="C3915" t="str">
        <f t="shared" si="126"/>
        <v>Values 11745</v>
      </c>
      <c r="D3915" t="str">
        <f t="shared" si="126"/>
        <v>Values 15660</v>
      </c>
      <c r="E3915" t="str">
        <f t="shared" si="126"/>
        <v>Values 19575</v>
      </c>
    </row>
    <row r="3916" spans="1:5" x14ac:dyDescent="0.25">
      <c r="A3916" s="2">
        <f t="shared" si="125"/>
        <v>47056</v>
      </c>
      <c r="B3916" t="str">
        <f t="shared" si="126"/>
        <v>Values 7832</v>
      </c>
      <c r="C3916" t="str">
        <f t="shared" si="126"/>
        <v>Values 11748</v>
      </c>
      <c r="D3916" t="str">
        <f t="shared" si="126"/>
        <v>Values 15664</v>
      </c>
      <c r="E3916" t="str">
        <f t="shared" si="126"/>
        <v>Values 19580</v>
      </c>
    </row>
    <row r="3917" spans="1:5" x14ac:dyDescent="0.25">
      <c r="A3917" s="2">
        <f t="shared" si="125"/>
        <v>47057</v>
      </c>
      <c r="B3917" t="str">
        <f t="shared" si="126"/>
        <v>Values 7834</v>
      </c>
      <c r="C3917" t="str">
        <f t="shared" si="126"/>
        <v>Values 11751</v>
      </c>
      <c r="D3917" t="str">
        <f t="shared" si="126"/>
        <v>Values 15668</v>
      </c>
      <c r="E3917" t="str">
        <f t="shared" si="126"/>
        <v>Values 19585</v>
      </c>
    </row>
    <row r="3918" spans="1:5" x14ac:dyDescent="0.25">
      <c r="A3918" s="2">
        <f t="shared" si="125"/>
        <v>47058</v>
      </c>
      <c r="B3918" t="str">
        <f t="shared" si="126"/>
        <v>Values 7836</v>
      </c>
      <c r="C3918" t="str">
        <f t="shared" si="126"/>
        <v>Values 11754</v>
      </c>
      <c r="D3918" t="str">
        <f t="shared" si="126"/>
        <v>Values 15672</v>
      </c>
      <c r="E3918" t="str">
        <f t="shared" si="126"/>
        <v>Values 19590</v>
      </c>
    </row>
    <row r="3919" spans="1:5" x14ac:dyDescent="0.25">
      <c r="A3919" s="2">
        <f t="shared" si="125"/>
        <v>47059</v>
      </c>
      <c r="B3919" t="str">
        <f t="shared" si="126"/>
        <v>Values 7838</v>
      </c>
      <c r="C3919" t="str">
        <f t="shared" si="126"/>
        <v>Values 11757</v>
      </c>
      <c r="D3919" t="str">
        <f t="shared" si="126"/>
        <v>Values 15676</v>
      </c>
      <c r="E3919" t="str">
        <f t="shared" si="126"/>
        <v>Values 19595</v>
      </c>
    </row>
    <row r="3920" spans="1:5" x14ac:dyDescent="0.25">
      <c r="A3920" s="2">
        <f t="shared" si="125"/>
        <v>47060</v>
      </c>
      <c r="B3920" t="str">
        <f t="shared" si="126"/>
        <v>Values 7840</v>
      </c>
      <c r="C3920" t="str">
        <f t="shared" si="126"/>
        <v>Values 11760</v>
      </c>
      <c r="D3920" t="str">
        <f t="shared" si="126"/>
        <v>Values 15680</v>
      </c>
      <c r="E3920" t="str">
        <f t="shared" si="126"/>
        <v>Values 19600</v>
      </c>
    </row>
    <row r="3921" spans="1:5" x14ac:dyDescent="0.25">
      <c r="A3921" s="2">
        <f t="shared" si="125"/>
        <v>47061</v>
      </c>
      <c r="B3921" t="str">
        <f t="shared" si="126"/>
        <v>Values 7842</v>
      </c>
      <c r="C3921" t="str">
        <f t="shared" si="126"/>
        <v>Values 11763</v>
      </c>
      <c r="D3921" t="str">
        <f t="shared" si="126"/>
        <v>Values 15684</v>
      </c>
      <c r="E3921" t="str">
        <f t="shared" si="126"/>
        <v>Values 19605</v>
      </c>
    </row>
    <row r="3922" spans="1:5" x14ac:dyDescent="0.25">
      <c r="A3922" s="2">
        <f t="shared" si="125"/>
        <v>47062</v>
      </c>
      <c r="B3922" t="str">
        <f t="shared" si="126"/>
        <v>Values 7844</v>
      </c>
      <c r="C3922" t="str">
        <f t="shared" si="126"/>
        <v>Values 11766</v>
      </c>
      <c r="D3922" t="str">
        <f t="shared" si="126"/>
        <v>Values 15688</v>
      </c>
      <c r="E3922" t="str">
        <f t="shared" si="126"/>
        <v>Values 19610</v>
      </c>
    </row>
    <row r="3923" spans="1:5" x14ac:dyDescent="0.25">
      <c r="A3923" s="2">
        <f t="shared" si="125"/>
        <v>47063</v>
      </c>
      <c r="B3923" t="str">
        <f t="shared" si="126"/>
        <v>Values 7846</v>
      </c>
      <c r="C3923" t="str">
        <f t="shared" si="126"/>
        <v>Values 11769</v>
      </c>
      <c r="D3923" t="str">
        <f t="shared" si="126"/>
        <v>Values 15692</v>
      </c>
      <c r="E3923" t="str">
        <f t="shared" si="126"/>
        <v>Values 19615</v>
      </c>
    </row>
    <row r="3924" spans="1:5" x14ac:dyDescent="0.25">
      <c r="A3924" s="2">
        <f t="shared" si="125"/>
        <v>47064</v>
      </c>
      <c r="B3924" t="str">
        <f t="shared" si="126"/>
        <v>Values 7848</v>
      </c>
      <c r="C3924" t="str">
        <f t="shared" si="126"/>
        <v>Values 11772</v>
      </c>
      <c r="D3924" t="str">
        <f t="shared" si="126"/>
        <v>Values 15696</v>
      </c>
      <c r="E3924" t="str">
        <f t="shared" si="126"/>
        <v>Values 19620</v>
      </c>
    </row>
    <row r="3925" spans="1:5" x14ac:dyDescent="0.25">
      <c r="A3925" s="2">
        <f t="shared" si="125"/>
        <v>47065</v>
      </c>
      <c r="B3925" t="str">
        <f t="shared" si="126"/>
        <v>Values 7850</v>
      </c>
      <c r="C3925" t="str">
        <f t="shared" si="126"/>
        <v>Values 11775</v>
      </c>
      <c r="D3925" t="str">
        <f t="shared" si="126"/>
        <v>Values 15700</v>
      </c>
      <c r="E3925" t="str">
        <f t="shared" si="126"/>
        <v>Values 19625</v>
      </c>
    </row>
    <row r="3926" spans="1:5" x14ac:dyDescent="0.25">
      <c r="A3926" s="2">
        <f t="shared" si="125"/>
        <v>47066</v>
      </c>
      <c r="B3926" t="str">
        <f t="shared" si="126"/>
        <v>Values 7852</v>
      </c>
      <c r="C3926" t="str">
        <f t="shared" si="126"/>
        <v>Values 11778</v>
      </c>
      <c r="D3926" t="str">
        <f t="shared" si="126"/>
        <v>Values 15704</v>
      </c>
      <c r="E3926" t="str">
        <f t="shared" si="126"/>
        <v>Values 19630</v>
      </c>
    </row>
    <row r="3927" spans="1:5" x14ac:dyDescent="0.25">
      <c r="A3927" s="2">
        <f t="shared" ref="A3927:A3990" si="127">A3926+1</f>
        <v>47067</v>
      </c>
      <c r="B3927" t="str">
        <f t="shared" si="126"/>
        <v>Values 7854</v>
      </c>
      <c r="C3927" t="str">
        <f t="shared" si="126"/>
        <v>Values 11781</v>
      </c>
      <c r="D3927" t="str">
        <f t="shared" si="126"/>
        <v>Values 15708</v>
      </c>
      <c r="E3927" t="str">
        <f t="shared" si="126"/>
        <v>Values 19635</v>
      </c>
    </row>
    <row r="3928" spans="1:5" x14ac:dyDescent="0.25">
      <c r="A3928" s="2">
        <f t="shared" si="127"/>
        <v>47068</v>
      </c>
      <c r="B3928" t="str">
        <f t="shared" si="126"/>
        <v>Values 7856</v>
      </c>
      <c r="C3928" t="str">
        <f t="shared" si="126"/>
        <v>Values 11784</v>
      </c>
      <c r="D3928" t="str">
        <f t="shared" si="126"/>
        <v>Values 15712</v>
      </c>
      <c r="E3928" t="str">
        <f t="shared" si="126"/>
        <v>Values 19640</v>
      </c>
    </row>
    <row r="3929" spans="1:5" x14ac:dyDescent="0.25">
      <c r="A3929" s="2">
        <f t="shared" si="127"/>
        <v>47069</v>
      </c>
      <c r="B3929" t="str">
        <f t="shared" si="126"/>
        <v>Values 7858</v>
      </c>
      <c r="C3929" t="str">
        <f t="shared" si="126"/>
        <v>Values 11787</v>
      </c>
      <c r="D3929" t="str">
        <f t="shared" si="126"/>
        <v>Values 15716</v>
      </c>
      <c r="E3929" t="str">
        <f t="shared" si="126"/>
        <v>Values 19645</v>
      </c>
    </row>
    <row r="3930" spans="1:5" x14ac:dyDescent="0.25">
      <c r="A3930" s="2">
        <f t="shared" si="127"/>
        <v>47070</v>
      </c>
      <c r="B3930" t="str">
        <f t="shared" si="126"/>
        <v>Values 7860</v>
      </c>
      <c r="C3930" t="str">
        <f t="shared" si="126"/>
        <v>Values 11790</v>
      </c>
      <c r="D3930" t="str">
        <f t="shared" si="126"/>
        <v>Values 15720</v>
      </c>
      <c r="E3930" t="str">
        <f t="shared" si="126"/>
        <v>Values 19650</v>
      </c>
    </row>
    <row r="3931" spans="1:5" x14ac:dyDescent="0.25">
      <c r="A3931" s="2">
        <f t="shared" si="127"/>
        <v>47071</v>
      </c>
      <c r="B3931" t="str">
        <f t="shared" si="126"/>
        <v>Values 7862</v>
      </c>
      <c r="C3931" t="str">
        <f t="shared" si="126"/>
        <v>Values 11793</v>
      </c>
      <c r="D3931" t="str">
        <f t="shared" si="126"/>
        <v>Values 15724</v>
      </c>
      <c r="E3931" t="str">
        <f t="shared" si="126"/>
        <v>Values 19655</v>
      </c>
    </row>
    <row r="3932" spans="1:5" x14ac:dyDescent="0.25">
      <c r="A3932" s="2">
        <f t="shared" si="127"/>
        <v>47072</v>
      </c>
      <c r="B3932" t="str">
        <f t="shared" si="126"/>
        <v>Values 7864</v>
      </c>
      <c r="C3932" t="str">
        <f t="shared" si="126"/>
        <v>Values 11796</v>
      </c>
      <c r="D3932" t="str">
        <f t="shared" si="126"/>
        <v>Values 15728</v>
      </c>
      <c r="E3932" t="str">
        <f t="shared" si="126"/>
        <v>Values 19660</v>
      </c>
    </row>
    <row r="3933" spans="1:5" x14ac:dyDescent="0.25">
      <c r="A3933" s="2">
        <f t="shared" si="127"/>
        <v>47073</v>
      </c>
      <c r="B3933" t="str">
        <f t="shared" ref="B3933:E3996" si="128">"Values " &amp; ROW() * COLUMN()</f>
        <v>Values 7866</v>
      </c>
      <c r="C3933" t="str">
        <f t="shared" si="128"/>
        <v>Values 11799</v>
      </c>
      <c r="D3933" t="str">
        <f t="shared" si="128"/>
        <v>Values 15732</v>
      </c>
      <c r="E3933" t="str">
        <f t="shared" si="128"/>
        <v>Values 19665</v>
      </c>
    </row>
    <row r="3934" spans="1:5" x14ac:dyDescent="0.25">
      <c r="A3934" s="2">
        <f t="shared" si="127"/>
        <v>47074</v>
      </c>
      <c r="B3934" t="str">
        <f t="shared" si="128"/>
        <v>Values 7868</v>
      </c>
      <c r="C3934" t="str">
        <f t="shared" si="128"/>
        <v>Values 11802</v>
      </c>
      <c r="D3934" t="str">
        <f t="shared" si="128"/>
        <v>Values 15736</v>
      </c>
      <c r="E3934" t="str">
        <f t="shared" si="128"/>
        <v>Values 19670</v>
      </c>
    </row>
    <row r="3935" spans="1:5" x14ac:dyDescent="0.25">
      <c r="A3935" s="2">
        <f t="shared" si="127"/>
        <v>47075</v>
      </c>
      <c r="B3935" t="str">
        <f t="shared" si="128"/>
        <v>Values 7870</v>
      </c>
      <c r="C3935" t="str">
        <f t="shared" si="128"/>
        <v>Values 11805</v>
      </c>
      <c r="D3935" t="str">
        <f t="shared" si="128"/>
        <v>Values 15740</v>
      </c>
      <c r="E3935" t="str">
        <f t="shared" si="128"/>
        <v>Values 19675</v>
      </c>
    </row>
    <row r="3936" spans="1:5" x14ac:dyDescent="0.25">
      <c r="A3936" s="2">
        <f t="shared" si="127"/>
        <v>47076</v>
      </c>
      <c r="B3936" t="str">
        <f t="shared" si="128"/>
        <v>Values 7872</v>
      </c>
      <c r="C3936" t="str">
        <f t="shared" si="128"/>
        <v>Values 11808</v>
      </c>
      <c r="D3936" t="str">
        <f t="shared" si="128"/>
        <v>Values 15744</v>
      </c>
      <c r="E3936" t="str">
        <f t="shared" si="128"/>
        <v>Values 19680</v>
      </c>
    </row>
    <row r="3937" spans="1:5" x14ac:dyDescent="0.25">
      <c r="A3937" s="2">
        <f t="shared" si="127"/>
        <v>47077</v>
      </c>
      <c r="B3937" t="str">
        <f t="shared" si="128"/>
        <v>Values 7874</v>
      </c>
      <c r="C3937" t="str">
        <f t="shared" si="128"/>
        <v>Values 11811</v>
      </c>
      <c r="D3937" t="str">
        <f t="shared" si="128"/>
        <v>Values 15748</v>
      </c>
      <c r="E3937" t="str">
        <f t="shared" si="128"/>
        <v>Values 19685</v>
      </c>
    </row>
    <row r="3938" spans="1:5" x14ac:dyDescent="0.25">
      <c r="A3938" s="2">
        <f t="shared" si="127"/>
        <v>47078</v>
      </c>
      <c r="B3938" t="str">
        <f t="shared" si="128"/>
        <v>Values 7876</v>
      </c>
      <c r="C3938" t="str">
        <f t="shared" si="128"/>
        <v>Values 11814</v>
      </c>
      <c r="D3938" t="str">
        <f t="shared" si="128"/>
        <v>Values 15752</v>
      </c>
      <c r="E3938" t="str">
        <f t="shared" si="128"/>
        <v>Values 19690</v>
      </c>
    </row>
    <row r="3939" spans="1:5" x14ac:dyDescent="0.25">
      <c r="A3939" s="2">
        <f t="shared" si="127"/>
        <v>47079</v>
      </c>
      <c r="B3939" t="str">
        <f t="shared" si="128"/>
        <v>Values 7878</v>
      </c>
      <c r="C3939" t="str">
        <f t="shared" si="128"/>
        <v>Values 11817</v>
      </c>
      <c r="D3939" t="str">
        <f t="shared" si="128"/>
        <v>Values 15756</v>
      </c>
      <c r="E3939" t="str">
        <f t="shared" si="128"/>
        <v>Values 19695</v>
      </c>
    </row>
    <row r="3940" spans="1:5" x14ac:dyDescent="0.25">
      <c r="A3940" s="2">
        <f t="shared" si="127"/>
        <v>47080</v>
      </c>
      <c r="B3940" t="str">
        <f t="shared" si="128"/>
        <v>Values 7880</v>
      </c>
      <c r="C3940" t="str">
        <f t="shared" si="128"/>
        <v>Values 11820</v>
      </c>
      <c r="D3940" t="str">
        <f t="shared" si="128"/>
        <v>Values 15760</v>
      </c>
      <c r="E3940" t="str">
        <f t="shared" si="128"/>
        <v>Values 19700</v>
      </c>
    </row>
    <row r="3941" spans="1:5" x14ac:dyDescent="0.25">
      <c r="A3941" s="2">
        <f t="shared" si="127"/>
        <v>47081</v>
      </c>
      <c r="B3941" t="str">
        <f t="shared" si="128"/>
        <v>Values 7882</v>
      </c>
      <c r="C3941" t="str">
        <f t="shared" si="128"/>
        <v>Values 11823</v>
      </c>
      <c r="D3941" t="str">
        <f t="shared" si="128"/>
        <v>Values 15764</v>
      </c>
      <c r="E3941" t="str">
        <f t="shared" si="128"/>
        <v>Values 19705</v>
      </c>
    </row>
    <row r="3942" spans="1:5" x14ac:dyDescent="0.25">
      <c r="A3942" s="2">
        <f t="shared" si="127"/>
        <v>47082</v>
      </c>
      <c r="B3942" t="str">
        <f t="shared" si="128"/>
        <v>Values 7884</v>
      </c>
      <c r="C3942" t="str">
        <f t="shared" si="128"/>
        <v>Values 11826</v>
      </c>
      <c r="D3942" t="str">
        <f t="shared" si="128"/>
        <v>Values 15768</v>
      </c>
      <c r="E3942" t="str">
        <f t="shared" si="128"/>
        <v>Values 19710</v>
      </c>
    </row>
    <row r="3943" spans="1:5" x14ac:dyDescent="0.25">
      <c r="A3943" s="2">
        <f t="shared" si="127"/>
        <v>47083</v>
      </c>
      <c r="B3943" t="str">
        <f t="shared" si="128"/>
        <v>Values 7886</v>
      </c>
      <c r="C3943" t="str">
        <f t="shared" si="128"/>
        <v>Values 11829</v>
      </c>
      <c r="D3943" t="str">
        <f t="shared" si="128"/>
        <v>Values 15772</v>
      </c>
      <c r="E3943" t="str">
        <f t="shared" si="128"/>
        <v>Values 19715</v>
      </c>
    </row>
    <row r="3944" spans="1:5" x14ac:dyDescent="0.25">
      <c r="A3944" s="2">
        <f t="shared" si="127"/>
        <v>47084</v>
      </c>
      <c r="B3944" t="str">
        <f t="shared" si="128"/>
        <v>Values 7888</v>
      </c>
      <c r="C3944" t="str">
        <f t="shared" si="128"/>
        <v>Values 11832</v>
      </c>
      <c r="D3944" t="str">
        <f t="shared" si="128"/>
        <v>Values 15776</v>
      </c>
      <c r="E3944" t="str">
        <f t="shared" si="128"/>
        <v>Values 19720</v>
      </c>
    </row>
    <row r="3945" spans="1:5" x14ac:dyDescent="0.25">
      <c r="A3945" s="2">
        <f t="shared" si="127"/>
        <v>47085</v>
      </c>
      <c r="B3945" t="str">
        <f t="shared" si="128"/>
        <v>Values 7890</v>
      </c>
      <c r="C3945" t="str">
        <f t="shared" si="128"/>
        <v>Values 11835</v>
      </c>
      <c r="D3945" t="str">
        <f t="shared" si="128"/>
        <v>Values 15780</v>
      </c>
      <c r="E3945" t="str">
        <f t="shared" si="128"/>
        <v>Values 19725</v>
      </c>
    </row>
    <row r="3946" spans="1:5" x14ac:dyDescent="0.25">
      <c r="A3946" s="2">
        <f t="shared" si="127"/>
        <v>47086</v>
      </c>
      <c r="B3946" t="str">
        <f t="shared" si="128"/>
        <v>Values 7892</v>
      </c>
      <c r="C3946" t="str">
        <f t="shared" si="128"/>
        <v>Values 11838</v>
      </c>
      <c r="D3946" t="str">
        <f t="shared" si="128"/>
        <v>Values 15784</v>
      </c>
      <c r="E3946" t="str">
        <f t="shared" si="128"/>
        <v>Values 19730</v>
      </c>
    </row>
    <row r="3947" spans="1:5" x14ac:dyDescent="0.25">
      <c r="A3947" s="2">
        <f t="shared" si="127"/>
        <v>47087</v>
      </c>
      <c r="B3947" t="str">
        <f t="shared" si="128"/>
        <v>Values 7894</v>
      </c>
      <c r="C3947" t="str">
        <f t="shared" si="128"/>
        <v>Values 11841</v>
      </c>
      <c r="D3947" t="str">
        <f t="shared" si="128"/>
        <v>Values 15788</v>
      </c>
      <c r="E3947" t="str">
        <f t="shared" si="128"/>
        <v>Values 19735</v>
      </c>
    </row>
    <row r="3948" spans="1:5" x14ac:dyDescent="0.25">
      <c r="A3948" s="2">
        <f t="shared" si="127"/>
        <v>47088</v>
      </c>
      <c r="B3948" t="str">
        <f t="shared" si="128"/>
        <v>Values 7896</v>
      </c>
      <c r="C3948" t="str">
        <f t="shared" si="128"/>
        <v>Values 11844</v>
      </c>
      <c r="D3948" t="str">
        <f t="shared" si="128"/>
        <v>Values 15792</v>
      </c>
      <c r="E3948" t="str">
        <f t="shared" si="128"/>
        <v>Values 19740</v>
      </c>
    </row>
    <row r="3949" spans="1:5" x14ac:dyDescent="0.25">
      <c r="A3949" s="2">
        <f t="shared" si="127"/>
        <v>47089</v>
      </c>
      <c r="B3949" t="str">
        <f t="shared" si="128"/>
        <v>Values 7898</v>
      </c>
      <c r="C3949" t="str">
        <f t="shared" si="128"/>
        <v>Values 11847</v>
      </c>
      <c r="D3949" t="str">
        <f t="shared" si="128"/>
        <v>Values 15796</v>
      </c>
      <c r="E3949" t="str">
        <f t="shared" si="128"/>
        <v>Values 19745</v>
      </c>
    </row>
    <row r="3950" spans="1:5" x14ac:dyDescent="0.25">
      <c r="A3950" s="2">
        <f t="shared" si="127"/>
        <v>47090</v>
      </c>
      <c r="B3950" t="str">
        <f t="shared" si="128"/>
        <v>Values 7900</v>
      </c>
      <c r="C3950" t="str">
        <f t="shared" si="128"/>
        <v>Values 11850</v>
      </c>
      <c r="D3950" t="str">
        <f t="shared" si="128"/>
        <v>Values 15800</v>
      </c>
      <c r="E3950" t="str">
        <f t="shared" si="128"/>
        <v>Values 19750</v>
      </c>
    </row>
    <row r="3951" spans="1:5" x14ac:dyDescent="0.25">
      <c r="A3951" s="2">
        <f t="shared" si="127"/>
        <v>47091</v>
      </c>
      <c r="B3951" t="str">
        <f t="shared" si="128"/>
        <v>Values 7902</v>
      </c>
      <c r="C3951" t="str">
        <f t="shared" si="128"/>
        <v>Values 11853</v>
      </c>
      <c r="D3951" t="str">
        <f t="shared" si="128"/>
        <v>Values 15804</v>
      </c>
      <c r="E3951" t="str">
        <f t="shared" si="128"/>
        <v>Values 19755</v>
      </c>
    </row>
    <row r="3952" spans="1:5" x14ac:dyDescent="0.25">
      <c r="A3952" s="2">
        <f t="shared" si="127"/>
        <v>47092</v>
      </c>
      <c r="B3952" t="str">
        <f t="shared" si="128"/>
        <v>Values 7904</v>
      </c>
      <c r="C3952" t="str">
        <f t="shared" si="128"/>
        <v>Values 11856</v>
      </c>
      <c r="D3952" t="str">
        <f t="shared" si="128"/>
        <v>Values 15808</v>
      </c>
      <c r="E3952" t="str">
        <f t="shared" si="128"/>
        <v>Values 19760</v>
      </c>
    </row>
    <row r="3953" spans="1:5" x14ac:dyDescent="0.25">
      <c r="A3953" s="2">
        <f t="shared" si="127"/>
        <v>47093</v>
      </c>
      <c r="B3953" t="str">
        <f t="shared" si="128"/>
        <v>Values 7906</v>
      </c>
      <c r="C3953" t="str">
        <f t="shared" si="128"/>
        <v>Values 11859</v>
      </c>
      <c r="D3953" t="str">
        <f t="shared" si="128"/>
        <v>Values 15812</v>
      </c>
      <c r="E3953" t="str">
        <f t="shared" si="128"/>
        <v>Values 19765</v>
      </c>
    </row>
    <row r="3954" spans="1:5" x14ac:dyDescent="0.25">
      <c r="A3954" s="2">
        <f t="shared" si="127"/>
        <v>47094</v>
      </c>
      <c r="B3954" t="str">
        <f t="shared" si="128"/>
        <v>Values 7908</v>
      </c>
      <c r="C3954" t="str">
        <f t="shared" si="128"/>
        <v>Values 11862</v>
      </c>
      <c r="D3954" t="str">
        <f t="shared" si="128"/>
        <v>Values 15816</v>
      </c>
      <c r="E3954" t="str">
        <f t="shared" si="128"/>
        <v>Values 19770</v>
      </c>
    </row>
    <row r="3955" spans="1:5" x14ac:dyDescent="0.25">
      <c r="A3955" s="2">
        <f t="shared" si="127"/>
        <v>47095</v>
      </c>
      <c r="B3955" t="str">
        <f t="shared" si="128"/>
        <v>Values 7910</v>
      </c>
      <c r="C3955" t="str">
        <f t="shared" si="128"/>
        <v>Values 11865</v>
      </c>
      <c r="D3955" t="str">
        <f t="shared" si="128"/>
        <v>Values 15820</v>
      </c>
      <c r="E3955" t="str">
        <f t="shared" si="128"/>
        <v>Values 19775</v>
      </c>
    </row>
    <row r="3956" spans="1:5" x14ac:dyDescent="0.25">
      <c r="A3956" s="2">
        <f t="shared" si="127"/>
        <v>47096</v>
      </c>
      <c r="B3956" t="str">
        <f t="shared" si="128"/>
        <v>Values 7912</v>
      </c>
      <c r="C3956" t="str">
        <f t="shared" si="128"/>
        <v>Values 11868</v>
      </c>
      <c r="D3956" t="str">
        <f t="shared" si="128"/>
        <v>Values 15824</v>
      </c>
      <c r="E3956" t="str">
        <f t="shared" si="128"/>
        <v>Values 19780</v>
      </c>
    </row>
    <row r="3957" spans="1:5" x14ac:dyDescent="0.25">
      <c r="A3957" s="2">
        <f t="shared" si="127"/>
        <v>47097</v>
      </c>
      <c r="B3957" t="str">
        <f t="shared" si="128"/>
        <v>Values 7914</v>
      </c>
      <c r="C3957" t="str">
        <f t="shared" si="128"/>
        <v>Values 11871</v>
      </c>
      <c r="D3957" t="str">
        <f t="shared" si="128"/>
        <v>Values 15828</v>
      </c>
      <c r="E3957" t="str">
        <f t="shared" si="128"/>
        <v>Values 19785</v>
      </c>
    </row>
    <row r="3958" spans="1:5" x14ac:dyDescent="0.25">
      <c r="A3958" s="2">
        <f t="shared" si="127"/>
        <v>47098</v>
      </c>
      <c r="B3958" t="str">
        <f t="shared" si="128"/>
        <v>Values 7916</v>
      </c>
      <c r="C3958" t="str">
        <f t="shared" si="128"/>
        <v>Values 11874</v>
      </c>
      <c r="D3958" t="str">
        <f t="shared" si="128"/>
        <v>Values 15832</v>
      </c>
      <c r="E3958" t="str">
        <f t="shared" si="128"/>
        <v>Values 19790</v>
      </c>
    </row>
    <row r="3959" spans="1:5" x14ac:dyDescent="0.25">
      <c r="A3959" s="2">
        <f t="shared" si="127"/>
        <v>47099</v>
      </c>
      <c r="B3959" t="str">
        <f t="shared" si="128"/>
        <v>Values 7918</v>
      </c>
      <c r="C3959" t="str">
        <f t="shared" si="128"/>
        <v>Values 11877</v>
      </c>
      <c r="D3959" t="str">
        <f t="shared" si="128"/>
        <v>Values 15836</v>
      </c>
      <c r="E3959" t="str">
        <f t="shared" si="128"/>
        <v>Values 19795</v>
      </c>
    </row>
    <row r="3960" spans="1:5" x14ac:dyDescent="0.25">
      <c r="A3960" s="2">
        <f t="shared" si="127"/>
        <v>47100</v>
      </c>
      <c r="B3960" t="str">
        <f t="shared" si="128"/>
        <v>Values 7920</v>
      </c>
      <c r="C3960" t="str">
        <f t="shared" si="128"/>
        <v>Values 11880</v>
      </c>
      <c r="D3960" t="str">
        <f t="shared" si="128"/>
        <v>Values 15840</v>
      </c>
      <c r="E3960" t="str">
        <f t="shared" si="128"/>
        <v>Values 19800</v>
      </c>
    </row>
    <row r="3961" spans="1:5" x14ac:dyDescent="0.25">
      <c r="A3961" s="2">
        <f t="shared" si="127"/>
        <v>47101</v>
      </c>
      <c r="B3961" t="str">
        <f t="shared" si="128"/>
        <v>Values 7922</v>
      </c>
      <c r="C3961" t="str">
        <f t="shared" si="128"/>
        <v>Values 11883</v>
      </c>
      <c r="D3961" t="str">
        <f t="shared" si="128"/>
        <v>Values 15844</v>
      </c>
      <c r="E3961" t="str">
        <f t="shared" si="128"/>
        <v>Values 19805</v>
      </c>
    </row>
    <row r="3962" spans="1:5" x14ac:dyDescent="0.25">
      <c r="A3962" s="2">
        <f t="shared" si="127"/>
        <v>47102</v>
      </c>
      <c r="B3962" t="str">
        <f t="shared" si="128"/>
        <v>Values 7924</v>
      </c>
      <c r="C3962" t="str">
        <f t="shared" si="128"/>
        <v>Values 11886</v>
      </c>
      <c r="D3962" t="str">
        <f t="shared" si="128"/>
        <v>Values 15848</v>
      </c>
      <c r="E3962" t="str">
        <f t="shared" si="128"/>
        <v>Values 19810</v>
      </c>
    </row>
    <row r="3963" spans="1:5" x14ac:dyDescent="0.25">
      <c r="A3963" s="2">
        <f t="shared" si="127"/>
        <v>47103</v>
      </c>
      <c r="B3963" t="str">
        <f t="shared" si="128"/>
        <v>Values 7926</v>
      </c>
      <c r="C3963" t="str">
        <f t="shared" si="128"/>
        <v>Values 11889</v>
      </c>
      <c r="D3963" t="str">
        <f t="shared" si="128"/>
        <v>Values 15852</v>
      </c>
      <c r="E3963" t="str">
        <f t="shared" si="128"/>
        <v>Values 19815</v>
      </c>
    </row>
    <row r="3964" spans="1:5" x14ac:dyDescent="0.25">
      <c r="A3964" s="2">
        <f t="shared" si="127"/>
        <v>47104</v>
      </c>
      <c r="B3964" t="str">
        <f t="shared" si="128"/>
        <v>Values 7928</v>
      </c>
      <c r="C3964" t="str">
        <f t="shared" si="128"/>
        <v>Values 11892</v>
      </c>
      <c r="D3964" t="str">
        <f t="shared" si="128"/>
        <v>Values 15856</v>
      </c>
      <c r="E3964" t="str">
        <f t="shared" si="128"/>
        <v>Values 19820</v>
      </c>
    </row>
    <row r="3965" spans="1:5" x14ac:dyDescent="0.25">
      <c r="A3965" s="2">
        <f t="shared" si="127"/>
        <v>47105</v>
      </c>
      <c r="B3965" t="str">
        <f t="shared" si="128"/>
        <v>Values 7930</v>
      </c>
      <c r="C3965" t="str">
        <f t="shared" si="128"/>
        <v>Values 11895</v>
      </c>
      <c r="D3965" t="str">
        <f t="shared" si="128"/>
        <v>Values 15860</v>
      </c>
      <c r="E3965" t="str">
        <f t="shared" si="128"/>
        <v>Values 19825</v>
      </c>
    </row>
    <row r="3966" spans="1:5" x14ac:dyDescent="0.25">
      <c r="A3966" s="2">
        <f t="shared" si="127"/>
        <v>47106</v>
      </c>
      <c r="B3966" t="str">
        <f t="shared" si="128"/>
        <v>Values 7932</v>
      </c>
      <c r="C3966" t="str">
        <f t="shared" si="128"/>
        <v>Values 11898</v>
      </c>
      <c r="D3966" t="str">
        <f t="shared" si="128"/>
        <v>Values 15864</v>
      </c>
      <c r="E3966" t="str">
        <f t="shared" si="128"/>
        <v>Values 19830</v>
      </c>
    </row>
    <row r="3967" spans="1:5" x14ac:dyDescent="0.25">
      <c r="A3967" s="2">
        <f t="shared" si="127"/>
        <v>47107</v>
      </c>
      <c r="B3967" t="str">
        <f t="shared" si="128"/>
        <v>Values 7934</v>
      </c>
      <c r="C3967" t="str">
        <f t="shared" si="128"/>
        <v>Values 11901</v>
      </c>
      <c r="D3967" t="str">
        <f t="shared" si="128"/>
        <v>Values 15868</v>
      </c>
      <c r="E3967" t="str">
        <f t="shared" si="128"/>
        <v>Values 19835</v>
      </c>
    </row>
    <row r="3968" spans="1:5" x14ac:dyDescent="0.25">
      <c r="A3968" s="2">
        <f t="shared" si="127"/>
        <v>47108</v>
      </c>
      <c r="B3968" t="str">
        <f t="shared" si="128"/>
        <v>Values 7936</v>
      </c>
      <c r="C3968" t="str">
        <f t="shared" si="128"/>
        <v>Values 11904</v>
      </c>
      <c r="D3968" t="str">
        <f t="shared" si="128"/>
        <v>Values 15872</v>
      </c>
      <c r="E3968" t="str">
        <f t="shared" si="128"/>
        <v>Values 19840</v>
      </c>
    </row>
    <row r="3969" spans="1:5" x14ac:dyDescent="0.25">
      <c r="A3969" s="2">
        <f t="shared" si="127"/>
        <v>47109</v>
      </c>
      <c r="B3969" t="str">
        <f t="shared" si="128"/>
        <v>Values 7938</v>
      </c>
      <c r="C3969" t="str">
        <f t="shared" si="128"/>
        <v>Values 11907</v>
      </c>
      <c r="D3969" t="str">
        <f t="shared" si="128"/>
        <v>Values 15876</v>
      </c>
      <c r="E3969" t="str">
        <f t="shared" si="128"/>
        <v>Values 19845</v>
      </c>
    </row>
    <row r="3970" spans="1:5" x14ac:dyDescent="0.25">
      <c r="A3970" s="2">
        <f t="shared" si="127"/>
        <v>47110</v>
      </c>
      <c r="B3970" t="str">
        <f t="shared" si="128"/>
        <v>Values 7940</v>
      </c>
      <c r="C3970" t="str">
        <f t="shared" si="128"/>
        <v>Values 11910</v>
      </c>
      <c r="D3970" t="str">
        <f t="shared" si="128"/>
        <v>Values 15880</v>
      </c>
      <c r="E3970" t="str">
        <f t="shared" si="128"/>
        <v>Values 19850</v>
      </c>
    </row>
    <row r="3971" spans="1:5" x14ac:dyDescent="0.25">
      <c r="A3971" s="2">
        <f t="shared" si="127"/>
        <v>47111</v>
      </c>
      <c r="B3971" t="str">
        <f t="shared" si="128"/>
        <v>Values 7942</v>
      </c>
      <c r="C3971" t="str">
        <f t="shared" si="128"/>
        <v>Values 11913</v>
      </c>
      <c r="D3971" t="str">
        <f t="shared" si="128"/>
        <v>Values 15884</v>
      </c>
      <c r="E3971" t="str">
        <f t="shared" si="128"/>
        <v>Values 19855</v>
      </c>
    </row>
    <row r="3972" spans="1:5" x14ac:dyDescent="0.25">
      <c r="A3972" s="2">
        <f t="shared" si="127"/>
        <v>47112</v>
      </c>
      <c r="B3972" t="str">
        <f t="shared" si="128"/>
        <v>Values 7944</v>
      </c>
      <c r="C3972" t="str">
        <f t="shared" si="128"/>
        <v>Values 11916</v>
      </c>
      <c r="D3972" t="str">
        <f t="shared" si="128"/>
        <v>Values 15888</v>
      </c>
      <c r="E3972" t="str">
        <f t="shared" si="128"/>
        <v>Values 19860</v>
      </c>
    </row>
    <row r="3973" spans="1:5" x14ac:dyDescent="0.25">
      <c r="A3973" s="2">
        <f t="shared" si="127"/>
        <v>47113</v>
      </c>
      <c r="B3973" t="str">
        <f t="shared" si="128"/>
        <v>Values 7946</v>
      </c>
      <c r="C3973" t="str">
        <f t="shared" si="128"/>
        <v>Values 11919</v>
      </c>
      <c r="D3973" t="str">
        <f t="shared" si="128"/>
        <v>Values 15892</v>
      </c>
      <c r="E3973" t="str">
        <f t="shared" si="128"/>
        <v>Values 19865</v>
      </c>
    </row>
    <row r="3974" spans="1:5" x14ac:dyDescent="0.25">
      <c r="A3974" s="2">
        <f t="shared" si="127"/>
        <v>47114</v>
      </c>
      <c r="B3974" t="str">
        <f t="shared" si="128"/>
        <v>Values 7948</v>
      </c>
      <c r="C3974" t="str">
        <f t="shared" si="128"/>
        <v>Values 11922</v>
      </c>
      <c r="D3974" t="str">
        <f t="shared" si="128"/>
        <v>Values 15896</v>
      </c>
      <c r="E3974" t="str">
        <f t="shared" si="128"/>
        <v>Values 19870</v>
      </c>
    </row>
    <row r="3975" spans="1:5" x14ac:dyDescent="0.25">
      <c r="A3975" s="2">
        <f t="shared" si="127"/>
        <v>47115</v>
      </c>
      <c r="B3975" t="str">
        <f t="shared" si="128"/>
        <v>Values 7950</v>
      </c>
      <c r="C3975" t="str">
        <f t="shared" si="128"/>
        <v>Values 11925</v>
      </c>
      <c r="D3975" t="str">
        <f t="shared" si="128"/>
        <v>Values 15900</v>
      </c>
      <c r="E3975" t="str">
        <f t="shared" si="128"/>
        <v>Values 19875</v>
      </c>
    </row>
    <row r="3976" spans="1:5" x14ac:dyDescent="0.25">
      <c r="A3976" s="2">
        <f t="shared" si="127"/>
        <v>47116</v>
      </c>
      <c r="B3976" t="str">
        <f t="shared" si="128"/>
        <v>Values 7952</v>
      </c>
      <c r="C3976" t="str">
        <f t="shared" si="128"/>
        <v>Values 11928</v>
      </c>
      <c r="D3976" t="str">
        <f t="shared" si="128"/>
        <v>Values 15904</v>
      </c>
      <c r="E3976" t="str">
        <f t="shared" si="128"/>
        <v>Values 19880</v>
      </c>
    </row>
    <row r="3977" spans="1:5" x14ac:dyDescent="0.25">
      <c r="A3977" s="2">
        <f t="shared" si="127"/>
        <v>47117</v>
      </c>
      <c r="B3977" t="str">
        <f t="shared" si="128"/>
        <v>Values 7954</v>
      </c>
      <c r="C3977" t="str">
        <f t="shared" si="128"/>
        <v>Values 11931</v>
      </c>
      <c r="D3977" t="str">
        <f t="shared" si="128"/>
        <v>Values 15908</v>
      </c>
      <c r="E3977" t="str">
        <f t="shared" si="128"/>
        <v>Values 19885</v>
      </c>
    </row>
    <row r="3978" spans="1:5" x14ac:dyDescent="0.25">
      <c r="A3978" s="2">
        <f t="shared" si="127"/>
        <v>47118</v>
      </c>
      <c r="B3978" t="str">
        <f t="shared" si="128"/>
        <v>Values 7956</v>
      </c>
      <c r="C3978" t="str">
        <f t="shared" si="128"/>
        <v>Values 11934</v>
      </c>
      <c r="D3978" t="str">
        <f t="shared" si="128"/>
        <v>Values 15912</v>
      </c>
      <c r="E3978" t="str">
        <f t="shared" si="128"/>
        <v>Values 19890</v>
      </c>
    </row>
    <row r="3979" spans="1:5" x14ac:dyDescent="0.25">
      <c r="A3979" s="2">
        <f t="shared" si="127"/>
        <v>47119</v>
      </c>
      <c r="B3979" t="str">
        <f t="shared" si="128"/>
        <v>Values 7958</v>
      </c>
      <c r="C3979" t="str">
        <f t="shared" si="128"/>
        <v>Values 11937</v>
      </c>
      <c r="D3979" t="str">
        <f t="shared" si="128"/>
        <v>Values 15916</v>
      </c>
      <c r="E3979" t="str">
        <f t="shared" si="128"/>
        <v>Values 19895</v>
      </c>
    </row>
    <row r="3980" spans="1:5" x14ac:dyDescent="0.25">
      <c r="A3980" s="2">
        <f t="shared" si="127"/>
        <v>47120</v>
      </c>
      <c r="B3980" t="str">
        <f t="shared" si="128"/>
        <v>Values 7960</v>
      </c>
      <c r="C3980" t="str">
        <f t="shared" si="128"/>
        <v>Values 11940</v>
      </c>
      <c r="D3980" t="str">
        <f t="shared" si="128"/>
        <v>Values 15920</v>
      </c>
      <c r="E3980" t="str">
        <f t="shared" si="128"/>
        <v>Values 19900</v>
      </c>
    </row>
    <row r="3981" spans="1:5" x14ac:dyDescent="0.25">
      <c r="A3981" s="2">
        <f t="shared" si="127"/>
        <v>47121</v>
      </c>
      <c r="B3981" t="str">
        <f t="shared" si="128"/>
        <v>Values 7962</v>
      </c>
      <c r="C3981" t="str">
        <f t="shared" si="128"/>
        <v>Values 11943</v>
      </c>
      <c r="D3981" t="str">
        <f t="shared" si="128"/>
        <v>Values 15924</v>
      </c>
      <c r="E3981" t="str">
        <f t="shared" si="128"/>
        <v>Values 19905</v>
      </c>
    </row>
    <row r="3982" spans="1:5" x14ac:dyDescent="0.25">
      <c r="A3982" s="2">
        <f t="shared" si="127"/>
        <v>47122</v>
      </c>
      <c r="B3982" t="str">
        <f t="shared" si="128"/>
        <v>Values 7964</v>
      </c>
      <c r="C3982" t="str">
        <f t="shared" si="128"/>
        <v>Values 11946</v>
      </c>
      <c r="D3982" t="str">
        <f t="shared" si="128"/>
        <v>Values 15928</v>
      </c>
      <c r="E3982" t="str">
        <f t="shared" si="128"/>
        <v>Values 19910</v>
      </c>
    </row>
    <row r="3983" spans="1:5" x14ac:dyDescent="0.25">
      <c r="A3983" s="2">
        <f t="shared" si="127"/>
        <v>47123</v>
      </c>
      <c r="B3983" t="str">
        <f t="shared" si="128"/>
        <v>Values 7966</v>
      </c>
      <c r="C3983" t="str">
        <f t="shared" si="128"/>
        <v>Values 11949</v>
      </c>
      <c r="D3983" t="str">
        <f t="shared" si="128"/>
        <v>Values 15932</v>
      </c>
      <c r="E3983" t="str">
        <f t="shared" si="128"/>
        <v>Values 19915</v>
      </c>
    </row>
    <row r="3984" spans="1:5" x14ac:dyDescent="0.25">
      <c r="A3984" s="2">
        <f t="shared" si="127"/>
        <v>47124</v>
      </c>
      <c r="B3984" t="str">
        <f t="shared" si="128"/>
        <v>Values 7968</v>
      </c>
      <c r="C3984" t="str">
        <f t="shared" si="128"/>
        <v>Values 11952</v>
      </c>
      <c r="D3984" t="str">
        <f t="shared" si="128"/>
        <v>Values 15936</v>
      </c>
      <c r="E3984" t="str">
        <f t="shared" si="128"/>
        <v>Values 19920</v>
      </c>
    </row>
    <row r="3985" spans="1:5" x14ac:dyDescent="0.25">
      <c r="A3985" s="2">
        <f t="shared" si="127"/>
        <v>47125</v>
      </c>
      <c r="B3985" t="str">
        <f t="shared" si="128"/>
        <v>Values 7970</v>
      </c>
      <c r="C3985" t="str">
        <f t="shared" si="128"/>
        <v>Values 11955</v>
      </c>
      <c r="D3985" t="str">
        <f t="shared" si="128"/>
        <v>Values 15940</v>
      </c>
      <c r="E3985" t="str">
        <f t="shared" si="128"/>
        <v>Values 19925</v>
      </c>
    </row>
    <row r="3986" spans="1:5" x14ac:dyDescent="0.25">
      <c r="A3986" s="2">
        <f t="shared" si="127"/>
        <v>47126</v>
      </c>
      <c r="B3986" t="str">
        <f t="shared" si="128"/>
        <v>Values 7972</v>
      </c>
      <c r="C3986" t="str">
        <f t="shared" si="128"/>
        <v>Values 11958</v>
      </c>
      <c r="D3986" t="str">
        <f t="shared" si="128"/>
        <v>Values 15944</v>
      </c>
      <c r="E3986" t="str">
        <f t="shared" si="128"/>
        <v>Values 19930</v>
      </c>
    </row>
    <row r="3987" spans="1:5" x14ac:dyDescent="0.25">
      <c r="A3987" s="2">
        <f t="shared" si="127"/>
        <v>47127</v>
      </c>
      <c r="B3987" t="str">
        <f t="shared" si="128"/>
        <v>Values 7974</v>
      </c>
      <c r="C3987" t="str">
        <f t="shared" si="128"/>
        <v>Values 11961</v>
      </c>
      <c r="D3987" t="str">
        <f t="shared" si="128"/>
        <v>Values 15948</v>
      </c>
      <c r="E3987" t="str">
        <f t="shared" si="128"/>
        <v>Values 19935</v>
      </c>
    </row>
    <row r="3988" spans="1:5" x14ac:dyDescent="0.25">
      <c r="A3988" s="2">
        <f t="shared" si="127"/>
        <v>47128</v>
      </c>
      <c r="B3988" t="str">
        <f t="shared" si="128"/>
        <v>Values 7976</v>
      </c>
      <c r="C3988" t="str">
        <f t="shared" si="128"/>
        <v>Values 11964</v>
      </c>
      <c r="D3988" t="str">
        <f t="shared" si="128"/>
        <v>Values 15952</v>
      </c>
      <c r="E3988" t="str">
        <f t="shared" si="128"/>
        <v>Values 19940</v>
      </c>
    </row>
    <row r="3989" spans="1:5" x14ac:dyDescent="0.25">
      <c r="A3989" s="2">
        <f t="shared" si="127"/>
        <v>47129</v>
      </c>
      <c r="B3989" t="str">
        <f t="shared" si="128"/>
        <v>Values 7978</v>
      </c>
      <c r="C3989" t="str">
        <f t="shared" si="128"/>
        <v>Values 11967</v>
      </c>
      <c r="D3989" t="str">
        <f t="shared" si="128"/>
        <v>Values 15956</v>
      </c>
      <c r="E3989" t="str">
        <f t="shared" si="128"/>
        <v>Values 19945</v>
      </c>
    </row>
    <row r="3990" spans="1:5" x14ac:dyDescent="0.25">
      <c r="A3990" s="2">
        <f t="shared" si="127"/>
        <v>47130</v>
      </c>
      <c r="B3990" t="str">
        <f t="shared" si="128"/>
        <v>Values 7980</v>
      </c>
      <c r="C3990" t="str">
        <f t="shared" si="128"/>
        <v>Values 11970</v>
      </c>
      <c r="D3990" t="str">
        <f t="shared" si="128"/>
        <v>Values 15960</v>
      </c>
      <c r="E3990" t="str">
        <f t="shared" si="128"/>
        <v>Values 19950</v>
      </c>
    </row>
    <row r="3991" spans="1:5" x14ac:dyDescent="0.25">
      <c r="A3991" s="2">
        <f t="shared" ref="A3991:A4054" si="129">A3990+1</f>
        <v>47131</v>
      </c>
      <c r="B3991" t="str">
        <f t="shared" si="128"/>
        <v>Values 7982</v>
      </c>
      <c r="C3991" t="str">
        <f t="shared" si="128"/>
        <v>Values 11973</v>
      </c>
      <c r="D3991" t="str">
        <f t="shared" si="128"/>
        <v>Values 15964</v>
      </c>
      <c r="E3991" t="str">
        <f t="shared" si="128"/>
        <v>Values 19955</v>
      </c>
    </row>
    <row r="3992" spans="1:5" x14ac:dyDescent="0.25">
      <c r="A3992" s="2">
        <f t="shared" si="129"/>
        <v>47132</v>
      </c>
      <c r="B3992" t="str">
        <f t="shared" si="128"/>
        <v>Values 7984</v>
      </c>
      <c r="C3992" t="str">
        <f t="shared" si="128"/>
        <v>Values 11976</v>
      </c>
      <c r="D3992" t="str">
        <f t="shared" si="128"/>
        <v>Values 15968</v>
      </c>
      <c r="E3992" t="str">
        <f t="shared" si="128"/>
        <v>Values 19960</v>
      </c>
    </row>
    <row r="3993" spans="1:5" x14ac:dyDescent="0.25">
      <c r="A3993" s="2">
        <f t="shared" si="129"/>
        <v>47133</v>
      </c>
      <c r="B3993" t="str">
        <f t="shared" si="128"/>
        <v>Values 7986</v>
      </c>
      <c r="C3993" t="str">
        <f t="shared" si="128"/>
        <v>Values 11979</v>
      </c>
      <c r="D3993" t="str">
        <f t="shared" si="128"/>
        <v>Values 15972</v>
      </c>
      <c r="E3993" t="str">
        <f t="shared" si="128"/>
        <v>Values 19965</v>
      </c>
    </row>
    <row r="3994" spans="1:5" x14ac:dyDescent="0.25">
      <c r="A3994" s="2">
        <f t="shared" si="129"/>
        <v>47134</v>
      </c>
      <c r="B3994" t="str">
        <f t="shared" si="128"/>
        <v>Values 7988</v>
      </c>
      <c r="C3994" t="str">
        <f t="shared" si="128"/>
        <v>Values 11982</v>
      </c>
      <c r="D3994" t="str">
        <f t="shared" si="128"/>
        <v>Values 15976</v>
      </c>
      <c r="E3994" t="str">
        <f t="shared" si="128"/>
        <v>Values 19970</v>
      </c>
    </row>
    <row r="3995" spans="1:5" x14ac:dyDescent="0.25">
      <c r="A3995" s="2">
        <f t="shared" si="129"/>
        <v>47135</v>
      </c>
      <c r="B3995" t="str">
        <f t="shared" si="128"/>
        <v>Values 7990</v>
      </c>
      <c r="C3995" t="str">
        <f t="shared" si="128"/>
        <v>Values 11985</v>
      </c>
      <c r="D3995" t="str">
        <f t="shared" si="128"/>
        <v>Values 15980</v>
      </c>
      <c r="E3995" t="str">
        <f t="shared" si="128"/>
        <v>Values 19975</v>
      </c>
    </row>
    <row r="3996" spans="1:5" x14ac:dyDescent="0.25">
      <c r="A3996" s="2">
        <f t="shared" si="129"/>
        <v>47136</v>
      </c>
      <c r="B3996" t="str">
        <f t="shared" si="128"/>
        <v>Values 7992</v>
      </c>
      <c r="C3996" t="str">
        <f t="shared" si="128"/>
        <v>Values 11988</v>
      </c>
      <c r="D3996" t="str">
        <f t="shared" si="128"/>
        <v>Values 15984</v>
      </c>
      <c r="E3996" t="str">
        <f t="shared" ref="B3996:E4059" si="130">"Values " &amp; ROW() * COLUMN()</f>
        <v>Values 19980</v>
      </c>
    </row>
    <row r="3997" spans="1:5" x14ac:dyDescent="0.25">
      <c r="A3997" s="2">
        <f t="shared" si="129"/>
        <v>47137</v>
      </c>
      <c r="B3997" t="str">
        <f t="shared" si="130"/>
        <v>Values 7994</v>
      </c>
      <c r="C3997" t="str">
        <f t="shared" si="130"/>
        <v>Values 11991</v>
      </c>
      <c r="D3997" t="str">
        <f t="shared" si="130"/>
        <v>Values 15988</v>
      </c>
      <c r="E3997" t="str">
        <f t="shared" si="130"/>
        <v>Values 19985</v>
      </c>
    </row>
    <row r="3998" spans="1:5" x14ac:dyDescent="0.25">
      <c r="A3998" s="2">
        <f t="shared" si="129"/>
        <v>47138</v>
      </c>
      <c r="B3998" t="str">
        <f t="shared" si="130"/>
        <v>Values 7996</v>
      </c>
      <c r="C3998" t="str">
        <f t="shared" si="130"/>
        <v>Values 11994</v>
      </c>
      <c r="D3998" t="str">
        <f t="shared" si="130"/>
        <v>Values 15992</v>
      </c>
      <c r="E3998" t="str">
        <f t="shared" si="130"/>
        <v>Values 19990</v>
      </c>
    </row>
    <row r="3999" spans="1:5" x14ac:dyDescent="0.25">
      <c r="A3999" s="2">
        <f t="shared" si="129"/>
        <v>47139</v>
      </c>
      <c r="B3999" t="str">
        <f t="shared" si="130"/>
        <v>Values 7998</v>
      </c>
      <c r="C3999" t="str">
        <f t="shared" si="130"/>
        <v>Values 11997</v>
      </c>
      <c r="D3999" t="str">
        <f t="shared" si="130"/>
        <v>Values 15996</v>
      </c>
      <c r="E3999" t="str">
        <f t="shared" si="130"/>
        <v>Values 19995</v>
      </c>
    </row>
    <row r="4000" spans="1:5" x14ac:dyDescent="0.25">
      <c r="A4000" s="2">
        <f t="shared" si="129"/>
        <v>47140</v>
      </c>
      <c r="B4000" t="str">
        <f t="shared" si="130"/>
        <v>Values 8000</v>
      </c>
      <c r="C4000" t="str">
        <f t="shared" si="130"/>
        <v>Values 12000</v>
      </c>
      <c r="D4000" t="str">
        <f t="shared" si="130"/>
        <v>Values 16000</v>
      </c>
      <c r="E4000" t="str">
        <f t="shared" si="130"/>
        <v>Values 20000</v>
      </c>
    </row>
    <row r="4001" spans="1:5" x14ac:dyDescent="0.25">
      <c r="A4001" s="2">
        <f t="shared" si="129"/>
        <v>47141</v>
      </c>
      <c r="B4001" t="str">
        <f t="shared" si="130"/>
        <v>Values 8002</v>
      </c>
      <c r="C4001" t="str">
        <f t="shared" si="130"/>
        <v>Values 12003</v>
      </c>
      <c r="D4001" t="str">
        <f t="shared" si="130"/>
        <v>Values 16004</v>
      </c>
      <c r="E4001" t="str">
        <f t="shared" si="130"/>
        <v>Values 20005</v>
      </c>
    </row>
    <row r="4002" spans="1:5" x14ac:dyDescent="0.25">
      <c r="A4002" s="2">
        <f t="shared" si="129"/>
        <v>47142</v>
      </c>
      <c r="B4002" t="str">
        <f t="shared" si="130"/>
        <v>Values 8004</v>
      </c>
      <c r="C4002" t="str">
        <f t="shared" si="130"/>
        <v>Values 12006</v>
      </c>
      <c r="D4002" t="str">
        <f t="shared" si="130"/>
        <v>Values 16008</v>
      </c>
      <c r="E4002" t="str">
        <f t="shared" si="130"/>
        <v>Values 20010</v>
      </c>
    </row>
    <row r="4003" spans="1:5" x14ac:dyDescent="0.25">
      <c r="A4003" s="2">
        <f t="shared" si="129"/>
        <v>47143</v>
      </c>
      <c r="B4003" t="str">
        <f t="shared" si="130"/>
        <v>Values 8006</v>
      </c>
      <c r="C4003" t="str">
        <f t="shared" si="130"/>
        <v>Values 12009</v>
      </c>
      <c r="D4003" t="str">
        <f t="shared" si="130"/>
        <v>Values 16012</v>
      </c>
      <c r="E4003" t="str">
        <f t="shared" si="130"/>
        <v>Values 20015</v>
      </c>
    </row>
    <row r="4004" spans="1:5" x14ac:dyDescent="0.25">
      <c r="A4004" s="2">
        <f t="shared" si="129"/>
        <v>47144</v>
      </c>
      <c r="B4004" t="str">
        <f t="shared" si="130"/>
        <v>Values 8008</v>
      </c>
      <c r="C4004" t="str">
        <f t="shared" si="130"/>
        <v>Values 12012</v>
      </c>
      <c r="D4004" t="str">
        <f t="shared" si="130"/>
        <v>Values 16016</v>
      </c>
      <c r="E4004" t="str">
        <f t="shared" si="130"/>
        <v>Values 20020</v>
      </c>
    </row>
    <row r="4005" spans="1:5" x14ac:dyDescent="0.25">
      <c r="A4005" s="2">
        <f t="shared" si="129"/>
        <v>47145</v>
      </c>
      <c r="B4005" t="str">
        <f t="shared" si="130"/>
        <v>Values 8010</v>
      </c>
      <c r="C4005" t="str">
        <f t="shared" si="130"/>
        <v>Values 12015</v>
      </c>
      <c r="D4005" t="str">
        <f t="shared" si="130"/>
        <v>Values 16020</v>
      </c>
      <c r="E4005" t="str">
        <f t="shared" si="130"/>
        <v>Values 20025</v>
      </c>
    </row>
    <row r="4006" spans="1:5" x14ac:dyDescent="0.25">
      <c r="A4006" s="2">
        <f t="shared" si="129"/>
        <v>47146</v>
      </c>
      <c r="B4006" t="str">
        <f t="shared" si="130"/>
        <v>Values 8012</v>
      </c>
      <c r="C4006" t="str">
        <f t="shared" si="130"/>
        <v>Values 12018</v>
      </c>
      <c r="D4006" t="str">
        <f t="shared" si="130"/>
        <v>Values 16024</v>
      </c>
      <c r="E4006" t="str">
        <f t="shared" si="130"/>
        <v>Values 20030</v>
      </c>
    </row>
    <row r="4007" spans="1:5" x14ac:dyDescent="0.25">
      <c r="A4007" s="2">
        <f t="shared" si="129"/>
        <v>47147</v>
      </c>
      <c r="B4007" t="str">
        <f t="shared" si="130"/>
        <v>Values 8014</v>
      </c>
      <c r="C4007" t="str">
        <f t="shared" si="130"/>
        <v>Values 12021</v>
      </c>
      <c r="D4007" t="str">
        <f t="shared" si="130"/>
        <v>Values 16028</v>
      </c>
      <c r="E4007" t="str">
        <f t="shared" si="130"/>
        <v>Values 20035</v>
      </c>
    </row>
    <row r="4008" spans="1:5" x14ac:dyDescent="0.25">
      <c r="A4008" s="2">
        <f t="shared" si="129"/>
        <v>47148</v>
      </c>
      <c r="B4008" t="str">
        <f t="shared" si="130"/>
        <v>Values 8016</v>
      </c>
      <c r="C4008" t="str">
        <f t="shared" si="130"/>
        <v>Values 12024</v>
      </c>
      <c r="D4008" t="str">
        <f t="shared" si="130"/>
        <v>Values 16032</v>
      </c>
      <c r="E4008" t="str">
        <f t="shared" si="130"/>
        <v>Values 20040</v>
      </c>
    </row>
    <row r="4009" spans="1:5" x14ac:dyDescent="0.25">
      <c r="A4009" s="2">
        <f t="shared" si="129"/>
        <v>47149</v>
      </c>
      <c r="B4009" t="str">
        <f t="shared" si="130"/>
        <v>Values 8018</v>
      </c>
      <c r="C4009" t="str">
        <f t="shared" si="130"/>
        <v>Values 12027</v>
      </c>
      <c r="D4009" t="str">
        <f t="shared" si="130"/>
        <v>Values 16036</v>
      </c>
      <c r="E4009" t="str">
        <f t="shared" si="130"/>
        <v>Values 20045</v>
      </c>
    </row>
    <row r="4010" spans="1:5" x14ac:dyDescent="0.25">
      <c r="A4010" s="2">
        <f t="shared" si="129"/>
        <v>47150</v>
      </c>
      <c r="B4010" t="str">
        <f t="shared" si="130"/>
        <v>Values 8020</v>
      </c>
      <c r="C4010" t="str">
        <f t="shared" si="130"/>
        <v>Values 12030</v>
      </c>
      <c r="D4010" t="str">
        <f t="shared" si="130"/>
        <v>Values 16040</v>
      </c>
      <c r="E4010" t="str">
        <f t="shared" si="130"/>
        <v>Values 20050</v>
      </c>
    </row>
    <row r="4011" spans="1:5" x14ac:dyDescent="0.25">
      <c r="A4011" s="2">
        <f t="shared" si="129"/>
        <v>47151</v>
      </c>
      <c r="B4011" t="str">
        <f t="shared" si="130"/>
        <v>Values 8022</v>
      </c>
      <c r="C4011" t="str">
        <f t="shared" si="130"/>
        <v>Values 12033</v>
      </c>
      <c r="D4011" t="str">
        <f t="shared" si="130"/>
        <v>Values 16044</v>
      </c>
      <c r="E4011" t="str">
        <f t="shared" si="130"/>
        <v>Values 20055</v>
      </c>
    </row>
    <row r="4012" spans="1:5" x14ac:dyDescent="0.25">
      <c r="A4012" s="2">
        <f t="shared" si="129"/>
        <v>47152</v>
      </c>
      <c r="B4012" t="str">
        <f t="shared" si="130"/>
        <v>Values 8024</v>
      </c>
      <c r="C4012" t="str">
        <f t="shared" si="130"/>
        <v>Values 12036</v>
      </c>
      <c r="D4012" t="str">
        <f t="shared" si="130"/>
        <v>Values 16048</v>
      </c>
      <c r="E4012" t="str">
        <f t="shared" si="130"/>
        <v>Values 20060</v>
      </c>
    </row>
    <row r="4013" spans="1:5" x14ac:dyDescent="0.25">
      <c r="A4013" s="2">
        <f t="shared" si="129"/>
        <v>47153</v>
      </c>
      <c r="B4013" t="str">
        <f t="shared" si="130"/>
        <v>Values 8026</v>
      </c>
      <c r="C4013" t="str">
        <f t="shared" si="130"/>
        <v>Values 12039</v>
      </c>
      <c r="D4013" t="str">
        <f t="shared" si="130"/>
        <v>Values 16052</v>
      </c>
      <c r="E4013" t="str">
        <f t="shared" si="130"/>
        <v>Values 20065</v>
      </c>
    </row>
    <row r="4014" spans="1:5" x14ac:dyDescent="0.25">
      <c r="A4014" s="2">
        <f t="shared" si="129"/>
        <v>47154</v>
      </c>
      <c r="B4014" t="str">
        <f t="shared" si="130"/>
        <v>Values 8028</v>
      </c>
      <c r="C4014" t="str">
        <f t="shared" si="130"/>
        <v>Values 12042</v>
      </c>
      <c r="D4014" t="str">
        <f t="shared" si="130"/>
        <v>Values 16056</v>
      </c>
      <c r="E4014" t="str">
        <f t="shared" si="130"/>
        <v>Values 20070</v>
      </c>
    </row>
    <row r="4015" spans="1:5" x14ac:dyDescent="0.25">
      <c r="A4015" s="2">
        <f t="shared" si="129"/>
        <v>47155</v>
      </c>
      <c r="B4015" t="str">
        <f t="shared" si="130"/>
        <v>Values 8030</v>
      </c>
      <c r="C4015" t="str">
        <f t="shared" si="130"/>
        <v>Values 12045</v>
      </c>
      <c r="D4015" t="str">
        <f t="shared" si="130"/>
        <v>Values 16060</v>
      </c>
      <c r="E4015" t="str">
        <f t="shared" si="130"/>
        <v>Values 20075</v>
      </c>
    </row>
    <row r="4016" spans="1:5" x14ac:dyDescent="0.25">
      <c r="A4016" s="2">
        <f t="shared" si="129"/>
        <v>47156</v>
      </c>
      <c r="B4016" t="str">
        <f t="shared" si="130"/>
        <v>Values 8032</v>
      </c>
      <c r="C4016" t="str">
        <f t="shared" si="130"/>
        <v>Values 12048</v>
      </c>
      <c r="D4016" t="str">
        <f t="shared" si="130"/>
        <v>Values 16064</v>
      </c>
      <c r="E4016" t="str">
        <f t="shared" si="130"/>
        <v>Values 20080</v>
      </c>
    </row>
    <row r="4017" spans="1:5" x14ac:dyDescent="0.25">
      <c r="A4017" s="2">
        <f t="shared" si="129"/>
        <v>47157</v>
      </c>
      <c r="B4017" t="str">
        <f t="shared" si="130"/>
        <v>Values 8034</v>
      </c>
      <c r="C4017" t="str">
        <f t="shared" si="130"/>
        <v>Values 12051</v>
      </c>
      <c r="D4017" t="str">
        <f t="shared" si="130"/>
        <v>Values 16068</v>
      </c>
      <c r="E4017" t="str">
        <f t="shared" si="130"/>
        <v>Values 20085</v>
      </c>
    </row>
    <row r="4018" spans="1:5" x14ac:dyDescent="0.25">
      <c r="A4018" s="2">
        <f t="shared" si="129"/>
        <v>47158</v>
      </c>
      <c r="B4018" t="str">
        <f t="shared" si="130"/>
        <v>Values 8036</v>
      </c>
      <c r="C4018" t="str">
        <f t="shared" si="130"/>
        <v>Values 12054</v>
      </c>
      <c r="D4018" t="str">
        <f t="shared" si="130"/>
        <v>Values 16072</v>
      </c>
      <c r="E4018" t="str">
        <f t="shared" si="130"/>
        <v>Values 20090</v>
      </c>
    </row>
    <row r="4019" spans="1:5" x14ac:dyDescent="0.25">
      <c r="A4019" s="2">
        <f t="shared" si="129"/>
        <v>47159</v>
      </c>
      <c r="B4019" t="str">
        <f t="shared" si="130"/>
        <v>Values 8038</v>
      </c>
      <c r="C4019" t="str">
        <f t="shared" si="130"/>
        <v>Values 12057</v>
      </c>
      <c r="D4019" t="str">
        <f t="shared" si="130"/>
        <v>Values 16076</v>
      </c>
      <c r="E4019" t="str">
        <f t="shared" si="130"/>
        <v>Values 20095</v>
      </c>
    </row>
    <row r="4020" spans="1:5" x14ac:dyDescent="0.25">
      <c r="A4020" s="2">
        <f t="shared" si="129"/>
        <v>47160</v>
      </c>
      <c r="B4020" t="str">
        <f t="shared" si="130"/>
        <v>Values 8040</v>
      </c>
      <c r="C4020" t="str">
        <f t="shared" si="130"/>
        <v>Values 12060</v>
      </c>
      <c r="D4020" t="str">
        <f t="shared" si="130"/>
        <v>Values 16080</v>
      </c>
      <c r="E4020" t="str">
        <f t="shared" si="130"/>
        <v>Values 20100</v>
      </c>
    </row>
    <row r="4021" spans="1:5" x14ac:dyDescent="0.25">
      <c r="A4021" s="2">
        <f t="shared" si="129"/>
        <v>47161</v>
      </c>
      <c r="B4021" t="str">
        <f t="shared" si="130"/>
        <v>Values 8042</v>
      </c>
      <c r="C4021" t="str">
        <f t="shared" si="130"/>
        <v>Values 12063</v>
      </c>
      <c r="D4021" t="str">
        <f t="shared" si="130"/>
        <v>Values 16084</v>
      </c>
      <c r="E4021" t="str">
        <f t="shared" si="130"/>
        <v>Values 20105</v>
      </c>
    </row>
    <row r="4022" spans="1:5" x14ac:dyDescent="0.25">
      <c r="A4022" s="2">
        <f t="shared" si="129"/>
        <v>47162</v>
      </c>
      <c r="B4022" t="str">
        <f t="shared" si="130"/>
        <v>Values 8044</v>
      </c>
      <c r="C4022" t="str">
        <f t="shared" si="130"/>
        <v>Values 12066</v>
      </c>
      <c r="D4022" t="str">
        <f t="shared" si="130"/>
        <v>Values 16088</v>
      </c>
      <c r="E4022" t="str">
        <f t="shared" si="130"/>
        <v>Values 20110</v>
      </c>
    </row>
    <row r="4023" spans="1:5" x14ac:dyDescent="0.25">
      <c r="A4023" s="2">
        <f t="shared" si="129"/>
        <v>47163</v>
      </c>
      <c r="B4023" t="str">
        <f t="shared" si="130"/>
        <v>Values 8046</v>
      </c>
      <c r="C4023" t="str">
        <f t="shared" si="130"/>
        <v>Values 12069</v>
      </c>
      <c r="D4023" t="str">
        <f t="shared" si="130"/>
        <v>Values 16092</v>
      </c>
      <c r="E4023" t="str">
        <f t="shared" si="130"/>
        <v>Values 20115</v>
      </c>
    </row>
    <row r="4024" spans="1:5" x14ac:dyDescent="0.25">
      <c r="A4024" s="2">
        <f t="shared" si="129"/>
        <v>47164</v>
      </c>
      <c r="B4024" t="str">
        <f t="shared" si="130"/>
        <v>Values 8048</v>
      </c>
      <c r="C4024" t="str">
        <f t="shared" si="130"/>
        <v>Values 12072</v>
      </c>
      <c r="D4024" t="str">
        <f t="shared" si="130"/>
        <v>Values 16096</v>
      </c>
      <c r="E4024" t="str">
        <f t="shared" si="130"/>
        <v>Values 20120</v>
      </c>
    </row>
    <row r="4025" spans="1:5" x14ac:dyDescent="0.25">
      <c r="A4025" s="2">
        <f t="shared" si="129"/>
        <v>47165</v>
      </c>
      <c r="B4025" t="str">
        <f t="shared" si="130"/>
        <v>Values 8050</v>
      </c>
      <c r="C4025" t="str">
        <f t="shared" si="130"/>
        <v>Values 12075</v>
      </c>
      <c r="D4025" t="str">
        <f t="shared" si="130"/>
        <v>Values 16100</v>
      </c>
      <c r="E4025" t="str">
        <f t="shared" si="130"/>
        <v>Values 20125</v>
      </c>
    </row>
    <row r="4026" spans="1:5" x14ac:dyDescent="0.25">
      <c r="A4026" s="2">
        <f t="shared" si="129"/>
        <v>47166</v>
      </c>
      <c r="B4026" t="str">
        <f t="shared" si="130"/>
        <v>Values 8052</v>
      </c>
      <c r="C4026" t="str">
        <f t="shared" si="130"/>
        <v>Values 12078</v>
      </c>
      <c r="D4026" t="str">
        <f t="shared" si="130"/>
        <v>Values 16104</v>
      </c>
      <c r="E4026" t="str">
        <f t="shared" si="130"/>
        <v>Values 20130</v>
      </c>
    </row>
    <row r="4027" spans="1:5" x14ac:dyDescent="0.25">
      <c r="A4027" s="2">
        <f t="shared" si="129"/>
        <v>47167</v>
      </c>
      <c r="B4027" t="str">
        <f t="shared" si="130"/>
        <v>Values 8054</v>
      </c>
      <c r="C4027" t="str">
        <f t="shared" si="130"/>
        <v>Values 12081</v>
      </c>
      <c r="D4027" t="str">
        <f t="shared" si="130"/>
        <v>Values 16108</v>
      </c>
      <c r="E4027" t="str">
        <f t="shared" si="130"/>
        <v>Values 20135</v>
      </c>
    </row>
    <row r="4028" spans="1:5" x14ac:dyDescent="0.25">
      <c r="A4028" s="2">
        <f t="shared" si="129"/>
        <v>47168</v>
      </c>
      <c r="B4028" t="str">
        <f t="shared" si="130"/>
        <v>Values 8056</v>
      </c>
      <c r="C4028" t="str">
        <f t="shared" si="130"/>
        <v>Values 12084</v>
      </c>
      <c r="D4028" t="str">
        <f t="shared" si="130"/>
        <v>Values 16112</v>
      </c>
      <c r="E4028" t="str">
        <f t="shared" si="130"/>
        <v>Values 20140</v>
      </c>
    </row>
    <row r="4029" spans="1:5" x14ac:dyDescent="0.25">
      <c r="A4029" s="2">
        <f t="shared" si="129"/>
        <v>47169</v>
      </c>
      <c r="B4029" t="str">
        <f t="shared" si="130"/>
        <v>Values 8058</v>
      </c>
      <c r="C4029" t="str">
        <f t="shared" si="130"/>
        <v>Values 12087</v>
      </c>
      <c r="D4029" t="str">
        <f t="shared" si="130"/>
        <v>Values 16116</v>
      </c>
      <c r="E4029" t="str">
        <f t="shared" si="130"/>
        <v>Values 20145</v>
      </c>
    </row>
    <row r="4030" spans="1:5" x14ac:dyDescent="0.25">
      <c r="A4030" s="2">
        <f t="shared" si="129"/>
        <v>47170</v>
      </c>
      <c r="B4030" t="str">
        <f t="shared" si="130"/>
        <v>Values 8060</v>
      </c>
      <c r="C4030" t="str">
        <f t="shared" si="130"/>
        <v>Values 12090</v>
      </c>
      <c r="D4030" t="str">
        <f t="shared" si="130"/>
        <v>Values 16120</v>
      </c>
      <c r="E4030" t="str">
        <f t="shared" si="130"/>
        <v>Values 20150</v>
      </c>
    </row>
    <row r="4031" spans="1:5" x14ac:dyDescent="0.25">
      <c r="A4031" s="2">
        <f t="shared" si="129"/>
        <v>47171</v>
      </c>
      <c r="B4031" t="str">
        <f t="shared" si="130"/>
        <v>Values 8062</v>
      </c>
      <c r="C4031" t="str">
        <f t="shared" si="130"/>
        <v>Values 12093</v>
      </c>
      <c r="D4031" t="str">
        <f t="shared" si="130"/>
        <v>Values 16124</v>
      </c>
      <c r="E4031" t="str">
        <f t="shared" si="130"/>
        <v>Values 20155</v>
      </c>
    </row>
    <row r="4032" spans="1:5" x14ac:dyDescent="0.25">
      <c r="A4032" s="2">
        <f t="shared" si="129"/>
        <v>47172</v>
      </c>
      <c r="B4032" t="str">
        <f t="shared" si="130"/>
        <v>Values 8064</v>
      </c>
      <c r="C4032" t="str">
        <f t="shared" si="130"/>
        <v>Values 12096</v>
      </c>
      <c r="D4032" t="str">
        <f t="shared" si="130"/>
        <v>Values 16128</v>
      </c>
      <c r="E4032" t="str">
        <f t="shared" si="130"/>
        <v>Values 20160</v>
      </c>
    </row>
    <row r="4033" spans="1:5" x14ac:dyDescent="0.25">
      <c r="A4033" s="2">
        <f t="shared" si="129"/>
        <v>47173</v>
      </c>
      <c r="B4033" t="str">
        <f t="shared" si="130"/>
        <v>Values 8066</v>
      </c>
      <c r="C4033" t="str">
        <f t="shared" si="130"/>
        <v>Values 12099</v>
      </c>
      <c r="D4033" t="str">
        <f t="shared" si="130"/>
        <v>Values 16132</v>
      </c>
      <c r="E4033" t="str">
        <f t="shared" si="130"/>
        <v>Values 20165</v>
      </c>
    </row>
    <row r="4034" spans="1:5" x14ac:dyDescent="0.25">
      <c r="A4034" s="2">
        <f t="shared" si="129"/>
        <v>47174</v>
      </c>
      <c r="B4034" t="str">
        <f t="shared" si="130"/>
        <v>Values 8068</v>
      </c>
      <c r="C4034" t="str">
        <f t="shared" si="130"/>
        <v>Values 12102</v>
      </c>
      <c r="D4034" t="str">
        <f t="shared" si="130"/>
        <v>Values 16136</v>
      </c>
      <c r="E4034" t="str">
        <f t="shared" si="130"/>
        <v>Values 20170</v>
      </c>
    </row>
    <row r="4035" spans="1:5" x14ac:dyDescent="0.25">
      <c r="A4035" s="2">
        <f t="shared" si="129"/>
        <v>47175</v>
      </c>
      <c r="B4035" t="str">
        <f t="shared" si="130"/>
        <v>Values 8070</v>
      </c>
      <c r="C4035" t="str">
        <f t="shared" si="130"/>
        <v>Values 12105</v>
      </c>
      <c r="D4035" t="str">
        <f t="shared" si="130"/>
        <v>Values 16140</v>
      </c>
      <c r="E4035" t="str">
        <f t="shared" si="130"/>
        <v>Values 20175</v>
      </c>
    </row>
    <row r="4036" spans="1:5" x14ac:dyDescent="0.25">
      <c r="A4036" s="2">
        <f t="shared" si="129"/>
        <v>47176</v>
      </c>
      <c r="B4036" t="str">
        <f t="shared" si="130"/>
        <v>Values 8072</v>
      </c>
      <c r="C4036" t="str">
        <f t="shared" si="130"/>
        <v>Values 12108</v>
      </c>
      <c r="D4036" t="str">
        <f t="shared" si="130"/>
        <v>Values 16144</v>
      </c>
      <c r="E4036" t="str">
        <f t="shared" si="130"/>
        <v>Values 20180</v>
      </c>
    </row>
    <row r="4037" spans="1:5" x14ac:dyDescent="0.25">
      <c r="A4037" s="2">
        <f t="shared" si="129"/>
        <v>47177</v>
      </c>
      <c r="B4037" t="str">
        <f t="shared" si="130"/>
        <v>Values 8074</v>
      </c>
      <c r="C4037" t="str">
        <f t="shared" si="130"/>
        <v>Values 12111</v>
      </c>
      <c r="D4037" t="str">
        <f t="shared" si="130"/>
        <v>Values 16148</v>
      </c>
      <c r="E4037" t="str">
        <f t="shared" si="130"/>
        <v>Values 20185</v>
      </c>
    </row>
    <row r="4038" spans="1:5" x14ac:dyDescent="0.25">
      <c r="A4038" s="2">
        <f t="shared" si="129"/>
        <v>47178</v>
      </c>
      <c r="B4038" t="str">
        <f t="shared" si="130"/>
        <v>Values 8076</v>
      </c>
      <c r="C4038" t="str">
        <f t="shared" si="130"/>
        <v>Values 12114</v>
      </c>
      <c r="D4038" t="str">
        <f t="shared" si="130"/>
        <v>Values 16152</v>
      </c>
      <c r="E4038" t="str">
        <f t="shared" si="130"/>
        <v>Values 20190</v>
      </c>
    </row>
    <row r="4039" spans="1:5" x14ac:dyDescent="0.25">
      <c r="A4039" s="2">
        <f t="shared" si="129"/>
        <v>47179</v>
      </c>
      <c r="B4039" t="str">
        <f t="shared" si="130"/>
        <v>Values 8078</v>
      </c>
      <c r="C4039" t="str">
        <f t="shared" si="130"/>
        <v>Values 12117</v>
      </c>
      <c r="D4039" t="str">
        <f t="shared" si="130"/>
        <v>Values 16156</v>
      </c>
      <c r="E4039" t="str">
        <f t="shared" si="130"/>
        <v>Values 20195</v>
      </c>
    </row>
    <row r="4040" spans="1:5" x14ac:dyDescent="0.25">
      <c r="A4040" s="2">
        <f t="shared" si="129"/>
        <v>47180</v>
      </c>
      <c r="B4040" t="str">
        <f t="shared" si="130"/>
        <v>Values 8080</v>
      </c>
      <c r="C4040" t="str">
        <f t="shared" si="130"/>
        <v>Values 12120</v>
      </c>
      <c r="D4040" t="str">
        <f t="shared" si="130"/>
        <v>Values 16160</v>
      </c>
      <c r="E4040" t="str">
        <f t="shared" si="130"/>
        <v>Values 20200</v>
      </c>
    </row>
    <row r="4041" spans="1:5" x14ac:dyDescent="0.25">
      <c r="A4041" s="2">
        <f t="shared" si="129"/>
        <v>47181</v>
      </c>
      <c r="B4041" t="str">
        <f t="shared" si="130"/>
        <v>Values 8082</v>
      </c>
      <c r="C4041" t="str">
        <f t="shared" si="130"/>
        <v>Values 12123</v>
      </c>
      <c r="D4041" t="str">
        <f t="shared" si="130"/>
        <v>Values 16164</v>
      </c>
      <c r="E4041" t="str">
        <f t="shared" si="130"/>
        <v>Values 20205</v>
      </c>
    </row>
    <row r="4042" spans="1:5" x14ac:dyDescent="0.25">
      <c r="A4042" s="2">
        <f t="shared" si="129"/>
        <v>47182</v>
      </c>
      <c r="B4042" t="str">
        <f t="shared" si="130"/>
        <v>Values 8084</v>
      </c>
      <c r="C4042" t="str">
        <f t="shared" si="130"/>
        <v>Values 12126</v>
      </c>
      <c r="D4042" t="str">
        <f t="shared" si="130"/>
        <v>Values 16168</v>
      </c>
      <c r="E4042" t="str">
        <f t="shared" si="130"/>
        <v>Values 20210</v>
      </c>
    </row>
    <row r="4043" spans="1:5" x14ac:dyDescent="0.25">
      <c r="A4043" s="2">
        <f t="shared" si="129"/>
        <v>47183</v>
      </c>
      <c r="B4043" t="str">
        <f t="shared" si="130"/>
        <v>Values 8086</v>
      </c>
      <c r="C4043" t="str">
        <f t="shared" si="130"/>
        <v>Values 12129</v>
      </c>
      <c r="D4043" t="str">
        <f t="shared" si="130"/>
        <v>Values 16172</v>
      </c>
      <c r="E4043" t="str">
        <f t="shared" si="130"/>
        <v>Values 20215</v>
      </c>
    </row>
    <row r="4044" spans="1:5" x14ac:dyDescent="0.25">
      <c r="A4044" s="2">
        <f t="shared" si="129"/>
        <v>47184</v>
      </c>
      <c r="B4044" t="str">
        <f t="shared" si="130"/>
        <v>Values 8088</v>
      </c>
      <c r="C4044" t="str">
        <f t="shared" si="130"/>
        <v>Values 12132</v>
      </c>
      <c r="D4044" t="str">
        <f t="shared" si="130"/>
        <v>Values 16176</v>
      </c>
      <c r="E4044" t="str">
        <f t="shared" si="130"/>
        <v>Values 20220</v>
      </c>
    </row>
    <row r="4045" spans="1:5" x14ac:dyDescent="0.25">
      <c r="A4045" s="2">
        <f t="shared" si="129"/>
        <v>47185</v>
      </c>
      <c r="B4045" t="str">
        <f t="shared" si="130"/>
        <v>Values 8090</v>
      </c>
      <c r="C4045" t="str">
        <f t="shared" si="130"/>
        <v>Values 12135</v>
      </c>
      <c r="D4045" t="str">
        <f t="shared" si="130"/>
        <v>Values 16180</v>
      </c>
      <c r="E4045" t="str">
        <f t="shared" si="130"/>
        <v>Values 20225</v>
      </c>
    </row>
    <row r="4046" spans="1:5" x14ac:dyDescent="0.25">
      <c r="A4046" s="2">
        <f t="shared" si="129"/>
        <v>47186</v>
      </c>
      <c r="B4046" t="str">
        <f t="shared" si="130"/>
        <v>Values 8092</v>
      </c>
      <c r="C4046" t="str">
        <f t="shared" si="130"/>
        <v>Values 12138</v>
      </c>
      <c r="D4046" t="str">
        <f t="shared" si="130"/>
        <v>Values 16184</v>
      </c>
      <c r="E4046" t="str">
        <f t="shared" si="130"/>
        <v>Values 20230</v>
      </c>
    </row>
    <row r="4047" spans="1:5" x14ac:dyDescent="0.25">
      <c r="A4047" s="2">
        <f t="shared" si="129"/>
        <v>47187</v>
      </c>
      <c r="B4047" t="str">
        <f t="shared" si="130"/>
        <v>Values 8094</v>
      </c>
      <c r="C4047" t="str">
        <f t="shared" si="130"/>
        <v>Values 12141</v>
      </c>
      <c r="D4047" t="str">
        <f t="shared" si="130"/>
        <v>Values 16188</v>
      </c>
      <c r="E4047" t="str">
        <f t="shared" si="130"/>
        <v>Values 20235</v>
      </c>
    </row>
    <row r="4048" spans="1:5" x14ac:dyDescent="0.25">
      <c r="A4048" s="2">
        <f t="shared" si="129"/>
        <v>47188</v>
      </c>
      <c r="B4048" t="str">
        <f t="shared" si="130"/>
        <v>Values 8096</v>
      </c>
      <c r="C4048" t="str">
        <f t="shared" si="130"/>
        <v>Values 12144</v>
      </c>
      <c r="D4048" t="str">
        <f t="shared" si="130"/>
        <v>Values 16192</v>
      </c>
      <c r="E4048" t="str">
        <f t="shared" si="130"/>
        <v>Values 20240</v>
      </c>
    </row>
    <row r="4049" spans="1:5" x14ac:dyDescent="0.25">
      <c r="A4049" s="2">
        <f t="shared" si="129"/>
        <v>47189</v>
      </c>
      <c r="B4049" t="str">
        <f t="shared" si="130"/>
        <v>Values 8098</v>
      </c>
      <c r="C4049" t="str">
        <f t="shared" si="130"/>
        <v>Values 12147</v>
      </c>
      <c r="D4049" t="str">
        <f t="shared" si="130"/>
        <v>Values 16196</v>
      </c>
      <c r="E4049" t="str">
        <f t="shared" si="130"/>
        <v>Values 20245</v>
      </c>
    </row>
    <row r="4050" spans="1:5" x14ac:dyDescent="0.25">
      <c r="A4050" s="2">
        <f t="shared" si="129"/>
        <v>47190</v>
      </c>
      <c r="B4050" t="str">
        <f t="shared" si="130"/>
        <v>Values 8100</v>
      </c>
      <c r="C4050" t="str">
        <f t="shared" si="130"/>
        <v>Values 12150</v>
      </c>
      <c r="D4050" t="str">
        <f t="shared" si="130"/>
        <v>Values 16200</v>
      </c>
      <c r="E4050" t="str">
        <f t="shared" si="130"/>
        <v>Values 20250</v>
      </c>
    </row>
    <row r="4051" spans="1:5" x14ac:dyDescent="0.25">
      <c r="A4051" s="2">
        <f t="shared" si="129"/>
        <v>47191</v>
      </c>
      <c r="B4051" t="str">
        <f t="shared" si="130"/>
        <v>Values 8102</v>
      </c>
      <c r="C4051" t="str">
        <f t="shared" si="130"/>
        <v>Values 12153</v>
      </c>
      <c r="D4051" t="str">
        <f t="shared" si="130"/>
        <v>Values 16204</v>
      </c>
      <c r="E4051" t="str">
        <f t="shared" si="130"/>
        <v>Values 20255</v>
      </c>
    </row>
    <row r="4052" spans="1:5" x14ac:dyDescent="0.25">
      <c r="A4052" s="2">
        <f t="shared" si="129"/>
        <v>47192</v>
      </c>
      <c r="B4052" t="str">
        <f t="shared" si="130"/>
        <v>Values 8104</v>
      </c>
      <c r="C4052" t="str">
        <f t="shared" si="130"/>
        <v>Values 12156</v>
      </c>
      <c r="D4052" t="str">
        <f t="shared" si="130"/>
        <v>Values 16208</v>
      </c>
      <c r="E4052" t="str">
        <f t="shared" si="130"/>
        <v>Values 20260</v>
      </c>
    </row>
    <row r="4053" spans="1:5" x14ac:dyDescent="0.25">
      <c r="A4053" s="2">
        <f t="shared" si="129"/>
        <v>47193</v>
      </c>
      <c r="B4053" t="str">
        <f t="shared" si="130"/>
        <v>Values 8106</v>
      </c>
      <c r="C4053" t="str">
        <f t="shared" si="130"/>
        <v>Values 12159</v>
      </c>
      <c r="D4053" t="str">
        <f t="shared" si="130"/>
        <v>Values 16212</v>
      </c>
      <c r="E4053" t="str">
        <f t="shared" si="130"/>
        <v>Values 20265</v>
      </c>
    </row>
    <row r="4054" spans="1:5" x14ac:dyDescent="0.25">
      <c r="A4054" s="2">
        <f t="shared" si="129"/>
        <v>47194</v>
      </c>
      <c r="B4054" t="str">
        <f t="shared" si="130"/>
        <v>Values 8108</v>
      </c>
      <c r="C4054" t="str">
        <f t="shared" si="130"/>
        <v>Values 12162</v>
      </c>
      <c r="D4054" t="str">
        <f t="shared" si="130"/>
        <v>Values 16216</v>
      </c>
      <c r="E4054" t="str">
        <f t="shared" si="130"/>
        <v>Values 20270</v>
      </c>
    </row>
    <row r="4055" spans="1:5" x14ac:dyDescent="0.25">
      <c r="A4055" s="2">
        <f t="shared" ref="A4055:A4118" si="131">A4054+1</f>
        <v>47195</v>
      </c>
      <c r="B4055" t="str">
        <f t="shared" si="130"/>
        <v>Values 8110</v>
      </c>
      <c r="C4055" t="str">
        <f t="shared" si="130"/>
        <v>Values 12165</v>
      </c>
      <c r="D4055" t="str">
        <f t="shared" si="130"/>
        <v>Values 16220</v>
      </c>
      <c r="E4055" t="str">
        <f t="shared" si="130"/>
        <v>Values 20275</v>
      </c>
    </row>
    <row r="4056" spans="1:5" x14ac:dyDescent="0.25">
      <c r="A4056" s="2">
        <f t="shared" si="131"/>
        <v>47196</v>
      </c>
      <c r="B4056" t="str">
        <f t="shared" si="130"/>
        <v>Values 8112</v>
      </c>
      <c r="C4056" t="str">
        <f t="shared" si="130"/>
        <v>Values 12168</v>
      </c>
      <c r="D4056" t="str">
        <f t="shared" si="130"/>
        <v>Values 16224</v>
      </c>
      <c r="E4056" t="str">
        <f t="shared" si="130"/>
        <v>Values 20280</v>
      </c>
    </row>
    <row r="4057" spans="1:5" x14ac:dyDescent="0.25">
      <c r="A4057" s="2">
        <f t="shared" si="131"/>
        <v>47197</v>
      </c>
      <c r="B4057" t="str">
        <f t="shared" si="130"/>
        <v>Values 8114</v>
      </c>
      <c r="C4057" t="str">
        <f t="shared" si="130"/>
        <v>Values 12171</v>
      </c>
      <c r="D4057" t="str">
        <f t="shared" si="130"/>
        <v>Values 16228</v>
      </c>
      <c r="E4057" t="str">
        <f t="shared" si="130"/>
        <v>Values 20285</v>
      </c>
    </row>
    <row r="4058" spans="1:5" x14ac:dyDescent="0.25">
      <c r="A4058" s="2">
        <f t="shared" si="131"/>
        <v>47198</v>
      </c>
      <c r="B4058" t="str">
        <f t="shared" si="130"/>
        <v>Values 8116</v>
      </c>
      <c r="C4058" t="str">
        <f t="shared" si="130"/>
        <v>Values 12174</v>
      </c>
      <c r="D4058" t="str">
        <f t="shared" si="130"/>
        <v>Values 16232</v>
      </c>
      <c r="E4058" t="str">
        <f t="shared" si="130"/>
        <v>Values 20290</v>
      </c>
    </row>
    <row r="4059" spans="1:5" x14ac:dyDescent="0.25">
      <c r="A4059" s="2">
        <f t="shared" si="131"/>
        <v>47199</v>
      </c>
      <c r="B4059" t="str">
        <f t="shared" si="130"/>
        <v>Values 8118</v>
      </c>
      <c r="C4059" t="str">
        <f t="shared" si="130"/>
        <v>Values 12177</v>
      </c>
      <c r="D4059" t="str">
        <f t="shared" si="130"/>
        <v>Values 16236</v>
      </c>
      <c r="E4059" t="str">
        <f t="shared" si="130"/>
        <v>Values 20295</v>
      </c>
    </row>
    <row r="4060" spans="1:5" x14ac:dyDescent="0.25">
      <c r="A4060" s="2">
        <f t="shared" si="131"/>
        <v>47200</v>
      </c>
      <c r="B4060" t="str">
        <f t="shared" ref="B4060:E4123" si="132">"Values " &amp; ROW() * COLUMN()</f>
        <v>Values 8120</v>
      </c>
      <c r="C4060" t="str">
        <f t="shared" si="132"/>
        <v>Values 12180</v>
      </c>
      <c r="D4060" t="str">
        <f t="shared" si="132"/>
        <v>Values 16240</v>
      </c>
      <c r="E4060" t="str">
        <f t="shared" si="132"/>
        <v>Values 20300</v>
      </c>
    </row>
    <row r="4061" spans="1:5" x14ac:dyDescent="0.25">
      <c r="A4061" s="2">
        <f t="shared" si="131"/>
        <v>47201</v>
      </c>
      <c r="B4061" t="str">
        <f t="shared" si="132"/>
        <v>Values 8122</v>
      </c>
      <c r="C4061" t="str">
        <f t="shared" si="132"/>
        <v>Values 12183</v>
      </c>
      <c r="D4061" t="str">
        <f t="shared" si="132"/>
        <v>Values 16244</v>
      </c>
      <c r="E4061" t="str">
        <f t="shared" si="132"/>
        <v>Values 20305</v>
      </c>
    </row>
    <row r="4062" spans="1:5" x14ac:dyDescent="0.25">
      <c r="A4062" s="2">
        <f t="shared" si="131"/>
        <v>47202</v>
      </c>
      <c r="B4062" t="str">
        <f t="shared" si="132"/>
        <v>Values 8124</v>
      </c>
      <c r="C4062" t="str">
        <f t="shared" si="132"/>
        <v>Values 12186</v>
      </c>
      <c r="D4062" t="str">
        <f t="shared" si="132"/>
        <v>Values 16248</v>
      </c>
      <c r="E4062" t="str">
        <f t="shared" si="132"/>
        <v>Values 20310</v>
      </c>
    </row>
    <row r="4063" spans="1:5" x14ac:dyDescent="0.25">
      <c r="A4063" s="2">
        <f t="shared" si="131"/>
        <v>47203</v>
      </c>
      <c r="B4063" t="str">
        <f t="shared" si="132"/>
        <v>Values 8126</v>
      </c>
      <c r="C4063" t="str">
        <f t="shared" si="132"/>
        <v>Values 12189</v>
      </c>
      <c r="D4063" t="str">
        <f t="shared" si="132"/>
        <v>Values 16252</v>
      </c>
      <c r="E4063" t="str">
        <f t="shared" si="132"/>
        <v>Values 20315</v>
      </c>
    </row>
    <row r="4064" spans="1:5" x14ac:dyDescent="0.25">
      <c r="A4064" s="2">
        <f t="shared" si="131"/>
        <v>47204</v>
      </c>
      <c r="B4064" t="str">
        <f t="shared" si="132"/>
        <v>Values 8128</v>
      </c>
      <c r="C4064" t="str">
        <f t="shared" si="132"/>
        <v>Values 12192</v>
      </c>
      <c r="D4064" t="str">
        <f t="shared" si="132"/>
        <v>Values 16256</v>
      </c>
      <c r="E4064" t="str">
        <f t="shared" si="132"/>
        <v>Values 20320</v>
      </c>
    </row>
    <row r="4065" spans="1:5" x14ac:dyDescent="0.25">
      <c r="A4065" s="2">
        <f t="shared" si="131"/>
        <v>47205</v>
      </c>
      <c r="B4065" t="str">
        <f t="shared" si="132"/>
        <v>Values 8130</v>
      </c>
      <c r="C4065" t="str">
        <f t="shared" si="132"/>
        <v>Values 12195</v>
      </c>
      <c r="D4065" t="str">
        <f t="shared" si="132"/>
        <v>Values 16260</v>
      </c>
      <c r="E4065" t="str">
        <f t="shared" si="132"/>
        <v>Values 20325</v>
      </c>
    </row>
    <row r="4066" spans="1:5" x14ac:dyDescent="0.25">
      <c r="A4066" s="2">
        <f t="shared" si="131"/>
        <v>47206</v>
      </c>
      <c r="B4066" t="str">
        <f t="shared" si="132"/>
        <v>Values 8132</v>
      </c>
      <c r="C4066" t="str">
        <f t="shared" si="132"/>
        <v>Values 12198</v>
      </c>
      <c r="D4066" t="str">
        <f t="shared" si="132"/>
        <v>Values 16264</v>
      </c>
      <c r="E4066" t="str">
        <f t="shared" si="132"/>
        <v>Values 20330</v>
      </c>
    </row>
    <row r="4067" spans="1:5" x14ac:dyDescent="0.25">
      <c r="A4067" s="2">
        <f t="shared" si="131"/>
        <v>47207</v>
      </c>
      <c r="B4067" t="str">
        <f t="shared" si="132"/>
        <v>Values 8134</v>
      </c>
      <c r="C4067" t="str">
        <f t="shared" si="132"/>
        <v>Values 12201</v>
      </c>
      <c r="D4067" t="str">
        <f t="shared" si="132"/>
        <v>Values 16268</v>
      </c>
      <c r="E4067" t="str">
        <f t="shared" si="132"/>
        <v>Values 20335</v>
      </c>
    </row>
    <row r="4068" spans="1:5" x14ac:dyDescent="0.25">
      <c r="A4068" s="2">
        <f t="shared" si="131"/>
        <v>47208</v>
      </c>
      <c r="B4068" t="str">
        <f t="shared" si="132"/>
        <v>Values 8136</v>
      </c>
      <c r="C4068" t="str">
        <f t="shared" si="132"/>
        <v>Values 12204</v>
      </c>
      <c r="D4068" t="str">
        <f t="shared" si="132"/>
        <v>Values 16272</v>
      </c>
      <c r="E4068" t="str">
        <f t="shared" si="132"/>
        <v>Values 20340</v>
      </c>
    </row>
    <row r="4069" spans="1:5" x14ac:dyDescent="0.25">
      <c r="A4069" s="2">
        <f t="shared" si="131"/>
        <v>47209</v>
      </c>
      <c r="B4069" t="str">
        <f t="shared" si="132"/>
        <v>Values 8138</v>
      </c>
      <c r="C4069" t="str">
        <f t="shared" si="132"/>
        <v>Values 12207</v>
      </c>
      <c r="D4069" t="str">
        <f t="shared" si="132"/>
        <v>Values 16276</v>
      </c>
      <c r="E4069" t="str">
        <f t="shared" si="132"/>
        <v>Values 20345</v>
      </c>
    </row>
    <row r="4070" spans="1:5" x14ac:dyDescent="0.25">
      <c r="A4070" s="2">
        <f t="shared" si="131"/>
        <v>47210</v>
      </c>
      <c r="B4070" t="str">
        <f t="shared" si="132"/>
        <v>Values 8140</v>
      </c>
      <c r="C4070" t="str">
        <f t="shared" si="132"/>
        <v>Values 12210</v>
      </c>
      <c r="D4070" t="str">
        <f t="shared" si="132"/>
        <v>Values 16280</v>
      </c>
      <c r="E4070" t="str">
        <f t="shared" si="132"/>
        <v>Values 20350</v>
      </c>
    </row>
    <row r="4071" spans="1:5" x14ac:dyDescent="0.25">
      <c r="A4071" s="2">
        <f t="shared" si="131"/>
        <v>47211</v>
      </c>
      <c r="B4071" t="str">
        <f t="shared" si="132"/>
        <v>Values 8142</v>
      </c>
      <c r="C4071" t="str">
        <f t="shared" si="132"/>
        <v>Values 12213</v>
      </c>
      <c r="D4071" t="str">
        <f t="shared" si="132"/>
        <v>Values 16284</v>
      </c>
      <c r="E4071" t="str">
        <f t="shared" si="132"/>
        <v>Values 20355</v>
      </c>
    </row>
    <row r="4072" spans="1:5" x14ac:dyDescent="0.25">
      <c r="A4072" s="2">
        <f t="shared" si="131"/>
        <v>47212</v>
      </c>
      <c r="B4072" t="str">
        <f t="shared" si="132"/>
        <v>Values 8144</v>
      </c>
      <c r="C4072" t="str">
        <f t="shared" si="132"/>
        <v>Values 12216</v>
      </c>
      <c r="D4072" t="str">
        <f t="shared" si="132"/>
        <v>Values 16288</v>
      </c>
      <c r="E4072" t="str">
        <f t="shared" si="132"/>
        <v>Values 20360</v>
      </c>
    </row>
    <row r="4073" spans="1:5" x14ac:dyDescent="0.25">
      <c r="A4073" s="2">
        <f t="shared" si="131"/>
        <v>47213</v>
      </c>
      <c r="B4073" t="str">
        <f t="shared" si="132"/>
        <v>Values 8146</v>
      </c>
      <c r="C4073" t="str">
        <f t="shared" si="132"/>
        <v>Values 12219</v>
      </c>
      <c r="D4073" t="str">
        <f t="shared" si="132"/>
        <v>Values 16292</v>
      </c>
      <c r="E4073" t="str">
        <f t="shared" si="132"/>
        <v>Values 20365</v>
      </c>
    </row>
    <row r="4074" spans="1:5" x14ac:dyDescent="0.25">
      <c r="A4074" s="2">
        <f t="shared" si="131"/>
        <v>47214</v>
      </c>
      <c r="B4074" t="str">
        <f t="shared" si="132"/>
        <v>Values 8148</v>
      </c>
      <c r="C4074" t="str">
        <f t="shared" si="132"/>
        <v>Values 12222</v>
      </c>
      <c r="D4074" t="str">
        <f t="shared" si="132"/>
        <v>Values 16296</v>
      </c>
      <c r="E4074" t="str">
        <f t="shared" si="132"/>
        <v>Values 20370</v>
      </c>
    </row>
    <row r="4075" spans="1:5" x14ac:dyDescent="0.25">
      <c r="A4075" s="2">
        <f t="shared" si="131"/>
        <v>47215</v>
      </c>
      <c r="B4075" t="str">
        <f t="shared" si="132"/>
        <v>Values 8150</v>
      </c>
      <c r="C4075" t="str">
        <f t="shared" si="132"/>
        <v>Values 12225</v>
      </c>
      <c r="D4075" t="str">
        <f t="shared" si="132"/>
        <v>Values 16300</v>
      </c>
      <c r="E4075" t="str">
        <f t="shared" si="132"/>
        <v>Values 20375</v>
      </c>
    </row>
    <row r="4076" spans="1:5" x14ac:dyDescent="0.25">
      <c r="A4076" s="2">
        <f t="shared" si="131"/>
        <v>47216</v>
      </c>
      <c r="B4076" t="str">
        <f t="shared" si="132"/>
        <v>Values 8152</v>
      </c>
      <c r="C4076" t="str">
        <f t="shared" si="132"/>
        <v>Values 12228</v>
      </c>
      <c r="D4076" t="str">
        <f t="shared" si="132"/>
        <v>Values 16304</v>
      </c>
      <c r="E4076" t="str">
        <f t="shared" si="132"/>
        <v>Values 20380</v>
      </c>
    </row>
    <row r="4077" spans="1:5" x14ac:dyDescent="0.25">
      <c r="A4077" s="2">
        <f t="shared" si="131"/>
        <v>47217</v>
      </c>
      <c r="B4077" t="str">
        <f t="shared" si="132"/>
        <v>Values 8154</v>
      </c>
      <c r="C4077" t="str">
        <f t="shared" si="132"/>
        <v>Values 12231</v>
      </c>
      <c r="D4077" t="str">
        <f t="shared" si="132"/>
        <v>Values 16308</v>
      </c>
      <c r="E4077" t="str">
        <f t="shared" si="132"/>
        <v>Values 20385</v>
      </c>
    </row>
    <row r="4078" spans="1:5" x14ac:dyDescent="0.25">
      <c r="A4078" s="2">
        <f t="shared" si="131"/>
        <v>47218</v>
      </c>
      <c r="B4078" t="str">
        <f t="shared" si="132"/>
        <v>Values 8156</v>
      </c>
      <c r="C4078" t="str">
        <f t="shared" si="132"/>
        <v>Values 12234</v>
      </c>
      <c r="D4078" t="str">
        <f t="shared" si="132"/>
        <v>Values 16312</v>
      </c>
      <c r="E4078" t="str">
        <f t="shared" si="132"/>
        <v>Values 20390</v>
      </c>
    </row>
    <row r="4079" spans="1:5" x14ac:dyDescent="0.25">
      <c r="A4079" s="2">
        <f t="shared" si="131"/>
        <v>47219</v>
      </c>
      <c r="B4079" t="str">
        <f t="shared" si="132"/>
        <v>Values 8158</v>
      </c>
      <c r="C4079" t="str">
        <f t="shared" si="132"/>
        <v>Values 12237</v>
      </c>
      <c r="D4079" t="str">
        <f t="shared" si="132"/>
        <v>Values 16316</v>
      </c>
      <c r="E4079" t="str">
        <f t="shared" si="132"/>
        <v>Values 20395</v>
      </c>
    </row>
    <row r="4080" spans="1:5" x14ac:dyDescent="0.25">
      <c r="A4080" s="2">
        <f t="shared" si="131"/>
        <v>47220</v>
      </c>
      <c r="B4080" t="str">
        <f t="shared" si="132"/>
        <v>Values 8160</v>
      </c>
      <c r="C4080" t="str">
        <f t="shared" si="132"/>
        <v>Values 12240</v>
      </c>
      <c r="D4080" t="str">
        <f t="shared" si="132"/>
        <v>Values 16320</v>
      </c>
      <c r="E4080" t="str">
        <f t="shared" si="132"/>
        <v>Values 20400</v>
      </c>
    </row>
    <row r="4081" spans="1:5" x14ac:dyDescent="0.25">
      <c r="A4081" s="2">
        <f t="shared" si="131"/>
        <v>47221</v>
      </c>
      <c r="B4081" t="str">
        <f t="shared" si="132"/>
        <v>Values 8162</v>
      </c>
      <c r="C4081" t="str">
        <f t="shared" si="132"/>
        <v>Values 12243</v>
      </c>
      <c r="D4081" t="str">
        <f t="shared" si="132"/>
        <v>Values 16324</v>
      </c>
      <c r="E4081" t="str">
        <f t="shared" si="132"/>
        <v>Values 20405</v>
      </c>
    </row>
    <row r="4082" spans="1:5" x14ac:dyDescent="0.25">
      <c r="A4082" s="2">
        <f t="shared" si="131"/>
        <v>47222</v>
      </c>
      <c r="B4082" t="str">
        <f t="shared" si="132"/>
        <v>Values 8164</v>
      </c>
      <c r="C4082" t="str">
        <f t="shared" si="132"/>
        <v>Values 12246</v>
      </c>
      <c r="D4082" t="str">
        <f t="shared" si="132"/>
        <v>Values 16328</v>
      </c>
      <c r="E4082" t="str">
        <f t="shared" si="132"/>
        <v>Values 20410</v>
      </c>
    </row>
    <row r="4083" spans="1:5" x14ac:dyDescent="0.25">
      <c r="A4083" s="2">
        <f t="shared" si="131"/>
        <v>47223</v>
      </c>
      <c r="B4083" t="str">
        <f t="shared" si="132"/>
        <v>Values 8166</v>
      </c>
      <c r="C4083" t="str">
        <f t="shared" si="132"/>
        <v>Values 12249</v>
      </c>
      <c r="D4083" t="str">
        <f t="shared" si="132"/>
        <v>Values 16332</v>
      </c>
      <c r="E4083" t="str">
        <f t="shared" si="132"/>
        <v>Values 20415</v>
      </c>
    </row>
    <row r="4084" spans="1:5" x14ac:dyDescent="0.25">
      <c r="A4084" s="2">
        <f t="shared" si="131"/>
        <v>47224</v>
      </c>
      <c r="B4084" t="str">
        <f t="shared" si="132"/>
        <v>Values 8168</v>
      </c>
      <c r="C4084" t="str">
        <f t="shared" si="132"/>
        <v>Values 12252</v>
      </c>
      <c r="D4084" t="str">
        <f t="shared" si="132"/>
        <v>Values 16336</v>
      </c>
      <c r="E4084" t="str">
        <f t="shared" si="132"/>
        <v>Values 20420</v>
      </c>
    </row>
    <row r="4085" spans="1:5" x14ac:dyDescent="0.25">
      <c r="A4085" s="2">
        <f t="shared" si="131"/>
        <v>47225</v>
      </c>
      <c r="B4085" t="str">
        <f t="shared" si="132"/>
        <v>Values 8170</v>
      </c>
      <c r="C4085" t="str">
        <f t="shared" si="132"/>
        <v>Values 12255</v>
      </c>
      <c r="D4085" t="str">
        <f t="shared" si="132"/>
        <v>Values 16340</v>
      </c>
      <c r="E4085" t="str">
        <f t="shared" si="132"/>
        <v>Values 20425</v>
      </c>
    </row>
    <row r="4086" spans="1:5" x14ac:dyDescent="0.25">
      <c r="A4086" s="2">
        <f t="shared" si="131"/>
        <v>47226</v>
      </c>
      <c r="B4086" t="str">
        <f t="shared" si="132"/>
        <v>Values 8172</v>
      </c>
      <c r="C4086" t="str">
        <f t="shared" si="132"/>
        <v>Values 12258</v>
      </c>
      <c r="D4086" t="str">
        <f t="shared" si="132"/>
        <v>Values 16344</v>
      </c>
      <c r="E4086" t="str">
        <f t="shared" si="132"/>
        <v>Values 20430</v>
      </c>
    </row>
    <row r="4087" spans="1:5" x14ac:dyDescent="0.25">
      <c r="A4087" s="2">
        <f t="shared" si="131"/>
        <v>47227</v>
      </c>
      <c r="B4087" t="str">
        <f t="shared" si="132"/>
        <v>Values 8174</v>
      </c>
      <c r="C4087" t="str">
        <f t="shared" si="132"/>
        <v>Values 12261</v>
      </c>
      <c r="D4087" t="str">
        <f t="shared" si="132"/>
        <v>Values 16348</v>
      </c>
      <c r="E4087" t="str">
        <f t="shared" si="132"/>
        <v>Values 20435</v>
      </c>
    </row>
    <row r="4088" spans="1:5" x14ac:dyDescent="0.25">
      <c r="A4088" s="2">
        <f t="shared" si="131"/>
        <v>47228</v>
      </c>
      <c r="B4088" t="str">
        <f t="shared" si="132"/>
        <v>Values 8176</v>
      </c>
      <c r="C4088" t="str">
        <f t="shared" si="132"/>
        <v>Values 12264</v>
      </c>
      <c r="D4088" t="str">
        <f t="shared" si="132"/>
        <v>Values 16352</v>
      </c>
      <c r="E4088" t="str">
        <f t="shared" si="132"/>
        <v>Values 20440</v>
      </c>
    </row>
    <row r="4089" spans="1:5" x14ac:dyDescent="0.25">
      <c r="A4089" s="2">
        <f t="shared" si="131"/>
        <v>47229</v>
      </c>
      <c r="B4089" t="str">
        <f t="shared" si="132"/>
        <v>Values 8178</v>
      </c>
      <c r="C4089" t="str">
        <f t="shared" si="132"/>
        <v>Values 12267</v>
      </c>
      <c r="D4089" t="str">
        <f t="shared" si="132"/>
        <v>Values 16356</v>
      </c>
      <c r="E4089" t="str">
        <f t="shared" si="132"/>
        <v>Values 20445</v>
      </c>
    </row>
    <row r="4090" spans="1:5" x14ac:dyDescent="0.25">
      <c r="A4090" s="2">
        <f t="shared" si="131"/>
        <v>47230</v>
      </c>
      <c r="B4090" t="str">
        <f t="shared" si="132"/>
        <v>Values 8180</v>
      </c>
      <c r="C4090" t="str">
        <f t="shared" si="132"/>
        <v>Values 12270</v>
      </c>
      <c r="D4090" t="str">
        <f t="shared" si="132"/>
        <v>Values 16360</v>
      </c>
      <c r="E4090" t="str">
        <f t="shared" si="132"/>
        <v>Values 20450</v>
      </c>
    </row>
    <row r="4091" spans="1:5" x14ac:dyDescent="0.25">
      <c r="A4091" s="2">
        <f t="shared" si="131"/>
        <v>47231</v>
      </c>
      <c r="B4091" t="str">
        <f t="shared" si="132"/>
        <v>Values 8182</v>
      </c>
      <c r="C4091" t="str">
        <f t="shared" si="132"/>
        <v>Values 12273</v>
      </c>
      <c r="D4091" t="str">
        <f t="shared" si="132"/>
        <v>Values 16364</v>
      </c>
      <c r="E4091" t="str">
        <f t="shared" si="132"/>
        <v>Values 20455</v>
      </c>
    </row>
    <row r="4092" spans="1:5" x14ac:dyDescent="0.25">
      <c r="A4092" s="2">
        <f t="shared" si="131"/>
        <v>47232</v>
      </c>
      <c r="B4092" t="str">
        <f t="shared" si="132"/>
        <v>Values 8184</v>
      </c>
      <c r="C4092" t="str">
        <f t="shared" si="132"/>
        <v>Values 12276</v>
      </c>
      <c r="D4092" t="str">
        <f t="shared" si="132"/>
        <v>Values 16368</v>
      </c>
      <c r="E4092" t="str">
        <f t="shared" si="132"/>
        <v>Values 20460</v>
      </c>
    </row>
    <row r="4093" spans="1:5" x14ac:dyDescent="0.25">
      <c r="A4093" s="2">
        <f t="shared" si="131"/>
        <v>47233</v>
      </c>
      <c r="B4093" t="str">
        <f t="shared" si="132"/>
        <v>Values 8186</v>
      </c>
      <c r="C4093" t="str">
        <f t="shared" si="132"/>
        <v>Values 12279</v>
      </c>
      <c r="D4093" t="str">
        <f t="shared" si="132"/>
        <v>Values 16372</v>
      </c>
      <c r="E4093" t="str">
        <f t="shared" si="132"/>
        <v>Values 20465</v>
      </c>
    </row>
    <row r="4094" spans="1:5" x14ac:dyDescent="0.25">
      <c r="A4094" s="2">
        <f t="shared" si="131"/>
        <v>47234</v>
      </c>
      <c r="B4094" t="str">
        <f t="shared" si="132"/>
        <v>Values 8188</v>
      </c>
      <c r="C4094" t="str">
        <f t="shared" si="132"/>
        <v>Values 12282</v>
      </c>
      <c r="D4094" t="str">
        <f t="shared" si="132"/>
        <v>Values 16376</v>
      </c>
      <c r="E4094" t="str">
        <f t="shared" si="132"/>
        <v>Values 20470</v>
      </c>
    </row>
    <row r="4095" spans="1:5" x14ac:dyDescent="0.25">
      <c r="A4095" s="2">
        <f t="shared" si="131"/>
        <v>47235</v>
      </c>
      <c r="B4095" t="str">
        <f t="shared" si="132"/>
        <v>Values 8190</v>
      </c>
      <c r="C4095" t="str">
        <f t="shared" si="132"/>
        <v>Values 12285</v>
      </c>
      <c r="D4095" t="str">
        <f t="shared" si="132"/>
        <v>Values 16380</v>
      </c>
      <c r="E4095" t="str">
        <f t="shared" si="132"/>
        <v>Values 20475</v>
      </c>
    </row>
    <row r="4096" spans="1:5" x14ac:dyDescent="0.25">
      <c r="A4096" s="2">
        <f t="shared" si="131"/>
        <v>47236</v>
      </c>
      <c r="B4096" t="str">
        <f t="shared" si="132"/>
        <v>Values 8192</v>
      </c>
      <c r="C4096" t="str">
        <f t="shared" si="132"/>
        <v>Values 12288</v>
      </c>
      <c r="D4096" t="str">
        <f t="shared" si="132"/>
        <v>Values 16384</v>
      </c>
      <c r="E4096" t="str">
        <f t="shared" si="132"/>
        <v>Values 20480</v>
      </c>
    </row>
    <row r="4097" spans="1:5" x14ac:dyDescent="0.25">
      <c r="A4097" s="2">
        <f t="shared" si="131"/>
        <v>47237</v>
      </c>
      <c r="B4097" t="str">
        <f t="shared" si="132"/>
        <v>Values 8194</v>
      </c>
      <c r="C4097" t="str">
        <f t="shared" si="132"/>
        <v>Values 12291</v>
      </c>
      <c r="D4097" t="str">
        <f t="shared" si="132"/>
        <v>Values 16388</v>
      </c>
      <c r="E4097" t="str">
        <f t="shared" si="132"/>
        <v>Values 20485</v>
      </c>
    </row>
    <row r="4098" spans="1:5" x14ac:dyDescent="0.25">
      <c r="A4098" s="2">
        <f t="shared" si="131"/>
        <v>47238</v>
      </c>
      <c r="B4098" t="str">
        <f t="shared" si="132"/>
        <v>Values 8196</v>
      </c>
      <c r="C4098" t="str">
        <f t="shared" si="132"/>
        <v>Values 12294</v>
      </c>
      <c r="D4098" t="str">
        <f t="shared" si="132"/>
        <v>Values 16392</v>
      </c>
      <c r="E4098" t="str">
        <f t="shared" si="132"/>
        <v>Values 20490</v>
      </c>
    </row>
    <row r="4099" spans="1:5" x14ac:dyDescent="0.25">
      <c r="A4099" s="2">
        <f t="shared" si="131"/>
        <v>47239</v>
      </c>
      <c r="B4099" t="str">
        <f t="shared" si="132"/>
        <v>Values 8198</v>
      </c>
      <c r="C4099" t="str">
        <f t="shared" si="132"/>
        <v>Values 12297</v>
      </c>
      <c r="D4099" t="str">
        <f t="shared" si="132"/>
        <v>Values 16396</v>
      </c>
      <c r="E4099" t="str">
        <f t="shared" si="132"/>
        <v>Values 20495</v>
      </c>
    </row>
    <row r="4100" spans="1:5" x14ac:dyDescent="0.25">
      <c r="A4100" s="2">
        <f t="shared" si="131"/>
        <v>47240</v>
      </c>
      <c r="B4100" t="str">
        <f t="shared" si="132"/>
        <v>Values 8200</v>
      </c>
      <c r="C4100" t="str">
        <f t="shared" si="132"/>
        <v>Values 12300</v>
      </c>
      <c r="D4100" t="str">
        <f t="shared" si="132"/>
        <v>Values 16400</v>
      </c>
      <c r="E4100" t="str">
        <f t="shared" si="132"/>
        <v>Values 20500</v>
      </c>
    </row>
    <row r="4101" spans="1:5" x14ac:dyDescent="0.25">
      <c r="A4101" s="2">
        <f t="shared" si="131"/>
        <v>47241</v>
      </c>
      <c r="B4101" t="str">
        <f t="shared" si="132"/>
        <v>Values 8202</v>
      </c>
      <c r="C4101" t="str">
        <f t="shared" si="132"/>
        <v>Values 12303</v>
      </c>
      <c r="D4101" t="str">
        <f t="shared" si="132"/>
        <v>Values 16404</v>
      </c>
      <c r="E4101" t="str">
        <f t="shared" si="132"/>
        <v>Values 20505</v>
      </c>
    </row>
    <row r="4102" spans="1:5" x14ac:dyDescent="0.25">
      <c r="A4102" s="2">
        <f t="shared" si="131"/>
        <v>47242</v>
      </c>
      <c r="B4102" t="str">
        <f t="shared" si="132"/>
        <v>Values 8204</v>
      </c>
      <c r="C4102" t="str">
        <f t="shared" si="132"/>
        <v>Values 12306</v>
      </c>
      <c r="D4102" t="str">
        <f t="shared" si="132"/>
        <v>Values 16408</v>
      </c>
      <c r="E4102" t="str">
        <f t="shared" si="132"/>
        <v>Values 20510</v>
      </c>
    </row>
    <row r="4103" spans="1:5" x14ac:dyDescent="0.25">
      <c r="A4103" s="2">
        <f t="shared" si="131"/>
        <v>47243</v>
      </c>
      <c r="B4103" t="str">
        <f t="shared" si="132"/>
        <v>Values 8206</v>
      </c>
      <c r="C4103" t="str">
        <f t="shared" si="132"/>
        <v>Values 12309</v>
      </c>
      <c r="D4103" t="str">
        <f t="shared" si="132"/>
        <v>Values 16412</v>
      </c>
      <c r="E4103" t="str">
        <f t="shared" si="132"/>
        <v>Values 20515</v>
      </c>
    </row>
    <row r="4104" spans="1:5" x14ac:dyDescent="0.25">
      <c r="A4104" s="2">
        <f t="shared" si="131"/>
        <v>47244</v>
      </c>
      <c r="B4104" t="str">
        <f t="shared" si="132"/>
        <v>Values 8208</v>
      </c>
      <c r="C4104" t="str">
        <f t="shared" si="132"/>
        <v>Values 12312</v>
      </c>
      <c r="D4104" t="str">
        <f t="shared" si="132"/>
        <v>Values 16416</v>
      </c>
      <c r="E4104" t="str">
        <f t="shared" si="132"/>
        <v>Values 20520</v>
      </c>
    </row>
    <row r="4105" spans="1:5" x14ac:dyDescent="0.25">
      <c r="A4105" s="2">
        <f t="shared" si="131"/>
        <v>47245</v>
      </c>
      <c r="B4105" t="str">
        <f t="shared" si="132"/>
        <v>Values 8210</v>
      </c>
      <c r="C4105" t="str">
        <f t="shared" si="132"/>
        <v>Values 12315</v>
      </c>
      <c r="D4105" t="str">
        <f t="shared" si="132"/>
        <v>Values 16420</v>
      </c>
      <c r="E4105" t="str">
        <f t="shared" si="132"/>
        <v>Values 20525</v>
      </c>
    </row>
    <row r="4106" spans="1:5" x14ac:dyDescent="0.25">
      <c r="A4106" s="2">
        <f t="shared" si="131"/>
        <v>47246</v>
      </c>
      <c r="B4106" t="str">
        <f t="shared" si="132"/>
        <v>Values 8212</v>
      </c>
      <c r="C4106" t="str">
        <f t="shared" si="132"/>
        <v>Values 12318</v>
      </c>
      <c r="D4106" t="str">
        <f t="shared" si="132"/>
        <v>Values 16424</v>
      </c>
      <c r="E4106" t="str">
        <f t="shared" si="132"/>
        <v>Values 20530</v>
      </c>
    </row>
    <row r="4107" spans="1:5" x14ac:dyDescent="0.25">
      <c r="A4107" s="2">
        <f t="shared" si="131"/>
        <v>47247</v>
      </c>
      <c r="B4107" t="str">
        <f t="shared" si="132"/>
        <v>Values 8214</v>
      </c>
      <c r="C4107" t="str">
        <f t="shared" si="132"/>
        <v>Values 12321</v>
      </c>
      <c r="D4107" t="str">
        <f t="shared" si="132"/>
        <v>Values 16428</v>
      </c>
      <c r="E4107" t="str">
        <f t="shared" si="132"/>
        <v>Values 20535</v>
      </c>
    </row>
    <row r="4108" spans="1:5" x14ac:dyDescent="0.25">
      <c r="A4108" s="2">
        <f t="shared" si="131"/>
        <v>47248</v>
      </c>
      <c r="B4108" t="str">
        <f t="shared" si="132"/>
        <v>Values 8216</v>
      </c>
      <c r="C4108" t="str">
        <f t="shared" si="132"/>
        <v>Values 12324</v>
      </c>
      <c r="D4108" t="str">
        <f t="shared" si="132"/>
        <v>Values 16432</v>
      </c>
      <c r="E4108" t="str">
        <f t="shared" si="132"/>
        <v>Values 20540</v>
      </c>
    </row>
    <row r="4109" spans="1:5" x14ac:dyDescent="0.25">
      <c r="A4109" s="2">
        <f t="shared" si="131"/>
        <v>47249</v>
      </c>
      <c r="B4109" t="str">
        <f t="shared" si="132"/>
        <v>Values 8218</v>
      </c>
      <c r="C4109" t="str">
        <f t="shared" si="132"/>
        <v>Values 12327</v>
      </c>
      <c r="D4109" t="str">
        <f t="shared" si="132"/>
        <v>Values 16436</v>
      </c>
      <c r="E4109" t="str">
        <f t="shared" si="132"/>
        <v>Values 20545</v>
      </c>
    </row>
    <row r="4110" spans="1:5" x14ac:dyDescent="0.25">
      <c r="A4110" s="2">
        <f t="shared" si="131"/>
        <v>47250</v>
      </c>
      <c r="B4110" t="str">
        <f t="shared" si="132"/>
        <v>Values 8220</v>
      </c>
      <c r="C4110" t="str">
        <f t="shared" si="132"/>
        <v>Values 12330</v>
      </c>
      <c r="D4110" t="str">
        <f t="shared" si="132"/>
        <v>Values 16440</v>
      </c>
      <c r="E4110" t="str">
        <f t="shared" si="132"/>
        <v>Values 20550</v>
      </c>
    </row>
    <row r="4111" spans="1:5" x14ac:dyDescent="0.25">
      <c r="A4111" s="2">
        <f t="shared" si="131"/>
        <v>47251</v>
      </c>
      <c r="B4111" t="str">
        <f t="shared" si="132"/>
        <v>Values 8222</v>
      </c>
      <c r="C4111" t="str">
        <f t="shared" si="132"/>
        <v>Values 12333</v>
      </c>
      <c r="D4111" t="str">
        <f t="shared" si="132"/>
        <v>Values 16444</v>
      </c>
      <c r="E4111" t="str">
        <f t="shared" si="132"/>
        <v>Values 20555</v>
      </c>
    </row>
    <row r="4112" spans="1:5" x14ac:dyDescent="0.25">
      <c r="A4112" s="2">
        <f t="shared" si="131"/>
        <v>47252</v>
      </c>
      <c r="B4112" t="str">
        <f t="shared" si="132"/>
        <v>Values 8224</v>
      </c>
      <c r="C4112" t="str">
        <f t="shared" si="132"/>
        <v>Values 12336</v>
      </c>
      <c r="D4112" t="str">
        <f t="shared" si="132"/>
        <v>Values 16448</v>
      </c>
      <c r="E4112" t="str">
        <f t="shared" si="132"/>
        <v>Values 20560</v>
      </c>
    </row>
    <row r="4113" spans="1:5" x14ac:dyDescent="0.25">
      <c r="A4113" s="2">
        <f t="shared" si="131"/>
        <v>47253</v>
      </c>
      <c r="B4113" t="str">
        <f t="shared" si="132"/>
        <v>Values 8226</v>
      </c>
      <c r="C4113" t="str">
        <f t="shared" si="132"/>
        <v>Values 12339</v>
      </c>
      <c r="D4113" t="str">
        <f t="shared" si="132"/>
        <v>Values 16452</v>
      </c>
      <c r="E4113" t="str">
        <f t="shared" si="132"/>
        <v>Values 20565</v>
      </c>
    </row>
    <row r="4114" spans="1:5" x14ac:dyDescent="0.25">
      <c r="A4114" s="2">
        <f t="shared" si="131"/>
        <v>47254</v>
      </c>
      <c r="B4114" t="str">
        <f t="shared" si="132"/>
        <v>Values 8228</v>
      </c>
      <c r="C4114" t="str">
        <f t="shared" si="132"/>
        <v>Values 12342</v>
      </c>
      <c r="D4114" t="str">
        <f t="shared" si="132"/>
        <v>Values 16456</v>
      </c>
      <c r="E4114" t="str">
        <f t="shared" si="132"/>
        <v>Values 20570</v>
      </c>
    </row>
    <row r="4115" spans="1:5" x14ac:dyDescent="0.25">
      <c r="A4115" s="2">
        <f t="shared" si="131"/>
        <v>47255</v>
      </c>
      <c r="B4115" t="str">
        <f t="shared" si="132"/>
        <v>Values 8230</v>
      </c>
      <c r="C4115" t="str">
        <f t="shared" si="132"/>
        <v>Values 12345</v>
      </c>
      <c r="D4115" t="str">
        <f t="shared" si="132"/>
        <v>Values 16460</v>
      </c>
      <c r="E4115" t="str">
        <f t="shared" si="132"/>
        <v>Values 20575</v>
      </c>
    </row>
    <row r="4116" spans="1:5" x14ac:dyDescent="0.25">
      <c r="A4116" s="2">
        <f t="shared" si="131"/>
        <v>47256</v>
      </c>
      <c r="B4116" t="str">
        <f t="shared" si="132"/>
        <v>Values 8232</v>
      </c>
      <c r="C4116" t="str">
        <f t="shared" si="132"/>
        <v>Values 12348</v>
      </c>
      <c r="D4116" t="str">
        <f t="shared" si="132"/>
        <v>Values 16464</v>
      </c>
      <c r="E4116" t="str">
        <f t="shared" si="132"/>
        <v>Values 20580</v>
      </c>
    </row>
    <row r="4117" spans="1:5" x14ac:dyDescent="0.25">
      <c r="A4117" s="2">
        <f t="shared" si="131"/>
        <v>47257</v>
      </c>
      <c r="B4117" t="str">
        <f t="shared" si="132"/>
        <v>Values 8234</v>
      </c>
      <c r="C4117" t="str">
        <f t="shared" si="132"/>
        <v>Values 12351</v>
      </c>
      <c r="D4117" t="str">
        <f t="shared" si="132"/>
        <v>Values 16468</v>
      </c>
      <c r="E4117" t="str">
        <f t="shared" si="132"/>
        <v>Values 20585</v>
      </c>
    </row>
    <row r="4118" spans="1:5" x14ac:dyDescent="0.25">
      <c r="A4118" s="2">
        <f t="shared" si="131"/>
        <v>47258</v>
      </c>
      <c r="B4118" t="str">
        <f t="shared" si="132"/>
        <v>Values 8236</v>
      </c>
      <c r="C4118" t="str">
        <f t="shared" si="132"/>
        <v>Values 12354</v>
      </c>
      <c r="D4118" t="str">
        <f t="shared" si="132"/>
        <v>Values 16472</v>
      </c>
      <c r="E4118" t="str">
        <f t="shared" si="132"/>
        <v>Values 20590</v>
      </c>
    </row>
    <row r="4119" spans="1:5" x14ac:dyDescent="0.25">
      <c r="A4119" s="2">
        <f t="shared" ref="A4119:A4182" si="133">A4118+1</f>
        <v>47259</v>
      </c>
      <c r="B4119" t="str">
        <f t="shared" si="132"/>
        <v>Values 8238</v>
      </c>
      <c r="C4119" t="str">
        <f t="shared" si="132"/>
        <v>Values 12357</v>
      </c>
      <c r="D4119" t="str">
        <f t="shared" si="132"/>
        <v>Values 16476</v>
      </c>
      <c r="E4119" t="str">
        <f t="shared" si="132"/>
        <v>Values 20595</v>
      </c>
    </row>
    <row r="4120" spans="1:5" x14ac:dyDescent="0.25">
      <c r="A4120" s="2">
        <f t="shared" si="133"/>
        <v>47260</v>
      </c>
      <c r="B4120" t="str">
        <f t="shared" si="132"/>
        <v>Values 8240</v>
      </c>
      <c r="C4120" t="str">
        <f t="shared" si="132"/>
        <v>Values 12360</v>
      </c>
      <c r="D4120" t="str">
        <f t="shared" si="132"/>
        <v>Values 16480</v>
      </c>
      <c r="E4120" t="str">
        <f t="shared" si="132"/>
        <v>Values 20600</v>
      </c>
    </row>
    <row r="4121" spans="1:5" x14ac:dyDescent="0.25">
      <c r="A4121" s="2">
        <f t="shared" si="133"/>
        <v>47261</v>
      </c>
      <c r="B4121" t="str">
        <f t="shared" si="132"/>
        <v>Values 8242</v>
      </c>
      <c r="C4121" t="str">
        <f t="shared" si="132"/>
        <v>Values 12363</v>
      </c>
      <c r="D4121" t="str">
        <f t="shared" si="132"/>
        <v>Values 16484</v>
      </c>
      <c r="E4121" t="str">
        <f t="shared" si="132"/>
        <v>Values 20605</v>
      </c>
    </row>
    <row r="4122" spans="1:5" x14ac:dyDescent="0.25">
      <c r="A4122" s="2">
        <f t="shared" si="133"/>
        <v>47262</v>
      </c>
      <c r="B4122" t="str">
        <f t="shared" si="132"/>
        <v>Values 8244</v>
      </c>
      <c r="C4122" t="str">
        <f t="shared" si="132"/>
        <v>Values 12366</v>
      </c>
      <c r="D4122" t="str">
        <f t="shared" si="132"/>
        <v>Values 16488</v>
      </c>
      <c r="E4122" t="str">
        <f t="shared" si="132"/>
        <v>Values 20610</v>
      </c>
    </row>
    <row r="4123" spans="1:5" x14ac:dyDescent="0.25">
      <c r="A4123" s="2">
        <f t="shared" si="133"/>
        <v>47263</v>
      </c>
      <c r="B4123" t="str">
        <f t="shared" si="132"/>
        <v>Values 8246</v>
      </c>
      <c r="C4123" t="str">
        <f t="shared" si="132"/>
        <v>Values 12369</v>
      </c>
      <c r="D4123" t="str">
        <f t="shared" si="132"/>
        <v>Values 16492</v>
      </c>
      <c r="E4123" t="str">
        <f t="shared" ref="B4123:E4186" si="134">"Values " &amp; ROW() * COLUMN()</f>
        <v>Values 20615</v>
      </c>
    </row>
    <row r="4124" spans="1:5" x14ac:dyDescent="0.25">
      <c r="A4124" s="2">
        <f t="shared" si="133"/>
        <v>47264</v>
      </c>
      <c r="B4124" t="str">
        <f t="shared" si="134"/>
        <v>Values 8248</v>
      </c>
      <c r="C4124" t="str">
        <f t="shared" si="134"/>
        <v>Values 12372</v>
      </c>
      <c r="D4124" t="str">
        <f t="shared" si="134"/>
        <v>Values 16496</v>
      </c>
      <c r="E4124" t="str">
        <f t="shared" si="134"/>
        <v>Values 20620</v>
      </c>
    </row>
    <row r="4125" spans="1:5" x14ac:dyDescent="0.25">
      <c r="A4125" s="2">
        <f t="shared" si="133"/>
        <v>47265</v>
      </c>
      <c r="B4125" t="str">
        <f t="shared" si="134"/>
        <v>Values 8250</v>
      </c>
      <c r="C4125" t="str">
        <f t="shared" si="134"/>
        <v>Values 12375</v>
      </c>
      <c r="D4125" t="str">
        <f t="shared" si="134"/>
        <v>Values 16500</v>
      </c>
      <c r="E4125" t="str">
        <f t="shared" si="134"/>
        <v>Values 20625</v>
      </c>
    </row>
    <row r="4126" spans="1:5" x14ac:dyDescent="0.25">
      <c r="A4126" s="2">
        <f t="shared" si="133"/>
        <v>47266</v>
      </c>
      <c r="B4126" t="str">
        <f t="shared" si="134"/>
        <v>Values 8252</v>
      </c>
      <c r="C4126" t="str">
        <f t="shared" si="134"/>
        <v>Values 12378</v>
      </c>
      <c r="D4126" t="str">
        <f t="shared" si="134"/>
        <v>Values 16504</v>
      </c>
      <c r="E4126" t="str">
        <f t="shared" si="134"/>
        <v>Values 20630</v>
      </c>
    </row>
    <row r="4127" spans="1:5" x14ac:dyDescent="0.25">
      <c r="A4127" s="2">
        <f t="shared" si="133"/>
        <v>47267</v>
      </c>
      <c r="B4127" t="str">
        <f t="shared" si="134"/>
        <v>Values 8254</v>
      </c>
      <c r="C4127" t="str">
        <f t="shared" si="134"/>
        <v>Values 12381</v>
      </c>
      <c r="D4127" t="str">
        <f t="shared" si="134"/>
        <v>Values 16508</v>
      </c>
      <c r="E4127" t="str">
        <f t="shared" si="134"/>
        <v>Values 20635</v>
      </c>
    </row>
    <row r="4128" spans="1:5" x14ac:dyDescent="0.25">
      <c r="A4128" s="2">
        <f t="shared" si="133"/>
        <v>47268</v>
      </c>
      <c r="B4128" t="str">
        <f t="shared" si="134"/>
        <v>Values 8256</v>
      </c>
      <c r="C4128" t="str">
        <f t="shared" si="134"/>
        <v>Values 12384</v>
      </c>
      <c r="D4128" t="str">
        <f t="shared" si="134"/>
        <v>Values 16512</v>
      </c>
      <c r="E4128" t="str">
        <f t="shared" si="134"/>
        <v>Values 20640</v>
      </c>
    </row>
    <row r="4129" spans="1:5" x14ac:dyDescent="0.25">
      <c r="A4129" s="2">
        <f t="shared" si="133"/>
        <v>47269</v>
      </c>
      <c r="B4129" t="str">
        <f t="shared" si="134"/>
        <v>Values 8258</v>
      </c>
      <c r="C4129" t="str">
        <f t="shared" si="134"/>
        <v>Values 12387</v>
      </c>
      <c r="D4129" t="str">
        <f t="shared" si="134"/>
        <v>Values 16516</v>
      </c>
      <c r="E4129" t="str">
        <f t="shared" si="134"/>
        <v>Values 20645</v>
      </c>
    </row>
    <row r="4130" spans="1:5" x14ac:dyDescent="0.25">
      <c r="A4130" s="2">
        <f t="shared" si="133"/>
        <v>47270</v>
      </c>
      <c r="B4130" t="str">
        <f t="shared" si="134"/>
        <v>Values 8260</v>
      </c>
      <c r="C4130" t="str">
        <f t="shared" si="134"/>
        <v>Values 12390</v>
      </c>
      <c r="D4130" t="str">
        <f t="shared" si="134"/>
        <v>Values 16520</v>
      </c>
      <c r="E4130" t="str">
        <f t="shared" si="134"/>
        <v>Values 20650</v>
      </c>
    </row>
    <row r="4131" spans="1:5" x14ac:dyDescent="0.25">
      <c r="A4131" s="2">
        <f t="shared" si="133"/>
        <v>47271</v>
      </c>
      <c r="B4131" t="str">
        <f t="shared" si="134"/>
        <v>Values 8262</v>
      </c>
      <c r="C4131" t="str">
        <f t="shared" si="134"/>
        <v>Values 12393</v>
      </c>
      <c r="D4131" t="str">
        <f t="shared" si="134"/>
        <v>Values 16524</v>
      </c>
      <c r="E4131" t="str">
        <f t="shared" si="134"/>
        <v>Values 20655</v>
      </c>
    </row>
    <row r="4132" spans="1:5" x14ac:dyDescent="0.25">
      <c r="A4132" s="2">
        <f t="shared" si="133"/>
        <v>47272</v>
      </c>
      <c r="B4132" t="str">
        <f t="shared" si="134"/>
        <v>Values 8264</v>
      </c>
      <c r="C4132" t="str">
        <f t="shared" si="134"/>
        <v>Values 12396</v>
      </c>
      <c r="D4132" t="str">
        <f t="shared" si="134"/>
        <v>Values 16528</v>
      </c>
      <c r="E4132" t="str">
        <f t="shared" si="134"/>
        <v>Values 20660</v>
      </c>
    </row>
    <row r="4133" spans="1:5" x14ac:dyDescent="0.25">
      <c r="A4133" s="2">
        <f t="shared" si="133"/>
        <v>47273</v>
      </c>
      <c r="B4133" t="str">
        <f t="shared" si="134"/>
        <v>Values 8266</v>
      </c>
      <c r="C4133" t="str">
        <f t="shared" si="134"/>
        <v>Values 12399</v>
      </c>
      <c r="D4133" t="str">
        <f t="shared" si="134"/>
        <v>Values 16532</v>
      </c>
      <c r="E4133" t="str">
        <f t="shared" si="134"/>
        <v>Values 20665</v>
      </c>
    </row>
    <row r="4134" spans="1:5" x14ac:dyDescent="0.25">
      <c r="A4134" s="2">
        <f t="shared" si="133"/>
        <v>47274</v>
      </c>
      <c r="B4134" t="str">
        <f t="shared" si="134"/>
        <v>Values 8268</v>
      </c>
      <c r="C4134" t="str">
        <f t="shared" si="134"/>
        <v>Values 12402</v>
      </c>
      <c r="D4134" t="str">
        <f t="shared" si="134"/>
        <v>Values 16536</v>
      </c>
      <c r="E4134" t="str">
        <f t="shared" si="134"/>
        <v>Values 20670</v>
      </c>
    </row>
    <row r="4135" spans="1:5" x14ac:dyDescent="0.25">
      <c r="A4135" s="2">
        <f t="shared" si="133"/>
        <v>47275</v>
      </c>
      <c r="B4135" t="str">
        <f t="shared" si="134"/>
        <v>Values 8270</v>
      </c>
      <c r="C4135" t="str">
        <f t="shared" si="134"/>
        <v>Values 12405</v>
      </c>
      <c r="D4135" t="str">
        <f t="shared" si="134"/>
        <v>Values 16540</v>
      </c>
      <c r="E4135" t="str">
        <f t="shared" si="134"/>
        <v>Values 20675</v>
      </c>
    </row>
    <row r="4136" spans="1:5" x14ac:dyDescent="0.25">
      <c r="A4136" s="2">
        <f t="shared" si="133"/>
        <v>47276</v>
      </c>
      <c r="B4136" t="str">
        <f t="shared" si="134"/>
        <v>Values 8272</v>
      </c>
      <c r="C4136" t="str">
        <f t="shared" si="134"/>
        <v>Values 12408</v>
      </c>
      <c r="D4136" t="str">
        <f t="shared" si="134"/>
        <v>Values 16544</v>
      </c>
      <c r="E4136" t="str">
        <f t="shared" si="134"/>
        <v>Values 20680</v>
      </c>
    </row>
    <row r="4137" spans="1:5" x14ac:dyDescent="0.25">
      <c r="A4137" s="2">
        <f t="shared" si="133"/>
        <v>47277</v>
      </c>
      <c r="B4137" t="str">
        <f t="shared" si="134"/>
        <v>Values 8274</v>
      </c>
      <c r="C4137" t="str">
        <f t="shared" si="134"/>
        <v>Values 12411</v>
      </c>
      <c r="D4137" t="str">
        <f t="shared" si="134"/>
        <v>Values 16548</v>
      </c>
      <c r="E4137" t="str">
        <f t="shared" si="134"/>
        <v>Values 20685</v>
      </c>
    </row>
    <row r="4138" spans="1:5" x14ac:dyDescent="0.25">
      <c r="A4138" s="2">
        <f t="shared" si="133"/>
        <v>47278</v>
      </c>
      <c r="B4138" t="str">
        <f t="shared" si="134"/>
        <v>Values 8276</v>
      </c>
      <c r="C4138" t="str">
        <f t="shared" si="134"/>
        <v>Values 12414</v>
      </c>
      <c r="D4138" t="str">
        <f t="shared" si="134"/>
        <v>Values 16552</v>
      </c>
      <c r="E4138" t="str">
        <f t="shared" si="134"/>
        <v>Values 20690</v>
      </c>
    </row>
    <row r="4139" spans="1:5" x14ac:dyDescent="0.25">
      <c r="A4139" s="2">
        <f t="shared" si="133"/>
        <v>47279</v>
      </c>
      <c r="B4139" t="str">
        <f t="shared" si="134"/>
        <v>Values 8278</v>
      </c>
      <c r="C4139" t="str">
        <f t="shared" si="134"/>
        <v>Values 12417</v>
      </c>
      <c r="D4139" t="str">
        <f t="shared" si="134"/>
        <v>Values 16556</v>
      </c>
      <c r="E4139" t="str">
        <f t="shared" si="134"/>
        <v>Values 20695</v>
      </c>
    </row>
    <row r="4140" spans="1:5" x14ac:dyDescent="0.25">
      <c r="A4140" s="2">
        <f t="shared" si="133"/>
        <v>47280</v>
      </c>
      <c r="B4140" t="str">
        <f t="shared" si="134"/>
        <v>Values 8280</v>
      </c>
      <c r="C4140" t="str">
        <f t="shared" si="134"/>
        <v>Values 12420</v>
      </c>
      <c r="D4140" t="str">
        <f t="shared" si="134"/>
        <v>Values 16560</v>
      </c>
      <c r="E4140" t="str">
        <f t="shared" si="134"/>
        <v>Values 20700</v>
      </c>
    </row>
    <row r="4141" spans="1:5" x14ac:dyDescent="0.25">
      <c r="A4141" s="2">
        <f t="shared" si="133"/>
        <v>47281</v>
      </c>
      <c r="B4141" t="str">
        <f t="shared" si="134"/>
        <v>Values 8282</v>
      </c>
      <c r="C4141" t="str">
        <f t="shared" si="134"/>
        <v>Values 12423</v>
      </c>
      <c r="D4141" t="str">
        <f t="shared" si="134"/>
        <v>Values 16564</v>
      </c>
      <c r="E4141" t="str">
        <f t="shared" si="134"/>
        <v>Values 20705</v>
      </c>
    </row>
    <row r="4142" spans="1:5" x14ac:dyDescent="0.25">
      <c r="A4142" s="2">
        <f t="shared" si="133"/>
        <v>47282</v>
      </c>
      <c r="B4142" t="str">
        <f t="shared" si="134"/>
        <v>Values 8284</v>
      </c>
      <c r="C4142" t="str">
        <f t="shared" si="134"/>
        <v>Values 12426</v>
      </c>
      <c r="D4142" t="str">
        <f t="shared" si="134"/>
        <v>Values 16568</v>
      </c>
      <c r="E4142" t="str">
        <f t="shared" si="134"/>
        <v>Values 20710</v>
      </c>
    </row>
    <row r="4143" spans="1:5" x14ac:dyDescent="0.25">
      <c r="A4143" s="2">
        <f t="shared" si="133"/>
        <v>47283</v>
      </c>
      <c r="B4143" t="str">
        <f t="shared" si="134"/>
        <v>Values 8286</v>
      </c>
      <c r="C4143" t="str">
        <f t="shared" si="134"/>
        <v>Values 12429</v>
      </c>
      <c r="D4143" t="str">
        <f t="shared" si="134"/>
        <v>Values 16572</v>
      </c>
      <c r="E4143" t="str">
        <f t="shared" si="134"/>
        <v>Values 20715</v>
      </c>
    </row>
    <row r="4144" spans="1:5" x14ac:dyDescent="0.25">
      <c r="A4144" s="2">
        <f t="shared" si="133"/>
        <v>47284</v>
      </c>
      <c r="B4144" t="str">
        <f t="shared" si="134"/>
        <v>Values 8288</v>
      </c>
      <c r="C4144" t="str">
        <f t="shared" si="134"/>
        <v>Values 12432</v>
      </c>
      <c r="D4144" t="str">
        <f t="shared" si="134"/>
        <v>Values 16576</v>
      </c>
      <c r="E4144" t="str">
        <f t="shared" si="134"/>
        <v>Values 20720</v>
      </c>
    </row>
    <row r="4145" spans="1:5" x14ac:dyDescent="0.25">
      <c r="A4145" s="2">
        <f t="shared" si="133"/>
        <v>47285</v>
      </c>
      <c r="B4145" t="str">
        <f t="shared" si="134"/>
        <v>Values 8290</v>
      </c>
      <c r="C4145" t="str">
        <f t="shared" si="134"/>
        <v>Values 12435</v>
      </c>
      <c r="D4145" t="str">
        <f t="shared" si="134"/>
        <v>Values 16580</v>
      </c>
      <c r="E4145" t="str">
        <f t="shared" si="134"/>
        <v>Values 20725</v>
      </c>
    </row>
    <row r="4146" spans="1:5" x14ac:dyDescent="0.25">
      <c r="A4146" s="2">
        <f t="shared" si="133"/>
        <v>47286</v>
      </c>
      <c r="B4146" t="str">
        <f t="shared" si="134"/>
        <v>Values 8292</v>
      </c>
      <c r="C4146" t="str">
        <f t="shared" si="134"/>
        <v>Values 12438</v>
      </c>
      <c r="D4146" t="str">
        <f t="shared" si="134"/>
        <v>Values 16584</v>
      </c>
      <c r="E4146" t="str">
        <f t="shared" si="134"/>
        <v>Values 20730</v>
      </c>
    </row>
    <row r="4147" spans="1:5" x14ac:dyDescent="0.25">
      <c r="A4147" s="2">
        <f t="shared" si="133"/>
        <v>47287</v>
      </c>
      <c r="B4147" t="str">
        <f t="shared" si="134"/>
        <v>Values 8294</v>
      </c>
      <c r="C4147" t="str">
        <f t="shared" si="134"/>
        <v>Values 12441</v>
      </c>
      <c r="D4147" t="str">
        <f t="shared" si="134"/>
        <v>Values 16588</v>
      </c>
      <c r="E4147" t="str">
        <f t="shared" si="134"/>
        <v>Values 20735</v>
      </c>
    </row>
    <row r="4148" spans="1:5" x14ac:dyDescent="0.25">
      <c r="A4148" s="2">
        <f t="shared" si="133"/>
        <v>47288</v>
      </c>
      <c r="B4148" t="str">
        <f t="shared" si="134"/>
        <v>Values 8296</v>
      </c>
      <c r="C4148" t="str">
        <f t="shared" si="134"/>
        <v>Values 12444</v>
      </c>
      <c r="D4148" t="str">
        <f t="shared" si="134"/>
        <v>Values 16592</v>
      </c>
      <c r="E4148" t="str">
        <f t="shared" si="134"/>
        <v>Values 20740</v>
      </c>
    </row>
    <row r="4149" spans="1:5" x14ac:dyDescent="0.25">
      <c r="A4149" s="2">
        <f t="shared" si="133"/>
        <v>47289</v>
      </c>
      <c r="B4149" t="str">
        <f t="shared" si="134"/>
        <v>Values 8298</v>
      </c>
      <c r="C4149" t="str">
        <f t="shared" si="134"/>
        <v>Values 12447</v>
      </c>
      <c r="D4149" t="str">
        <f t="shared" si="134"/>
        <v>Values 16596</v>
      </c>
      <c r="E4149" t="str">
        <f t="shared" si="134"/>
        <v>Values 20745</v>
      </c>
    </row>
    <row r="4150" spans="1:5" x14ac:dyDescent="0.25">
      <c r="A4150" s="2">
        <f t="shared" si="133"/>
        <v>47290</v>
      </c>
      <c r="B4150" t="str">
        <f t="shared" si="134"/>
        <v>Values 8300</v>
      </c>
      <c r="C4150" t="str">
        <f t="shared" si="134"/>
        <v>Values 12450</v>
      </c>
      <c r="D4150" t="str">
        <f t="shared" si="134"/>
        <v>Values 16600</v>
      </c>
      <c r="E4150" t="str">
        <f t="shared" si="134"/>
        <v>Values 20750</v>
      </c>
    </row>
    <row r="4151" spans="1:5" x14ac:dyDescent="0.25">
      <c r="A4151" s="2">
        <f t="shared" si="133"/>
        <v>47291</v>
      </c>
      <c r="B4151" t="str">
        <f t="shared" si="134"/>
        <v>Values 8302</v>
      </c>
      <c r="C4151" t="str">
        <f t="shared" si="134"/>
        <v>Values 12453</v>
      </c>
      <c r="D4151" t="str">
        <f t="shared" si="134"/>
        <v>Values 16604</v>
      </c>
      <c r="E4151" t="str">
        <f t="shared" si="134"/>
        <v>Values 20755</v>
      </c>
    </row>
    <row r="4152" spans="1:5" x14ac:dyDescent="0.25">
      <c r="A4152" s="2">
        <f t="shared" si="133"/>
        <v>47292</v>
      </c>
      <c r="B4152" t="str">
        <f t="shared" si="134"/>
        <v>Values 8304</v>
      </c>
      <c r="C4152" t="str">
        <f t="shared" si="134"/>
        <v>Values 12456</v>
      </c>
      <c r="D4152" t="str">
        <f t="shared" si="134"/>
        <v>Values 16608</v>
      </c>
      <c r="E4152" t="str">
        <f t="shared" si="134"/>
        <v>Values 20760</v>
      </c>
    </row>
    <row r="4153" spans="1:5" x14ac:dyDescent="0.25">
      <c r="A4153" s="2">
        <f t="shared" si="133"/>
        <v>47293</v>
      </c>
      <c r="B4153" t="str">
        <f t="shared" si="134"/>
        <v>Values 8306</v>
      </c>
      <c r="C4153" t="str">
        <f t="shared" si="134"/>
        <v>Values 12459</v>
      </c>
      <c r="D4153" t="str">
        <f t="shared" si="134"/>
        <v>Values 16612</v>
      </c>
      <c r="E4153" t="str">
        <f t="shared" si="134"/>
        <v>Values 20765</v>
      </c>
    </row>
    <row r="4154" spans="1:5" x14ac:dyDescent="0.25">
      <c r="A4154" s="2">
        <f t="shared" si="133"/>
        <v>47294</v>
      </c>
      <c r="B4154" t="str">
        <f t="shared" si="134"/>
        <v>Values 8308</v>
      </c>
      <c r="C4154" t="str">
        <f t="shared" si="134"/>
        <v>Values 12462</v>
      </c>
      <c r="D4154" t="str">
        <f t="shared" si="134"/>
        <v>Values 16616</v>
      </c>
      <c r="E4154" t="str">
        <f t="shared" si="134"/>
        <v>Values 20770</v>
      </c>
    </row>
    <row r="4155" spans="1:5" x14ac:dyDescent="0.25">
      <c r="A4155" s="2">
        <f t="shared" si="133"/>
        <v>47295</v>
      </c>
      <c r="B4155" t="str">
        <f t="shared" si="134"/>
        <v>Values 8310</v>
      </c>
      <c r="C4155" t="str">
        <f t="shared" si="134"/>
        <v>Values 12465</v>
      </c>
      <c r="D4155" t="str">
        <f t="shared" si="134"/>
        <v>Values 16620</v>
      </c>
      <c r="E4155" t="str">
        <f t="shared" si="134"/>
        <v>Values 20775</v>
      </c>
    </row>
    <row r="4156" spans="1:5" x14ac:dyDescent="0.25">
      <c r="A4156" s="2">
        <f t="shared" si="133"/>
        <v>47296</v>
      </c>
      <c r="B4156" t="str">
        <f t="shared" si="134"/>
        <v>Values 8312</v>
      </c>
      <c r="C4156" t="str">
        <f t="shared" si="134"/>
        <v>Values 12468</v>
      </c>
      <c r="D4156" t="str">
        <f t="shared" si="134"/>
        <v>Values 16624</v>
      </c>
      <c r="E4156" t="str">
        <f t="shared" si="134"/>
        <v>Values 20780</v>
      </c>
    </row>
    <row r="4157" spans="1:5" x14ac:dyDescent="0.25">
      <c r="A4157" s="2">
        <f t="shared" si="133"/>
        <v>47297</v>
      </c>
      <c r="B4157" t="str">
        <f t="shared" si="134"/>
        <v>Values 8314</v>
      </c>
      <c r="C4157" t="str">
        <f t="shared" si="134"/>
        <v>Values 12471</v>
      </c>
      <c r="D4157" t="str">
        <f t="shared" si="134"/>
        <v>Values 16628</v>
      </c>
      <c r="E4157" t="str">
        <f t="shared" si="134"/>
        <v>Values 20785</v>
      </c>
    </row>
    <row r="4158" spans="1:5" x14ac:dyDescent="0.25">
      <c r="A4158" s="2">
        <f t="shared" si="133"/>
        <v>47298</v>
      </c>
      <c r="B4158" t="str">
        <f t="shared" si="134"/>
        <v>Values 8316</v>
      </c>
      <c r="C4158" t="str">
        <f t="shared" si="134"/>
        <v>Values 12474</v>
      </c>
      <c r="D4158" t="str">
        <f t="shared" si="134"/>
        <v>Values 16632</v>
      </c>
      <c r="E4158" t="str">
        <f t="shared" si="134"/>
        <v>Values 20790</v>
      </c>
    </row>
    <row r="4159" spans="1:5" x14ac:dyDescent="0.25">
      <c r="A4159" s="2">
        <f t="shared" si="133"/>
        <v>47299</v>
      </c>
      <c r="B4159" t="str">
        <f t="shared" si="134"/>
        <v>Values 8318</v>
      </c>
      <c r="C4159" t="str">
        <f t="shared" si="134"/>
        <v>Values 12477</v>
      </c>
      <c r="D4159" t="str">
        <f t="shared" si="134"/>
        <v>Values 16636</v>
      </c>
      <c r="E4159" t="str">
        <f t="shared" si="134"/>
        <v>Values 20795</v>
      </c>
    </row>
    <row r="4160" spans="1:5" x14ac:dyDescent="0.25">
      <c r="A4160" s="2">
        <f t="shared" si="133"/>
        <v>47300</v>
      </c>
      <c r="B4160" t="str">
        <f t="shared" si="134"/>
        <v>Values 8320</v>
      </c>
      <c r="C4160" t="str">
        <f t="shared" si="134"/>
        <v>Values 12480</v>
      </c>
      <c r="D4160" t="str">
        <f t="shared" si="134"/>
        <v>Values 16640</v>
      </c>
      <c r="E4160" t="str">
        <f t="shared" si="134"/>
        <v>Values 20800</v>
      </c>
    </row>
    <row r="4161" spans="1:5" x14ac:dyDescent="0.25">
      <c r="A4161" s="2">
        <f t="shared" si="133"/>
        <v>47301</v>
      </c>
      <c r="B4161" t="str">
        <f t="shared" si="134"/>
        <v>Values 8322</v>
      </c>
      <c r="C4161" t="str">
        <f t="shared" si="134"/>
        <v>Values 12483</v>
      </c>
      <c r="D4161" t="str">
        <f t="shared" si="134"/>
        <v>Values 16644</v>
      </c>
      <c r="E4161" t="str">
        <f t="shared" si="134"/>
        <v>Values 20805</v>
      </c>
    </row>
    <row r="4162" spans="1:5" x14ac:dyDescent="0.25">
      <c r="A4162" s="2">
        <f t="shared" si="133"/>
        <v>47302</v>
      </c>
      <c r="B4162" t="str">
        <f t="shared" si="134"/>
        <v>Values 8324</v>
      </c>
      <c r="C4162" t="str">
        <f t="shared" si="134"/>
        <v>Values 12486</v>
      </c>
      <c r="D4162" t="str">
        <f t="shared" si="134"/>
        <v>Values 16648</v>
      </c>
      <c r="E4162" t="str">
        <f t="shared" si="134"/>
        <v>Values 20810</v>
      </c>
    </row>
    <row r="4163" spans="1:5" x14ac:dyDescent="0.25">
      <c r="A4163" s="2">
        <f t="shared" si="133"/>
        <v>47303</v>
      </c>
      <c r="B4163" t="str">
        <f t="shared" si="134"/>
        <v>Values 8326</v>
      </c>
      <c r="C4163" t="str">
        <f t="shared" si="134"/>
        <v>Values 12489</v>
      </c>
      <c r="D4163" t="str">
        <f t="shared" si="134"/>
        <v>Values 16652</v>
      </c>
      <c r="E4163" t="str">
        <f t="shared" si="134"/>
        <v>Values 20815</v>
      </c>
    </row>
    <row r="4164" spans="1:5" x14ac:dyDescent="0.25">
      <c r="A4164" s="2">
        <f t="shared" si="133"/>
        <v>47304</v>
      </c>
      <c r="B4164" t="str">
        <f t="shared" si="134"/>
        <v>Values 8328</v>
      </c>
      <c r="C4164" t="str">
        <f t="shared" si="134"/>
        <v>Values 12492</v>
      </c>
      <c r="D4164" t="str">
        <f t="shared" si="134"/>
        <v>Values 16656</v>
      </c>
      <c r="E4164" t="str">
        <f t="shared" si="134"/>
        <v>Values 20820</v>
      </c>
    </row>
    <row r="4165" spans="1:5" x14ac:dyDescent="0.25">
      <c r="A4165" s="2">
        <f t="shared" si="133"/>
        <v>47305</v>
      </c>
      <c r="B4165" t="str">
        <f t="shared" si="134"/>
        <v>Values 8330</v>
      </c>
      <c r="C4165" t="str">
        <f t="shared" si="134"/>
        <v>Values 12495</v>
      </c>
      <c r="D4165" t="str">
        <f t="shared" si="134"/>
        <v>Values 16660</v>
      </c>
      <c r="E4165" t="str">
        <f t="shared" si="134"/>
        <v>Values 20825</v>
      </c>
    </row>
    <row r="4166" spans="1:5" x14ac:dyDescent="0.25">
      <c r="A4166" s="2">
        <f t="shared" si="133"/>
        <v>47306</v>
      </c>
      <c r="B4166" t="str">
        <f t="shared" si="134"/>
        <v>Values 8332</v>
      </c>
      <c r="C4166" t="str">
        <f t="shared" si="134"/>
        <v>Values 12498</v>
      </c>
      <c r="D4166" t="str">
        <f t="shared" si="134"/>
        <v>Values 16664</v>
      </c>
      <c r="E4166" t="str">
        <f t="shared" si="134"/>
        <v>Values 20830</v>
      </c>
    </row>
    <row r="4167" spans="1:5" x14ac:dyDescent="0.25">
      <c r="A4167" s="2">
        <f t="shared" si="133"/>
        <v>47307</v>
      </c>
      <c r="B4167" t="str">
        <f t="shared" si="134"/>
        <v>Values 8334</v>
      </c>
      <c r="C4167" t="str">
        <f t="shared" si="134"/>
        <v>Values 12501</v>
      </c>
      <c r="D4167" t="str">
        <f t="shared" si="134"/>
        <v>Values 16668</v>
      </c>
      <c r="E4167" t="str">
        <f t="shared" si="134"/>
        <v>Values 20835</v>
      </c>
    </row>
    <row r="4168" spans="1:5" x14ac:dyDescent="0.25">
      <c r="A4168" s="2">
        <f t="shared" si="133"/>
        <v>47308</v>
      </c>
      <c r="B4168" t="str">
        <f t="shared" si="134"/>
        <v>Values 8336</v>
      </c>
      <c r="C4168" t="str">
        <f t="shared" si="134"/>
        <v>Values 12504</v>
      </c>
      <c r="D4168" t="str">
        <f t="shared" si="134"/>
        <v>Values 16672</v>
      </c>
      <c r="E4168" t="str">
        <f t="shared" si="134"/>
        <v>Values 20840</v>
      </c>
    </row>
    <row r="4169" spans="1:5" x14ac:dyDescent="0.25">
      <c r="A4169" s="2">
        <f t="shared" si="133"/>
        <v>47309</v>
      </c>
      <c r="B4169" t="str">
        <f t="shared" si="134"/>
        <v>Values 8338</v>
      </c>
      <c r="C4169" t="str">
        <f t="shared" si="134"/>
        <v>Values 12507</v>
      </c>
      <c r="D4169" t="str">
        <f t="shared" si="134"/>
        <v>Values 16676</v>
      </c>
      <c r="E4169" t="str">
        <f t="shared" si="134"/>
        <v>Values 20845</v>
      </c>
    </row>
    <row r="4170" spans="1:5" x14ac:dyDescent="0.25">
      <c r="A4170" s="2">
        <f t="shared" si="133"/>
        <v>47310</v>
      </c>
      <c r="B4170" t="str">
        <f t="shared" si="134"/>
        <v>Values 8340</v>
      </c>
      <c r="C4170" t="str">
        <f t="shared" si="134"/>
        <v>Values 12510</v>
      </c>
      <c r="D4170" t="str">
        <f t="shared" si="134"/>
        <v>Values 16680</v>
      </c>
      <c r="E4170" t="str">
        <f t="shared" si="134"/>
        <v>Values 20850</v>
      </c>
    </row>
    <row r="4171" spans="1:5" x14ac:dyDescent="0.25">
      <c r="A4171" s="2">
        <f t="shared" si="133"/>
        <v>47311</v>
      </c>
      <c r="B4171" t="str">
        <f t="shared" si="134"/>
        <v>Values 8342</v>
      </c>
      <c r="C4171" t="str">
        <f t="shared" si="134"/>
        <v>Values 12513</v>
      </c>
      <c r="D4171" t="str">
        <f t="shared" si="134"/>
        <v>Values 16684</v>
      </c>
      <c r="E4171" t="str">
        <f t="shared" si="134"/>
        <v>Values 20855</v>
      </c>
    </row>
    <row r="4172" spans="1:5" x14ac:dyDescent="0.25">
      <c r="A4172" s="2">
        <f t="shared" si="133"/>
        <v>47312</v>
      </c>
      <c r="B4172" t="str">
        <f t="shared" si="134"/>
        <v>Values 8344</v>
      </c>
      <c r="C4172" t="str">
        <f t="shared" si="134"/>
        <v>Values 12516</v>
      </c>
      <c r="D4172" t="str">
        <f t="shared" si="134"/>
        <v>Values 16688</v>
      </c>
      <c r="E4172" t="str">
        <f t="shared" si="134"/>
        <v>Values 20860</v>
      </c>
    </row>
    <row r="4173" spans="1:5" x14ac:dyDescent="0.25">
      <c r="A4173" s="2">
        <f t="shared" si="133"/>
        <v>47313</v>
      </c>
      <c r="B4173" t="str">
        <f t="shared" si="134"/>
        <v>Values 8346</v>
      </c>
      <c r="C4173" t="str">
        <f t="shared" si="134"/>
        <v>Values 12519</v>
      </c>
      <c r="D4173" t="str">
        <f t="shared" si="134"/>
        <v>Values 16692</v>
      </c>
      <c r="E4173" t="str">
        <f t="shared" si="134"/>
        <v>Values 20865</v>
      </c>
    </row>
    <row r="4174" spans="1:5" x14ac:dyDescent="0.25">
      <c r="A4174" s="2">
        <f t="shared" si="133"/>
        <v>47314</v>
      </c>
      <c r="B4174" t="str">
        <f t="shared" si="134"/>
        <v>Values 8348</v>
      </c>
      <c r="C4174" t="str">
        <f t="shared" si="134"/>
        <v>Values 12522</v>
      </c>
      <c r="D4174" t="str">
        <f t="shared" si="134"/>
        <v>Values 16696</v>
      </c>
      <c r="E4174" t="str">
        <f t="shared" si="134"/>
        <v>Values 20870</v>
      </c>
    </row>
    <row r="4175" spans="1:5" x14ac:dyDescent="0.25">
      <c r="A4175" s="2">
        <f t="shared" si="133"/>
        <v>47315</v>
      </c>
      <c r="B4175" t="str">
        <f t="shared" si="134"/>
        <v>Values 8350</v>
      </c>
      <c r="C4175" t="str">
        <f t="shared" si="134"/>
        <v>Values 12525</v>
      </c>
      <c r="D4175" t="str">
        <f t="shared" si="134"/>
        <v>Values 16700</v>
      </c>
      <c r="E4175" t="str">
        <f t="shared" si="134"/>
        <v>Values 20875</v>
      </c>
    </row>
    <row r="4176" spans="1:5" x14ac:dyDescent="0.25">
      <c r="A4176" s="2">
        <f t="shared" si="133"/>
        <v>47316</v>
      </c>
      <c r="B4176" t="str">
        <f t="shared" si="134"/>
        <v>Values 8352</v>
      </c>
      <c r="C4176" t="str">
        <f t="shared" si="134"/>
        <v>Values 12528</v>
      </c>
      <c r="D4176" t="str">
        <f t="shared" si="134"/>
        <v>Values 16704</v>
      </c>
      <c r="E4176" t="str">
        <f t="shared" si="134"/>
        <v>Values 20880</v>
      </c>
    </row>
    <row r="4177" spans="1:5" x14ac:dyDescent="0.25">
      <c r="A4177" s="2">
        <f t="shared" si="133"/>
        <v>47317</v>
      </c>
      <c r="B4177" t="str">
        <f t="shared" si="134"/>
        <v>Values 8354</v>
      </c>
      <c r="C4177" t="str">
        <f t="shared" si="134"/>
        <v>Values 12531</v>
      </c>
      <c r="D4177" t="str">
        <f t="shared" si="134"/>
        <v>Values 16708</v>
      </c>
      <c r="E4177" t="str">
        <f t="shared" si="134"/>
        <v>Values 20885</v>
      </c>
    </row>
    <row r="4178" spans="1:5" x14ac:dyDescent="0.25">
      <c r="A4178" s="2">
        <f t="shared" si="133"/>
        <v>47318</v>
      </c>
      <c r="B4178" t="str">
        <f t="shared" si="134"/>
        <v>Values 8356</v>
      </c>
      <c r="C4178" t="str">
        <f t="shared" si="134"/>
        <v>Values 12534</v>
      </c>
      <c r="D4178" t="str">
        <f t="shared" si="134"/>
        <v>Values 16712</v>
      </c>
      <c r="E4178" t="str">
        <f t="shared" si="134"/>
        <v>Values 20890</v>
      </c>
    </row>
    <row r="4179" spans="1:5" x14ac:dyDescent="0.25">
      <c r="A4179" s="2">
        <f t="shared" si="133"/>
        <v>47319</v>
      </c>
      <c r="B4179" t="str">
        <f t="shared" si="134"/>
        <v>Values 8358</v>
      </c>
      <c r="C4179" t="str">
        <f t="shared" si="134"/>
        <v>Values 12537</v>
      </c>
      <c r="D4179" t="str">
        <f t="shared" si="134"/>
        <v>Values 16716</v>
      </c>
      <c r="E4179" t="str">
        <f t="shared" si="134"/>
        <v>Values 20895</v>
      </c>
    </row>
    <row r="4180" spans="1:5" x14ac:dyDescent="0.25">
      <c r="A4180" s="2">
        <f t="shared" si="133"/>
        <v>47320</v>
      </c>
      <c r="B4180" t="str">
        <f t="shared" si="134"/>
        <v>Values 8360</v>
      </c>
      <c r="C4180" t="str">
        <f t="shared" si="134"/>
        <v>Values 12540</v>
      </c>
      <c r="D4180" t="str">
        <f t="shared" si="134"/>
        <v>Values 16720</v>
      </c>
      <c r="E4180" t="str">
        <f t="shared" si="134"/>
        <v>Values 20900</v>
      </c>
    </row>
    <row r="4181" spans="1:5" x14ac:dyDescent="0.25">
      <c r="A4181" s="2">
        <f t="shared" si="133"/>
        <v>47321</v>
      </c>
      <c r="B4181" t="str">
        <f t="shared" si="134"/>
        <v>Values 8362</v>
      </c>
      <c r="C4181" t="str">
        <f t="shared" si="134"/>
        <v>Values 12543</v>
      </c>
      <c r="D4181" t="str">
        <f t="shared" si="134"/>
        <v>Values 16724</v>
      </c>
      <c r="E4181" t="str">
        <f t="shared" si="134"/>
        <v>Values 20905</v>
      </c>
    </row>
    <row r="4182" spans="1:5" x14ac:dyDescent="0.25">
      <c r="A4182" s="2">
        <f t="shared" si="133"/>
        <v>47322</v>
      </c>
      <c r="B4182" t="str">
        <f t="shared" si="134"/>
        <v>Values 8364</v>
      </c>
      <c r="C4182" t="str">
        <f t="shared" si="134"/>
        <v>Values 12546</v>
      </c>
      <c r="D4182" t="str">
        <f t="shared" si="134"/>
        <v>Values 16728</v>
      </c>
      <c r="E4182" t="str">
        <f t="shared" si="134"/>
        <v>Values 20910</v>
      </c>
    </row>
    <row r="4183" spans="1:5" x14ac:dyDescent="0.25">
      <c r="A4183" s="2">
        <f t="shared" ref="A4183:A4246" si="135">A4182+1</f>
        <v>47323</v>
      </c>
      <c r="B4183" t="str">
        <f t="shared" si="134"/>
        <v>Values 8366</v>
      </c>
      <c r="C4183" t="str">
        <f t="shared" si="134"/>
        <v>Values 12549</v>
      </c>
      <c r="D4183" t="str">
        <f t="shared" si="134"/>
        <v>Values 16732</v>
      </c>
      <c r="E4183" t="str">
        <f t="shared" si="134"/>
        <v>Values 20915</v>
      </c>
    </row>
    <row r="4184" spans="1:5" x14ac:dyDescent="0.25">
      <c r="A4184" s="2">
        <f t="shared" si="135"/>
        <v>47324</v>
      </c>
      <c r="B4184" t="str">
        <f t="shared" si="134"/>
        <v>Values 8368</v>
      </c>
      <c r="C4184" t="str">
        <f t="shared" si="134"/>
        <v>Values 12552</v>
      </c>
      <c r="D4184" t="str">
        <f t="shared" si="134"/>
        <v>Values 16736</v>
      </c>
      <c r="E4184" t="str">
        <f t="shared" si="134"/>
        <v>Values 20920</v>
      </c>
    </row>
    <row r="4185" spans="1:5" x14ac:dyDescent="0.25">
      <c r="A4185" s="2">
        <f t="shared" si="135"/>
        <v>47325</v>
      </c>
      <c r="B4185" t="str">
        <f t="shared" si="134"/>
        <v>Values 8370</v>
      </c>
      <c r="C4185" t="str">
        <f t="shared" si="134"/>
        <v>Values 12555</v>
      </c>
      <c r="D4185" t="str">
        <f t="shared" si="134"/>
        <v>Values 16740</v>
      </c>
      <c r="E4185" t="str">
        <f t="shared" si="134"/>
        <v>Values 20925</v>
      </c>
    </row>
    <row r="4186" spans="1:5" x14ac:dyDescent="0.25">
      <c r="A4186" s="2">
        <f t="shared" si="135"/>
        <v>47326</v>
      </c>
      <c r="B4186" t="str">
        <f t="shared" si="134"/>
        <v>Values 8372</v>
      </c>
      <c r="C4186" t="str">
        <f t="shared" si="134"/>
        <v>Values 12558</v>
      </c>
      <c r="D4186" t="str">
        <f t="shared" si="134"/>
        <v>Values 16744</v>
      </c>
      <c r="E4186" t="str">
        <f t="shared" si="134"/>
        <v>Values 20930</v>
      </c>
    </row>
    <row r="4187" spans="1:5" x14ac:dyDescent="0.25">
      <c r="A4187" s="2">
        <f t="shared" si="135"/>
        <v>47327</v>
      </c>
      <c r="B4187" t="str">
        <f t="shared" ref="B4187:E4250" si="136">"Values " &amp; ROW() * COLUMN()</f>
        <v>Values 8374</v>
      </c>
      <c r="C4187" t="str">
        <f t="shared" si="136"/>
        <v>Values 12561</v>
      </c>
      <c r="D4187" t="str">
        <f t="shared" si="136"/>
        <v>Values 16748</v>
      </c>
      <c r="E4187" t="str">
        <f t="shared" si="136"/>
        <v>Values 20935</v>
      </c>
    </row>
    <row r="4188" spans="1:5" x14ac:dyDescent="0.25">
      <c r="A4188" s="2">
        <f t="shared" si="135"/>
        <v>47328</v>
      </c>
      <c r="B4188" t="str">
        <f t="shared" si="136"/>
        <v>Values 8376</v>
      </c>
      <c r="C4188" t="str">
        <f t="shared" si="136"/>
        <v>Values 12564</v>
      </c>
      <c r="D4188" t="str">
        <f t="shared" si="136"/>
        <v>Values 16752</v>
      </c>
      <c r="E4188" t="str">
        <f t="shared" si="136"/>
        <v>Values 20940</v>
      </c>
    </row>
    <row r="4189" spans="1:5" x14ac:dyDescent="0.25">
      <c r="A4189" s="2">
        <f t="shared" si="135"/>
        <v>47329</v>
      </c>
      <c r="B4189" t="str">
        <f t="shared" si="136"/>
        <v>Values 8378</v>
      </c>
      <c r="C4189" t="str">
        <f t="shared" si="136"/>
        <v>Values 12567</v>
      </c>
      <c r="D4189" t="str">
        <f t="shared" si="136"/>
        <v>Values 16756</v>
      </c>
      <c r="E4189" t="str">
        <f t="shared" si="136"/>
        <v>Values 20945</v>
      </c>
    </row>
    <row r="4190" spans="1:5" x14ac:dyDescent="0.25">
      <c r="A4190" s="2">
        <f t="shared" si="135"/>
        <v>47330</v>
      </c>
      <c r="B4190" t="str">
        <f t="shared" si="136"/>
        <v>Values 8380</v>
      </c>
      <c r="C4190" t="str">
        <f t="shared" si="136"/>
        <v>Values 12570</v>
      </c>
      <c r="D4190" t="str">
        <f t="shared" si="136"/>
        <v>Values 16760</v>
      </c>
      <c r="E4190" t="str">
        <f t="shared" si="136"/>
        <v>Values 20950</v>
      </c>
    </row>
    <row r="4191" spans="1:5" x14ac:dyDescent="0.25">
      <c r="A4191" s="2">
        <f t="shared" si="135"/>
        <v>47331</v>
      </c>
      <c r="B4191" t="str">
        <f t="shared" si="136"/>
        <v>Values 8382</v>
      </c>
      <c r="C4191" t="str">
        <f t="shared" si="136"/>
        <v>Values 12573</v>
      </c>
      <c r="D4191" t="str">
        <f t="shared" si="136"/>
        <v>Values 16764</v>
      </c>
      <c r="E4191" t="str">
        <f t="shared" si="136"/>
        <v>Values 20955</v>
      </c>
    </row>
    <row r="4192" spans="1:5" x14ac:dyDescent="0.25">
      <c r="A4192" s="2">
        <f t="shared" si="135"/>
        <v>47332</v>
      </c>
      <c r="B4192" t="str">
        <f t="shared" si="136"/>
        <v>Values 8384</v>
      </c>
      <c r="C4192" t="str">
        <f t="shared" si="136"/>
        <v>Values 12576</v>
      </c>
      <c r="D4192" t="str">
        <f t="shared" si="136"/>
        <v>Values 16768</v>
      </c>
      <c r="E4192" t="str">
        <f t="shared" si="136"/>
        <v>Values 20960</v>
      </c>
    </row>
    <row r="4193" spans="1:5" x14ac:dyDescent="0.25">
      <c r="A4193" s="2">
        <f t="shared" si="135"/>
        <v>47333</v>
      </c>
      <c r="B4193" t="str">
        <f t="shared" si="136"/>
        <v>Values 8386</v>
      </c>
      <c r="C4193" t="str">
        <f t="shared" si="136"/>
        <v>Values 12579</v>
      </c>
      <c r="D4193" t="str">
        <f t="shared" si="136"/>
        <v>Values 16772</v>
      </c>
      <c r="E4193" t="str">
        <f t="shared" si="136"/>
        <v>Values 20965</v>
      </c>
    </row>
    <row r="4194" spans="1:5" x14ac:dyDescent="0.25">
      <c r="A4194" s="2">
        <f t="shared" si="135"/>
        <v>47334</v>
      </c>
      <c r="B4194" t="str">
        <f t="shared" si="136"/>
        <v>Values 8388</v>
      </c>
      <c r="C4194" t="str">
        <f t="shared" si="136"/>
        <v>Values 12582</v>
      </c>
      <c r="D4194" t="str">
        <f t="shared" si="136"/>
        <v>Values 16776</v>
      </c>
      <c r="E4194" t="str">
        <f t="shared" si="136"/>
        <v>Values 20970</v>
      </c>
    </row>
    <row r="4195" spans="1:5" x14ac:dyDescent="0.25">
      <c r="A4195" s="2">
        <f t="shared" si="135"/>
        <v>47335</v>
      </c>
      <c r="B4195" t="str">
        <f t="shared" si="136"/>
        <v>Values 8390</v>
      </c>
      <c r="C4195" t="str">
        <f t="shared" si="136"/>
        <v>Values 12585</v>
      </c>
      <c r="D4195" t="str">
        <f t="shared" si="136"/>
        <v>Values 16780</v>
      </c>
      <c r="E4195" t="str">
        <f t="shared" si="136"/>
        <v>Values 20975</v>
      </c>
    </row>
    <row r="4196" spans="1:5" x14ac:dyDescent="0.25">
      <c r="A4196" s="2">
        <f t="shared" si="135"/>
        <v>47336</v>
      </c>
      <c r="B4196" t="str">
        <f t="shared" si="136"/>
        <v>Values 8392</v>
      </c>
      <c r="C4196" t="str">
        <f t="shared" si="136"/>
        <v>Values 12588</v>
      </c>
      <c r="D4196" t="str">
        <f t="shared" si="136"/>
        <v>Values 16784</v>
      </c>
      <c r="E4196" t="str">
        <f t="shared" si="136"/>
        <v>Values 20980</v>
      </c>
    </row>
    <row r="4197" spans="1:5" x14ac:dyDescent="0.25">
      <c r="A4197" s="2">
        <f t="shared" si="135"/>
        <v>47337</v>
      </c>
      <c r="B4197" t="str">
        <f t="shared" si="136"/>
        <v>Values 8394</v>
      </c>
      <c r="C4197" t="str">
        <f t="shared" si="136"/>
        <v>Values 12591</v>
      </c>
      <c r="D4197" t="str">
        <f t="shared" si="136"/>
        <v>Values 16788</v>
      </c>
      <c r="E4197" t="str">
        <f t="shared" si="136"/>
        <v>Values 20985</v>
      </c>
    </row>
    <row r="4198" spans="1:5" x14ac:dyDescent="0.25">
      <c r="A4198" s="2">
        <f t="shared" si="135"/>
        <v>47338</v>
      </c>
      <c r="B4198" t="str">
        <f t="shared" si="136"/>
        <v>Values 8396</v>
      </c>
      <c r="C4198" t="str">
        <f t="shared" si="136"/>
        <v>Values 12594</v>
      </c>
      <c r="D4198" t="str">
        <f t="shared" si="136"/>
        <v>Values 16792</v>
      </c>
      <c r="E4198" t="str">
        <f t="shared" si="136"/>
        <v>Values 20990</v>
      </c>
    </row>
    <row r="4199" spans="1:5" x14ac:dyDescent="0.25">
      <c r="A4199" s="2">
        <f t="shared" si="135"/>
        <v>47339</v>
      </c>
      <c r="B4199" t="str">
        <f t="shared" si="136"/>
        <v>Values 8398</v>
      </c>
      <c r="C4199" t="str">
        <f t="shared" si="136"/>
        <v>Values 12597</v>
      </c>
      <c r="D4199" t="str">
        <f t="shared" si="136"/>
        <v>Values 16796</v>
      </c>
      <c r="E4199" t="str">
        <f t="shared" si="136"/>
        <v>Values 20995</v>
      </c>
    </row>
    <row r="4200" spans="1:5" x14ac:dyDescent="0.25">
      <c r="A4200" s="2">
        <f t="shared" si="135"/>
        <v>47340</v>
      </c>
      <c r="B4200" t="str">
        <f t="shared" si="136"/>
        <v>Values 8400</v>
      </c>
      <c r="C4200" t="str">
        <f t="shared" si="136"/>
        <v>Values 12600</v>
      </c>
      <c r="D4200" t="str">
        <f t="shared" si="136"/>
        <v>Values 16800</v>
      </c>
      <c r="E4200" t="str">
        <f t="shared" si="136"/>
        <v>Values 21000</v>
      </c>
    </row>
    <row r="4201" spans="1:5" x14ac:dyDescent="0.25">
      <c r="A4201" s="2">
        <f t="shared" si="135"/>
        <v>47341</v>
      </c>
      <c r="B4201" t="str">
        <f t="shared" si="136"/>
        <v>Values 8402</v>
      </c>
      <c r="C4201" t="str">
        <f t="shared" si="136"/>
        <v>Values 12603</v>
      </c>
      <c r="D4201" t="str">
        <f t="shared" si="136"/>
        <v>Values 16804</v>
      </c>
      <c r="E4201" t="str">
        <f t="shared" si="136"/>
        <v>Values 21005</v>
      </c>
    </row>
    <row r="4202" spans="1:5" x14ac:dyDescent="0.25">
      <c r="A4202" s="2">
        <f t="shared" si="135"/>
        <v>47342</v>
      </c>
      <c r="B4202" t="str">
        <f t="shared" si="136"/>
        <v>Values 8404</v>
      </c>
      <c r="C4202" t="str">
        <f t="shared" si="136"/>
        <v>Values 12606</v>
      </c>
      <c r="D4202" t="str">
        <f t="shared" si="136"/>
        <v>Values 16808</v>
      </c>
      <c r="E4202" t="str">
        <f t="shared" si="136"/>
        <v>Values 21010</v>
      </c>
    </row>
    <row r="4203" spans="1:5" x14ac:dyDescent="0.25">
      <c r="A4203" s="2">
        <f t="shared" si="135"/>
        <v>47343</v>
      </c>
      <c r="B4203" t="str">
        <f t="shared" si="136"/>
        <v>Values 8406</v>
      </c>
      <c r="C4203" t="str">
        <f t="shared" si="136"/>
        <v>Values 12609</v>
      </c>
      <c r="D4203" t="str">
        <f t="shared" si="136"/>
        <v>Values 16812</v>
      </c>
      <c r="E4203" t="str">
        <f t="shared" si="136"/>
        <v>Values 21015</v>
      </c>
    </row>
    <row r="4204" spans="1:5" x14ac:dyDescent="0.25">
      <c r="A4204" s="2">
        <f t="shared" si="135"/>
        <v>47344</v>
      </c>
      <c r="B4204" t="str">
        <f t="shared" si="136"/>
        <v>Values 8408</v>
      </c>
      <c r="C4204" t="str">
        <f t="shared" si="136"/>
        <v>Values 12612</v>
      </c>
      <c r="D4204" t="str">
        <f t="shared" si="136"/>
        <v>Values 16816</v>
      </c>
      <c r="E4204" t="str">
        <f t="shared" si="136"/>
        <v>Values 21020</v>
      </c>
    </row>
    <row r="4205" spans="1:5" x14ac:dyDescent="0.25">
      <c r="A4205" s="2">
        <f t="shared" si="135"/>
        <v>47345</v>
      </c>
      <c r="B4205" t="str">
        <f t="shared" si="136"/>
        <v>Values 8410</v>
      </c>
      <c r="C4205" t="str">
        <f t="shared" si="136"/>
        <v>Values 12615</v>
      </c>
      <c r="D4205" t="str">
        <f t="shared" si="136"/>
        <v>Values 16820</v>
      </c>
      <c r="E4205" t="str">
        <f t="shared" si="136"/>
        <v>Values 21025</v>
      </c>
    </row>
    <row r="4206" spans="1:5" x14ac:dyDescent="0.25">
      <c r="A4206" s="2">
        <f t="shared" si="135"/>
        <v>47346</v>
      </c>
      <c r="B4206" t="str">
        <f t="shared" si="136"/>
        <v>Values 8412</v>
      </c>
      <c r="C4206" t="str">
        <f t="shared" si="136"/>
        <v>Values 12618</v>
      </c>
      <c r="D4206" t="str">
        <f t="shared" si="136"/>
        <v>Values 16824</v>
      </c>
      <c r="E4206" t="str">
        <f t="shared" si="136"/>
        <v>Values 21030</v>
      </c>
    </row>
    <row r="4207" spans="1:5" x14ac:dyDescent="0.25">
      <c r="A4207" s="2">
        <f t="shared" si="135"/>
        <v>47347</v>
      </c>
      <c r="B4207" t="str">
        <f t="shared" si="136"/>
        <v>Values 8414</v>
      </c>
      <c r="C4207" t="str">
        <f t="shared" si="136"/>
        <v>Values 12621</v>
      </c>
      <c r="D4207" t="str">
        <f t="shared" si="136"/>
        <v>Values 16828</v>
      </c>
      <c r="E4207" t="str">
        <f t="shared" si="136"/>
        <v>Values 21035</v>
      </c>
    </row>
    <row r="4208" spans="1:5" x14ac:dyDescent="0.25">
      <c r="A4208" s="2">
        <f t="shared" si="135"/>
        <v>47348</v>
      </c>
      <c r="B4208" t="str">
        <f t="shared" si="136"/>
        <v>Values 8416</v>
      </c>
      <c r="C4208" t="str">
        <f t="shared" si="136"/>
        <v>Values 12624</v>
      </c>
      <c r="D4208" t="str">
        <f t="shared" si="136"/>
        <v>Values 16832</v>
      </c>
      <c r="E4208" t="str">
        <f t="shared" si="136"/>
        <v>Values 21040</v>
      </c>
    </row>
    <row r="4209" spans="1:5" x14ac:dyDescent="0.25">
      <c r="A4209" s="2">
        <f t="shared" si="135"/>
        <v>47349</v>
      </c>
      <c r="B4209" t="str">
        <f t="shared" si="136"/>
        <v>Values 8418</v>
      </c>
      <c r="C4209" t="str">
        <f t="shared" si="136"/>
        <v>Values 12627</v>
      </c>
      <c r="D4209" t="str">
        <f t="shared" si="136"/>
        <v>Values 16836</v>
      </c>
      <c r="E4209" t="str">
        <f t="shared" si="136"/>
        <v>Values 21045</v>
      </c>
    </row>
    <row r="4210" spans="1:5" x14ac:dyDescent="0.25">
      <c r="A4210" s="2">
        <f t="shared" si="135"/>
        <v>47350</v>
      </c>
      <c r="B4210" t="str">
        <f t="shared" si="136"/>
        <v>Values 8420</v>
      </c>
      <c r="C4210" t="str">
        <f t="shared" si="136"/>
        <v>Values 12630</v>
      </c>
      <c r="D4210" t="str">
        <f t="shared" si="136"/>
        <v>Values 16840</v>
      </c>
      <c r="E4210" t="str">
        <f t="shared" si="136"/>
        <v>Values 21050</v>
      </c>
    </row>
    <row r="4211" spans="1:5" x14ac:dyDescent="0.25">
      <c r="A4211" s="2">
        <f t="shared" si="135"/>
        <v>47351</v>
      </c>
      <c r="B4211" t="str">
        <f t="shared" si="136"/>
        <v>Values 8422</v>
      </c>
      <c r="C4211" t="str">
        <f t="shared" si="136"/>
        <v>Values 12633</v>
      </c>
      <c r="D4211" t="str">
        <f t="shared" si="136"/>
        <v>Values 16844</v>
      </c>
      <c r="E4211" t="str">
        <f t="shared" si="136"/>
        <v>Values 21055</v>
      </c>
    </row>
    <row r="4212" spans="1:5" x14ac:dyDescent="0.25">
      <c r="A4212" s="2">
        <f t="shared" si="135"/>
        <v>47352</v>
      </c>
      <c r="B4212" t="str">
        <f t="shared" si="136"/>
        <v>Values 8424</v>
      </c>
      <c r="C4212" t="str">
        <f t="shared" si="136"/>
        <v>Values 12636</v>
      </c>
      <c r="D4212" t="str">
        <f t="shared" si="136"/>
        <v>Values 16848</v>
      </c>
      <c r="E4212" t="str">
        <f t="shared" si="136"/>
        <v>Values 21060</v>
      </c>
    </row>
    <row r="4213" spans="1:5" x14ac:dyDescent="0.25">
      <c r="A4213" s="2">
        <f t="shared" si="135"/>
        <v>47353</v>
      </c>
      <c r="B4213" t="str">
        <f t="shared" si="136"/>
        <v>Values 8426</v>
      </c>
      <c r="C4213" t="str">
        <f t="shared" si="136"/>
        <v>Values 12639</v>
      </c>
      <c r="D4213" t="str">
        <f t="shared" si="136"/>
        <v>Values 16852</v>
      </c>
      <c r="E4213" t="str">
        <f t="shared" si="136"/>
        <v>Values 21065</v>
      </c>
    </row>
    <row r="4214" spans="1:5" x14ac:dyDescent="0.25">
      <c r="A4214" s="2">
        <f t="shared" si="135"/>
        <v>47354</v>
      </c>
      <c r="B4214" t="str">
        <f t="shared" si="136"/>
        <v>Values 8428</v>
      </c>
      <c r="C4214" t="str">
        <f t="shared" si="136"/>
        <v>Values 12642</v>
      </c>
      <c r="D4214" t="str">
        <f t="shared" si="136"/>
        <v>Values 16856</v>
      </c>
      <c r="E4214" t="str">
        <f t="shared" si="136"/>
        <v>Values 21070</v>
      </c>
    </row>
    <row r="4215" spans="1:5" x14ac:dyDescent="0.25">
      <c r="A4215" s="2">
        <f t="shared" si="135"/>
        <v>47355</v>
      </c>
      <c r="B4215" t="str">
        <f t="shared" si="136"/>
        <v>Values 8430</v>
      </c>
      <c r="C4215" t="str">
        <f t="shared" si="136"/>
        <v>Values 12645</v>
      </c>
      <c r="D4215" t="str">
        <f t="shared" si="136"/>
        <v>Values 16860</v>
      </c>
      <c r="E4215" t="str">
        <f t="shared" si="136"/>
        <v>Values 21075</v>
      </c>
    </row>
    <row r="4216" spans="1:5" x14ac:dyDescent="0.25">
      <c r="A4216" s="2">
        <f t="shared" si="135"/>
        <v>47356</v>
      </c>
      <c r="B4216" t="str">
        <f t="shared" si="136"/>
        <v>Values 8432</v>
      </c>
      <c r="C4216" t="str">
        <f t="shared" si="136"/>
        <v>Values 12648</v>
      </c>
      <c r="D4216" t="str">
        <f t="shared" si="136"/>
        <v>Values 16864</v>
      </c>
      <c r="E4216" t="str">
        <f t="shared" si="136"/>
        <v>Values 21080</v>
      </c>
    </row>
    <row r="4217" spans="1:5" x14ac:dyDescent="0.25">
      <c r="A4217" s="2">
        <f t="shared" si="135"/>
        <v>47357</v>
      </c>
      <c r="B4217" t="str">
        <f t="shared" si="136"/>
        <v>Values 8434</v>
      </c>
      <c r="C4217" t="str">
        <f t="shared" si="136"/>
        <v>Values 12651</v>
      </c>
      <c r="D4217" t="str">
        <f t="shared" si="136"/>
        <v>Values 16868</v>
      </c>
      <c r="E4217" t="str">
        <f t="shared" si="136"/>
        <v>Values 21085</v>
      </c>
    </row>
    <row r="4218" spans="1:5" x14ac:dyDescent="0.25">
      <c r="A4218" s="2">
        <f t="shared" si="135"/>
        <v>47358</v>
      </c>
      <c r="B4218" t="str">
        <f t="shared" si="136"/>
        <v>Values 8436</v>
      </c>
      <c r="C4218" t="str">
        <f t="shared" si="136"/>
        <v>Values 12654</v>
      </c>
      <c r="D4218" t="str">
        <f t="shared" si="136"/>
        <v>Values 16872</v>
      </c>
      <c r="E4218" t="str">
        <f t="shared" si="136"/>
        <v>Values 21090</v>
      </c>
    </row>
    <row r="4219" spans="1:5" x14ac:dyDescent="0.25">
      <c r="A4219" s="2">
        <f t="shared" si="135"/>
        <v>47359</v>
      </c>
      <c r="B4219" t="str">
        <f t="shared" si="136"/>
        <v>Values 8438</v>
      </c>
      <c r="C4219" t="str">
        <f t="shared" si="136"/>
        <v>Values 12657</v>
      </c>
      <c r="D4219" t="str">
        <f t="shared" si="136"/>
        <v>Values 16876</v>
      </c>
      <c r="E4219" t="str">
        <f t="shared" si="136"/>
        <v>Values 21095</v>
      </c>
    </row>
    <row r="4220" spans="1:5" x14ac:dyDescent="0.25">
      <c r="A4220" s="2">
        <f t="shared" si="135"/>
        <v>47360</v>
      </c>
      <c r="B4220" t="str">
        <f t="shared" si="136"/>
        <v>Values 8440</v>
      </c>
      <c r="C4220" t="str">
        <f t="shared" si="136"/>
        <v>Values 12660</v>
      </c>
      <c r="D4220" t="str">
        <f t="shared" si="136"/>
        <v>Values 16880</v>
      </c>
      <c r="E4220" t="str">
        <f t="shared" si="136"/>
        <v>Values 21100</v>
      </c>
    </row>
    <row r="4221" spans="1:5" x14ac:dyDescent="0.25">
      <c r="A4221" s="2">
        <f t="shared" si="135"/>
        <v>47361</v>
      </c>
      <c r="B4221" t="str">
        <f t="shared" si="136"/>
        <v>Values 8442</v>
      </c>
      <c r="C4221" t="str">
        <f t="shared" si="136"/>
        <v>Values 12663</v>
      </c>
      <c r="D4221" t="str">
        <f t="shared" si="136"/>
        <v>Values 16884</v>
      </c>
      <c r="E4221" t="str">
        <f t="shared" si="136"/>
        <v>Values 21105</v>
      </c>
    </row>
    <row r="4222" spans="1:5" x14ac:dyDescent="0.25">
      <c r="A4222" s="2">
        <f t="shared" si="135"/>
        <v>47362</v>
      </c>
      <c r="B4222" t="str">
        <f t="shared" si="136"/>
        <v>Values 8444</v>
      </c>
      <c r="C4222" t="str">
        <f t="shared" si="136"/>
        <v>Values 12666</v>
      </c>
      <c r="D4222" t="str">
        <f t="shared" si="136"/>
        <v>Values 16888</v>
      </c>
      <c r="E4222" t="str">
        <f t="shared" si="136"/>
        <v>Values 21110</v>
      </c>
    </row>
    <row r="4223" spans="1:5" x14ac:dyDescent="0.25">
      <c r="A4223" s="2">
        <f t="shared" si="135"/>
        <v>47363</v>
      </c>
      <c r="B4223" t="str">
        <f t="shared" si="136"/>
        <v>Values 8446</v>
      </c>
      <c r="C4223" t="str">
        <f t="shared" si="136"/>
        <v>Values 12669</v>
      </c>
      <c r="D4223" t="str">
        <f t="shared" si="136"/>
        <v>Values 16892</v>
      </c>
      <c r="E4223" t="str">
        <f t="shared" si="136"/>
        <v>Values 21115</v>
      </c>
    </row>
    <row r="4224" spans="1:5" x14ac:dyDescent="0.25">
      <c r="A4224" s="2">
        <f t="shared" si="135"/>
        <v>47364</v>
      </c>
      <c r="B4224" t="str">
        <f t="shared" si="136"/>
        <v>Values 8448</v>
      </c>
      <c r="C4224" t="str">
        <f t="shared" si="136"/>
        <v>Values 12672</v>
      </c>
      <c r="D4224" t="str">
        <f t="shared" si="136"/>
        <v>Values 16896</v>
      </c>
      <c r="E4224" t="str">
        <f t="shared" si="136"/>
        <v>Values 21120</v>
      </c>
    </row>
    <row r="4225" spans="1:5" x14ac:dyDescent="0.25">
      <c r="A4225" s="2">
        <f t="shared" si="135"/>
        <v>47365</v>
      </c>
      <c r="B4225" t="str">
        <f t="shared" si="136"/>
        <v>Values 8450</v>
      </c>
      <c r="C4225" t="str">
        <f t="shared" si="136"/>
        <v>Values 12675</v>
      </c>
      <c r="D4225" t="str">
        <f t="shared" si="136"/>
        <v>Values 16900</v>
      </c>
      <c r="E4225" t="str">
        <f t="shared" si="136"/>
        <v>Values 21125</v>
      </c>
    </row>
    <row r="4226" spans="1:5" x14ac:dyDescent="0.25">
      <c r="A4226" s="2">
        <f t="shared" si="135"/>
        <v>47366</v>
      </c>
      <c r="B4226" t="str">
        <f t="shared" si="136"/>
        <v>Values 8452</v>
      </c>
      <c r="C4226" t="str">
        <f t="shared" si="136"/>
        <v>Values 12678</v>
      </c>
      <c r="D4226" t="str">
        <f t="shared" si="136"/>
        <v>Values 16904</v>
      </c>
      <c r="E4226" t="str">
        <f t="shared" si="136"/>
        <v>Values 21130</v>
      </c>
    </row>
    <row r="4227" spans="1:5" x14ac:dyDescent="0.25">
      <c r="A4227" s="2">
        <f t="shared" si="135"/>
        <v>47367</v>
      </c>
      <c r="B4227" t="str">
        <f t="shared" si="136"/>
        <v>Values 8454</v>
      </c>
      <c r="C4227" t="str">
        <f t="shared" si="136"/>
        <v>Values 12681</v>
      </c>
      <c r="D4227" t="str">
        <f t="shared" si="136"/>
        <v>Values 16908</v>
      </c>
      <c r="E4227" t="str">
        <f t="shared" si="136"/>
        <v>Values 21135</v>
      </c>
    </row>
    <row r="4228" spans="1:5" x14ac:dyDescent="0.25">
      <c r="A4228" s="2">
        <f t="shared" si="135"/>
        <v>47368</v>
      </c>
      <c r="B4228" t="str">
        <f t="shared" si="136"/>
        <v>Values 8456</v>
      </c>
      <c r="C4228" t="str">
        <f t="shared" si="136"/>
        <v>Values 12684</v>
      </c>
      <c r="D4228" t="str">
        <f t="shared" si="136"/>
        <v>Values 16912</v>
      </c>
      <c r="E4228" t="str">
        <f t="shared" si="136"/>
        <v>Values 21140</v>
      </c>
    </row>
    <row r="4229" spans="1:5" x14ac:dyDescent="0.25">
      <c r="A4229" s="2">
        <f t="shared" si="135"/>
        <v>47369</v>
      </c>
      <c r="B4229" t="str">
        <f t="shared" si="136"/>
        <v>Values 8458</v>
      </c>
      <c r="C4229" t="str">
        <f t="shared" si="136"/>
        <v>Values 12687</v>
      </c>
      <c r="D4229" t="str">
        <f t="shared" si="136"/>
        <v>Values 16916</v>
      </c>
      <c r="E4229" t="str">
        <f t="shared" si="136"/>
        <v>Values 21145</v>
      </c>
    </row>
    <row r="4230" spans="1:5" x14ac:dyDescent="0.25">
      <c r="A4230" s="2">
        <f t="shared" si="135"/>
        <v>47370</v>
      </c>
      <c r="B4230" t="str">
        <f t="shared" si="136"/>
        <v>Values 8460</v>
      </c>
      <c r="C4230" t="str">
        <f t="shared" si="136"/>
        <v>Values 12690</v>
      </c>
      <c r="D4230" t="str">
        <f t="shared" si="136"/>
        <v>Values 16920</v>
      </c>
      <c r="E4230" t="str">
        <f t="shared" si="136"/>
        <v>Values 21150</v>
      </c>
    </row>
    <row r="4231" spans="1:5" x14ac:dyDescent="0.25">
      <c r="A4231" s="2">
        <f t="shared" si="135"/>
        <v>47371</v>
      </c>
      <c r="B4231" t="str">
        <f t="shared" si="136"/>
        <v>Values 8462</v>
      </c>
      <c r="C4231" t="str">
        <f t="shared" si="136"/>
        <v>Values 12693</v>
      </c>
      <c r="D4231" t="str">
        <f t="shared" si="136"/>
        <v>Values 16924</v>
      </c>
      <c r="E4231" t="str">
        <f t="shared" si="136"/>
        <v>Values 21155</v>
      </c>
    </row>
    <row r="4232" spans="1:5" x14ac:dyDescent="0.25">
      <c r="A4232" s="2">
        <f t="shared" si="135"/>
        <v>47372</v>
      </c>
      <c r="B4232" t="str">
        <f t="shared" si="136"/>
        <v>Values 8464</v>
      </c>
      <c r="C4232" t="str">
        <f t="shared" si="136"/>
        <v>Values 12696</v>
      </c>
      <c r="D4232" t="str">
        <f t="shared" si="136"/>
        <v>Values 16928</v>
      </c>
      <c r="E4232" t="str">
        <f t="shared" si="136"/>
        <v>Values 21160</v>
      </c>
    </row>
    <row r="4233" spans="1:5" x14ac:dyDescent="0.25">
      <c r="A4233" s="2">
        <f t="shared" si="135"/>
        <v>47373</v>
      </c>
      <c r="B4233" t="str">
        <f t="shared" si="136"/>
        <v>Values 8466</v>
      </c>
      <c r="C4233" t="str">
        <f t="shared" si="136"/>
        <v>Values 12699</v>
      </c>
      <c r="D4233" t="str">
        <f t="shared" si="136"/>
        <v>Values 16932</v>
      </c>
      <c r="E4233" t="str">
        <f t="shared" si="136"/>
        <v>Values 21165</v>
      </c>
    </row>
    <row r="4234" spans="1:5" x14ac:dyDescent="0.25">
      <c r="A4234" s="2">
        <f t="shared" si="135"/>
        <v>47374</v>
      </c>
      <c r="B4234" t="str">
        <f t="shared" si="136"/>
        <v>Values 8468</v>
      </c>
      <c r="C4234" t="str">
        <f t="shared" si="136"/>
        <v>Values 12702</v>
      </c>
      <c r="D4234" t="str">
        <f t="shared" si="136"/>
        <v>Values 16936</v>
      </c>
      <c r="E4234" t="str">
        <f t="shared" si="136"/>
        <v>Values 21170</v>
      </c>
    </row>
    <row r="4235" spans="1:5" x14ac:dyDescent="0.25">
      <c r="A4235" s="2">
        <f t="shared" si="135"/>
        <v>47375</v>
      </c>
      <c r="B4235" t="str">
        <f t="shared" si="136"/>
        <v>Values 8470</v>
      </c>
      <c r="C4235" t="str">
        <f t="shared" si="136"/>
        <v>Values 12705</v>
      </c>
      <c r="D4235" t="str">
        <f t="shared" si="136"/>
        <v>Values 16940</v>
      </c>
      <c r="E4235" t="str">
        <f t="shared" si="136"/>
        <v>Values 21175</v>
      </c>
    </row>
    <row r="4236" spans="1:5" x14ac:dyDescent="0.25">
      <c r="A4236" s="2">
        <f t="shared" si="135"/>
        <v>47376</v>
      </c>
      <c r="B4236" t="str">
        <f t="shared" si="136"/>
        <v>Values 8472</v>
      </c>
      <c r="C4236" t="str">
        <f t="shared" si="136"/>
        <v>Values 12708</v>
      </c>
      <c r="D4236" t="str">
        <f t="shared" si="136"/>
        <v>Values 16944</v>
      </c>
      <c r="E4236" t="str">
        <f t="shared" si="136"/>
        <v>Values 21180</v>
      </c>
    </row>
    <row r="4237" spans="1:5" x14ac:dyDescent="0.25">
      <c r="A4237" s="2">
        <f t="shared" si="135"/>
        <v>47377</v>
      </c>
      <c r="B4237" t="str">
        <f t="shared" si="136"/>
        <v>Values 8474</v>
      </c>
      <c r="C4237" t="str">
        <f t="shared" si="136"/>
        <v>Values 12711</v>
      </c>
      <c r="D4237" t="str">
        <f t="shared" si="136"/>
        <v>Values 16948</v>
      </c>
      <c r="E4237" t="str">
        <f t="shared" si="136"/>
        <v>Values 21185</v>
      </c>
    </row>
    <row r="4238" spans="1:5" x14ac:dyDescent="0.25">
      <c r="A4238" s="2">
        <f t="shared" si="135"/>
        <v>47378</v>
      </c>
      <c r="B4238" t="str">
        <f t="shared" si="136"/>
        <v>Values 8476</v>
      </c>
      <c r="C4238" t="str">
        <f t="shared" si="136"/>
        <v>Values 12714</v>
      </c>
      <c r="D4238" t="str">
        <f t="shared" si="136"/>
        <v>Values 16952</v>
      </c>
      <c r="E4238" t="str">
        <f t="shared" si="136"/>
        <v>Values 21190</v>
      </c>
    </row>
    <row r="4239" spans="1:5" x14ac:dyDescent="0.25">
      <c r="A4239" s="2">
        <f t="shared" si="135"/>
        <v>47379</v>
      </c>
      <c r="B4239" t="str">
        <f t="shared" si="136"/>
        <v>Values 8478</v>
      </c>
      <c r="C4239" t="str">
        <f t="shared" si="136"/>
        <v>Values 12717</v>
      </c>
      <c r="D4239" t="str">
        <f t="shared" si="136"/>
        <v>Values 16956</v>
      </c>
      <c r="E4239" t="str">
        <f t="shared" si="136"/>
        <v>Values 21195</v>
      </c>
    </row>
    <row r="4240" spans="1:5" x14ac:dyDescent="0.25">
      <c r="A4240" s="2">
        <f t="shared" si="135"/>
        <v>47380</v>
      </c>
      <c r="B4240" t="str">
        <f t="shared" si="136"/>
        <v>Values 8480</v>
      </c>
      <c r="C4240" t="str">
        <f t="shared" si="136"/>
        <v>Values 12720</v>
      </c>
      <c r="D4240" t="str">
        <f t="shared" si="136"/>
        <v>Values 16960</v>
      </c>
      <c r="E4240" t="str">
        <f t="shared" si="136"/>
        <v>Values 21200</v>
      </c>
    </row>
    <row r="4241" spans="1:5" x14ac:dyDescent="0.25">
      <c r="A4241" s="2">
        <f t="shared" si="135"/>
        <v>47381</v>
      </c>
      <c r="B4241" t="str">
        <f t="shared" si="136"/>
        <v>Values 8482</v>
      </c>
      <c r="C4241" t="str">
        <f t="shared" si="136"/>
        <v>Values 12723</v>
      </c>
      <c r="D4241" t="str">
        <f t="shared" si="136"/>
        <v>Values 16964</v>
      </c>
      <c r="E4241" t="str">
        <f t="shared" si="136"/>
        <v>Values 21205</v>
      </c>
    </row>
    <row r="4242" spans="1:5" x14ac:dyDescent="0.25">
      <c r="A4242" s="2">
        <f t="shared" si="135"/>
        <v>47382</v>
      </c>
      <c r="B4242" t="str">
        <f t="shared" si="136"/>
        <v>Values 8484</v>
      </c>
      <c r="C4242" t="str">
        <f t="shared" si="136"/>
        <v>Values 12726</v>
      </c>
      <c r="D4242" t="str">
        <f t="shared" si="136"/>
        <v>Values 16968</v>
      </c>
      <c r="E4242" t="str">
        <f t="shared" si="136"/>
        <v>Values 21210</v>
      </c>
    </row>
    <row r="4243" spans="1:5" x14ac:dyDescent="0.25">
      <c r="A4243" s="2">
        <f t="shared" si="135"/>
        <v>47383</v>
      </c>
      <c r="B4243" t="str">
        <f t="shared" si="136"/>
        <v>Values 8486</v>
      </c>
      <c r="C4243" t="str">
        <f t="shared" si="136"/>
        <v>Values 12729</v>
      </c>
      <c r="D4243" t="str">
        <f t="shared" si="136"/>
        <v>Values 16972</v>
      </c>
      <c r="E4243" t="str">
        <f t="shared" si="136"/>
        <v>Values 21215</v>
      </c>
    </row>
    <row r="4244" spans="1:5" x14ac:dyDescent="0.25">
      <c r="A4244" s="2">
        <f t="shared" si="135"/>
        <v>47384</v>
      </c>
      <c r="B4244" t="str">
        <f t="shared" si="136"/>
        <v>Values 8488</v>
      </c>
      <c r="C4244" t="str">
        <f t="shared" si="136"/>
        <v>Values 12732</v>
      </c>
      <c r="D4244" t="str">
        <f t="shared" si="136"/>
        <v>Values 16976</v>
      </c>
      <c r="E4244" t="str">
        <f t="shared" si="136"/>
        <v>Values 21220</v>
      </c>
    </row>
    <row r="4245" spans="1:5" x14ac:dyDescent="0.25">
      <c r="A4245" s="2">
        <f t="shared" si="135"/>
        <v>47385</v>
      </c>
      <c r="B4245" t="str">
        <f t="shared" si="136"/>
        <v>Values 8490</v>
      </c>
      <c r="C4245" t="str">
        <f t="shared" si="136"/>
        <v>Values 12735</v>
      </c>
      <c r="D4245" t="str">
        <f t="shared" si="136"/>
        <v>Values 16980</v>
      </c>
      <c r="E4245" t="str">
        <f t="shared" si="136"/>
        <v>Values 21225</v>
      </c>
    </row>
    <row r="4246" spans="1:5" x14ac:dyDescent="0.25">
      <c r="A4246" s="2">
        <f t="shared" si="135"/>
        <v>47386</v>
      </c>
      <c r="B4246" t="str">
        <f t="shared" si="136"/>
        <v>Values 8492</v>
      </c>
      <c r="C4246" t="str">
        <f t="shared" si="136"/>
        <v>Values 12738</v>
      </c>
      <c r="D4246" t="str">
        <f t="shared" si="136"/>
        <v>Values 16984</v>
      </c>
      <c r="E4246" t="str">
        <f t="shared" si="136"/>
        <v>Values 21230</v>
      </c>
    </row>
    <row r="4247" spans="1:5" x14ac:dyDescent="0.25">
      <c r="A4247" s="2">
        <f t="shared" ref="A4247:A4310" si="137">A4246+1</f>
        <v>47387</v>
      </c>
      <c r="B4247" t="str">
        <f t="shared" si="136"/>
        <v>Values 8494</v>
      </c>
      <c r="C4247" t="str">
        <f t="shared" si="136"/>
        <v>Values 12741</v>
      </c>
      <c r="D4247" t="str">
        <f t="shared" si="136"/>
        <v>Values 16988</v>
      </c>
      <c r="E4247" t="str">
        <f t="shared" si="136"/>
        <v>Values 21235</v>
      </c>
    </row>
    <row r="4248" spans="1:5" x14ac:dyDescent="0.25">
      <c r="A4248" s="2">
        <f t="shared" si="137"/>
        <v>47388</v>
      </c>
      <c r="B4248" t="str">
        <f t="shared" si="136"/>
        <v>Values 8496</v>
      </c>
      <c r="C4248" t="str">
        <f t="shared" si="136"/>
        <v>Values 12744</v>
      </c>
      <c r="D4248" t="str">
        <f t="shared" si="136"/>
        <v>Values 16992</v>
      </c>
      <c r="E4248" t="str">
        <f t="shared" si="136"/>
        <v>Values 21240</v>
      </c>
    </row>
    <row r="4249" spans="1:5" x14ac:dyDescent="0.25">
      <c r="A4249" s="2">
        <f t="shared" si="137"/>
        <v>47389</v>
      </c>
      <c r="B4249" t="str">
        <f t="shared" si="136"/>
        <v>Values 8498</v>
      </c>
      <c r="C4249" t="str">
        <f t="shared" si="136"/>
        <v>Values 12747</v>
      </c>
      <c r="D4249" t="str">
        <f t="shared" si="136"/>
        <v>Values 16996</v>
      </c>
      <c r="E4249" t="str">
        <f t="shared" si="136"/>
        <v>Values 21245</v>
      </c>
    </row>
    <row r="4250" spans="1:5" x14ac:dyDescent="0.25">
      <c r="A4250" s="2">
        <f t="shared" si="137"/>
        <v>47390</v>
      </c>
      <c r="B4250" t="str">
        <f t="shared" si="136"/>
        <v>Values 8500</v>
      </c>
      <c r="C4250" t="str">
        <f t="shared" si="136"/>
        <v>Values 12750</v>
      </c>
      <c r="D4250" t="str">
        <f t="shared" si="136"/>
        <v>Values 17000</v>
      </c>
      <c r="E4250" t="str">
        <f t="shared" ref="B4250:E4313" si="138">"Values " &amp; ROW() * COLUMN()</f>
        <v>Values 21250</v>
      </c>
    </row>
    <row r="4251" spans="1:5" x14ac:dyDescent="0.25">
      <c r="A4251" s="2">
        <f t="shared" si="137"/>
        <v>47391</v>
      </c>
      <c r="B4251" t="str">
        <f t="shared" si="138"/>
        <v>Values 8502</v>
      </c>
      <c r="C4251" t="str">
        <f t="shared" si="138"/>
        <v>Values 12753</v>
      </c>
      <c r="D4251" t="str">
        <f t="shared" si="138"/>
        <v>Values 17004</v>
      </c>
      <c r="E4251" t="str">
        <f t="shared" si="138"/>
        <v>Values 21255</v>
      </c>
    </row>
    <row r="4252" spans="1:5" x14ac:dyDescent="0.25">
      <c r="A4252" s="2">
        <f t="shared" si="137"/>
        <v>47392</v>
      </c>
      <c r="B4252" t="str">
        <f t="shared" si="138"/>
        <v>Values 8504</v>
      </c>
      <c r="C4252" t="str">
        <f t="shared" si="138"/>
        <v>Values 12756</v>
      </c>
      <c r="D4252" t="str">
        <f t="shared" si="138"/>
        <v>Values 17008</v>
      </c>
      <c r="E4252" t="str">
        <f t="shared" si="138"/>
        <v>Values 21260</v>
      </c>
    </row>
    <row r="4253" spans="1:5" x14ac:dyDescent="0.25">
      <c r="A4253" s="2">
        <f t="shared" si="137"/>
        <v>47393</v>
      </c>
      <c r="B4253" t="str">
        <f t="shared" si="138"/>
        <v>Values 8506</v>
      </c>
      <c r="C4253" t="str">
        <f t="shared" si="138"/>
        <v>Values 12759</v>
      </c>
      <c r="D4253" t="str">
        <f t="shared" si="138"/>
        <v>Values 17012</v>
      </c>
      <c r="E4253" t="str">
        <f t="shared" si="138"/>
        <v>Values 21265</v>
      </c>
    </row>
    <row r="4254" spans="1:5" x14ac:dyDescent="0.25">
      <c r="A4254" s="2">
        <f t="shared" si="137"/>
        <v>47394</v>
      </c>
      <c r="B4254" t="str">
        <f t="shared" si="138"/>
        <v>Values 8508</v>
      </c>
      <c r="C4254" t="str">
        <f t="shared" si="138"/>
        <v>Values 12762</v>
      </c>
      <c r="D4254" t="str">
        <f t="shared" si="138"/>
        <v>Values 17016</v>
      </c>
      <c r="E4254" t="str">
        <f t="shared" si="138"/>
        <v>Values 21270</v>
      </c>
    </row>
    <row r="4255" spans="1:5" x14ac:dyDescent="0.25">
      <c r="A4255" s="2">
        <f t="shared" si="137"/>
        <v>47395</v>
      </c>
      <c r="B4255" t="str">
        <f t="shared" si="138"/>
        <v>Values 8510</v>
      </c>
      <c r="C4255" t="str">
        <f t="shared" si="138"/>
        <v>Values 12765</v>
      </c>
      <c r="D4255" t="str">
        <f t="shared" si="138"/>
        <v>Values 17020</v>
      </c>
      <c r="E4255" t="str">
        <f t="shared" si="138"/>
        <v>Values 21275</v>
      </c>
    </row>
    <row r="4256" spans="1:5" x14ac:dyDescent="0.25">
      <c r="A4256" s="2">
        <f t="shared" si="137"/>
        <v>47396</v>
      </c>
      <c r="B4256" t="str">
        <f t="shared" si="138"/>
        <v>Values 8512</v>
      </c>
      <c r="C4256" t="str">
        <f t="shared" si="138"/>
        <v>Values 12768</v>
      </c>
      <c r="D4256" t="str">
        <f t="shared" si="138"/>
        <v>Values 17024</v>
      </c>
      <c r="E4256" t="str">
        <f t="shared" si="138"/>
        <v>Values 21280</v>
      </c>
    </row>
    <row r="4257" spans="1:5" x14ac:dyDescent="0.25">
      <c r="A4257" s="2">
        <f t="shared" si="137"/>
        <v>47397</v>
      </c>
      <c r="B4257" t="str">
        <f t="shared" si="138"/>
        <v>Values 8514</v>
      </c>
      <c r="C4257" t="str">
        <f t="shared" si="138"/>
        <v>Values 12771</v>
      </c>
      <c r="D4257" t="str">
        <f t="shared" si="138"/>
        <v>Values 17028</v>
      </c>
      <c r="E4257" t="str">
        <f t="shared" si="138"/>
        <v>Values 21285</v>
      </c>
    </row>
    <row r="4258" spans="1:5" x14ac:dyDescent="0.25">
      <c r="A4258" s="2">
        <f t="shared" si="137"/>
        <v>47398</v>
      </c>
      <c r="B4258" t="str">
        <f t="shared" si="138"/>
        <v>Values 8516</v>
      </c>
      <c r="C4258" t="str">
        <f t="shared" si="138"/>
        <v>Values 12774</v>
      </c>
      <c r="D4258" t="str">
        <f t="shared" si="138"/>
        <v>Values 17032</v>
      </c>
      <c r="E4258" t="str">
        <f t="shared" si="138"/>
        <v>Values 21290</v>
      </c>
    </row>
    <row r="4259" spans="1:5" x14ac:dyDescent="0.25">
      <c r="A4259" s="2">
        <f t="shared" si="137"/>
        <v>47399</v>
      </c>
      <c r="B4259" t="str">
        <f t="shared" si="138"/>
        <v>Values 8518</v>
      </c>
      <c r="C4259" t="str">
        <f t="shared" si="138"/>
        <v>Values 12777</v>
      </c>
      <c r="D4259" t="str">
        <f t="shared" si="138"/>
        <v>Values 17036</v>
      </c>
      <c r="E4259" t="str">
        <f t="shared" si="138"/>
        <v>Values 21295</v>
      </c>
    </row>
    <row r="4260" spans="1:5" x14ac:dyDescent="0.25">
      <c r="A4260" s="2">
        <f t="shared" si="137"/>
        <v>47400</v>
      </c>
      <c r="B4260" t="str">
        <f t="shared" si="138"/>
        <v>Values 8520</v>
      </c>
      <c r="C4260" t="str">
        <f t="shared" si="138"/>
        <v>Values 12780</v>
      </c>
      <c r="D4260" t="str">
        <f t="shared" si="138"/>
        <v>Values 17040</v>
      </c>
      <c r="E4260" t="str">
        <f t="shared" si="138"/>
        <v>Values 21300</v>
      </c>
    </row>
    <row r="4261" spans="1:5" x14ac:dyDescent="0.25">
      <c r="A4261" s="2">
        <f t="shared" si="137"/>
        <v>47401</v>
      </c>
      <c r="B4261" t="str">
        <f t="shared" si="138"/>
        <v>Values 8522</v>
      </c>
      <c r="C4261" t="str">
        <f t="shared" si="138"/>
        <v>Values 12783</v>
      </c>
      <c r="D4261" t="str">
        <f t="shared" si="138"/>
        <v>Values 17044</v>
      </c>
      <c r="E4261" t="str">
        <f t="shared" si="138"/>
        <v>Values 21305</v>
      </c>
    </row>
    <row r="4262" spans="1:5" x14ac:dyDescent="0.25">
      <c r="A4262" s="2">
        <f t="shared" si="137"/>
        <v>47402</v>
      </c>
      <c r="B4262" t="str">
        <f t="shared" si="138"/>
        <v>Values 8524</v>
      </c>
      <c r="C4262" t="str">
        <f t="shared" si="138"/>
        <v>Values 12786</v>
      </c>
      <c r="D4262" t="str">
        <f t="shared" si="138"/>
        <v>Values 17048</v>
      </c>
      <c r="E4262" t="str">
        <f t="shared" si="138"/>
        <v>Values 21310</v>
      </c>
    </row>
    <row r="4263" spans="1:5" x14ac:dyDescent="0.25">
      <c r="A4263" s="2">
        <f t="shared" si="137"/>
        <v>47403</v>
      </c>
      <c r="B4263" t="str">
        <f t="shared" si="138"/>
        <v>Values 8526</v>
      </c>
      <c r="C4263" t="str">
        <f t="shared" si="138"/>
        <v>Values 12789</v>
      </c>
      <c r="D4263" t="str">
        <f t="shared" si="138"/>
        <v>Values 17052</v>
      </c>
      <c r="E4263" t="str">
        <f t="shared" si="138"/>
        <v>Values 21315</v>
      </c>
    </row>
    <row r="4264" spans="1:5" x14ac:dyDescent="0.25">
      <c r="A4264" s="2">
        <f t="shared" si="137"/>
        <v>47404</v>
      </c>
      <c r="B4264" t="str">
        <f t="shared" si="138"/>
        <v>Values 8528</v>
      </c>
      <c r="C4264" t="str">
        <f t="shared" si="138"/>
        <v>Values 12792</v>
      </c>
      <c r="D4264" t="str">
        <f t="shared" si="138"/>
        <v>Values 17056</v>
      </c>
      <c r="E4264" t="str">
        <f t="shared" si="138"/>
        <v>Values 21320</v>
      </c>
    </row>
    <row r="4265" spans="1:5" x14ac:dyDescent="0.25">
      <c r="A4265" s="2">
        <f t="shared" si="137"/>
        <v>47405</v>
      </c>
      <c r="B4265" t="str">
        <f t="shared" si="138"/>
        <v>Values 8530</v>
      </c>
      <c r="C4265" t="str">
        <f t="shared" si="138"/>
        <v>Values 12795</v>
      </c>
      <c r="D4265" t="str">
        <f t="shared" si="138"/>
        <v>Values 17060</v>
      </c>
      <c r="E4265" t="str">
        <f t="shared" si="138"/>
        <v>Values 21325</v>
      </c>
    </row>
    <row r="4266" spans="1:5" x14ac:dyDescent="0.25">
      <c r="A4266" s="2">
        <f t="shared" si="137"/>
        <v>47406</v>
      </c>
      <c r="B4266" t="str">
        <f t="shared" si="138"/>
        <v>Values 8532</v>
      </c>
      <c r="C4266" t="str">
        <f t="shared" si="138"/>
        <v>Values 12798</v>
      </c>
      <c r="D4266" t="str">
        <f t="shared" si="138"/>
        <v>Values 17064</v>
      </c>
      <c r="E4266" t="str">
        <f t="shared" si="138"/>
        <v>Values 21330</v>
      </c>
    </row>
    <row r="4267" spans="1:5" x14ac:dyDescent="0.25">
      <c r="A4267" s="2">
        <f t="shared" si="137"/>
        <v>47407</v>
      </c>
      <c r="B4267" t="str">
        <f t="shared" si="138"/>
        <v>Values 8534</v>
      </c>
      <c r="C4267" t="str">
        <f t="shared" si="138"/>
        <v>Values 12801</v>
      </c>
      <c r="D4267" t="str">
        <f t="shared" si="138"/>
        <v>Values 17068</v>
      </c>
      <c r="E4267" t="str">
        <f t="shared" si="138"/>
        <v>Values 21335</v>
      </c>
    </row>
    <row r="4268" spans="1:5" x14ac:dyDescent="0.25">
      <c r="A4268" s="2">
        <f t="shared" si="137"/>
        <v>47408</v>
      </c>
      <c r="B4268" t="str">
        <f t="shared" si="138"/>
        <v>Values 8536</v>
      </c>
      <c r="C4268" t="str">
        <f t="shared" si="138"/>
        <v>Values 12804</v>
      </c>
      <c r="D4268" t="str">
        <f t="shared" si="138"/>
        <v>Values 17072</v>
      </c>
      <c r="E4268" t="str">
        <f t="shared" si="138"/>
        <v>Values 21340</v>
      </c>
    </row>
    <row r="4269" spans="1:5" x14ac:dyDescent="0.25">
      <c r="A4269" s="2">
        <f t="shared" si="137"/>
        <v>47409</v>
      </c>
      <c r="B4269" t="str">
        <f t="shared" si="138"/>
        <v>Values 8538</v>
      </c>
      <c r="C4269" t="str">
        <f t="shared" si="138"/>
        <v>Values 12807</v>
      </c>
      <c r="D4269" t="str">
        <f t="shared" si="138"/>
        <v>Values 17076</v>
      </c>
      <c r="E4269" t="str">
        <f t="shared" si="138"/>
        <v>Values 21345</v>
      </c>
    </row>
    <row r="4270" spans="1:5" x14ac:dyDescent="0.25">
      <c r="A4270" s="2">
        <f t="shared" si="137"/>
        <v>47410</v>
      </c>
      <c r="B4270" t="str">
        <f t="shared" si="138"/>
        <v>Values 8540</v>
      </c>
      <c r="C4270" t="str">
        <f t="shared" si="138"/>
        <v>Values 12810</v>
      </c>
      <c r="D4270" t="str">
        <f t="shared" si="138"/>
        <v>Values 17080</v>
      </c>
      <c r="E4270" t="str">
        <f t="shared" si="138"/>
        <v>Values 21350</v>
      </c>
    </row>
    <row r="4271" spans="1:5" x14ac:dyDescent="0.25">
      <c r="A4271" s="2">
        <f t="shared" si="137"/>
        <v>47411</v>
      </c>
      <c r="B4271" t="str">
        <f t="shared" si="138"/>
        <v>Values 8542</v>
      </c>
      <c r="C4271" t="str">
        <f t="shared" si="138"/>
        <v>Values 12813</v>
      </c>
      <c r="D4271" t="str">
        <f t="shared" si="138"/>
        <v>Values 17084</v>
      </c>
      <c r="E4271" t="str">
        <f t="shared" si="138"/>
        <v>Values 21355</v>
      </c>
    </row>
    <row r="4272" spans="1:5" x14ac:dyDescent="0.25">
      <c r="A4272" s="2">
        <f t="shared" si="137"/>
        <v>47412</v>
      </c>
      <c r="B4272" t="str">
        <f t="shared" si="138"/>
        <v>Values 8544</v>
      </c>
      <c r="C4272" t="str">
        <f t="shared" si="138"/>
        <v>Values 12816</v>
      </c>
      <c r="D4272" t="str">
        <f t="shared" si="138"/>
        <v>Values 17088</v>
      </c>
      <c r="E4272" t="str">
        <f t="shared" si="138"/>
        <v>Values 21360</v>
      </c>
    </row>
    <row r="4273" spans="1:5" x14ac:dyDescent="0.25">
      <c r="A4273" s="2">
        <f t="shared" si="137"/>
        <v>47413</v>
      </c>
      <c r="B4273" t="str">
        <f t="shared" si="138"/>
        <v>Values 8546</v>
      </c>
      <c r="C4273" t="str">
        <f t="shared" si="138"/>
        <v>Values 12819</v>
      </c>
      <c r="D4273" t="str">
        <f t="shared" si="138"/>
        <v>Values 17092</v>
      </c>
      <c r="E4273" t="str">
        <f t="shared" si="138"/>
        <v>Values 21365</v>
      </c>
    </row>
    <row r="4274" spans="1:5" x14ac:dyDescent="0.25">
      <c r="A4274" s="2">
        <f t="shared" si="137"/>
        <v>47414</v>
      </c>
      <c r="B4274" t="str">
        <f t="shared" si="138"/>
        <v>Values 8548</v>
      </c>
      <c r="C4274" t="str">
        <f t="shared" si="138"/>
        <v>Values 12822</v>
      </c>
      <c r="D4274" t="str">
        <f t="shared" si="138"/>
        <v>Values 17096</v>
      </c>
      <c r="E4274" t="str">
        <f t="shared" si="138"/>
        <v>Values 21370</v>
      </c>
    </row>
    <row r="4275" spans="1:5" x14ac:dyDescent="0.25">
      <c r="A4275" s="2">
        <f t="shared" si="137"/>
        <v>47415</v>
      </c>
      <c r="B4275" t="str">
        <f t="shared" si="138"/>
        <v>Values 8550</v>
      </c>
      <c r="C4275" t="str">
        <f t="shared" si="138"/>
        <v>Values 12825</v>
      </c>
      <c r="D4275" t="str">
        <f t="shared" si="138"/>
        <v>Values 17100</v>
      </c>
      <c r="E4275" t="str">
        <f t="shared" si="138"/>
        <v>Values 21375</v>
      </c>
    </row>
    <row r="4276" spans="1:5" x14ac:dyDescent="0.25">
      <c r="A4276" s="2">
        <f t="shared" si="137"/>
        <v>47416</v>
      </c>
      <c r="B4276" t="str">
        <f t="shared" si="138"/>
        <v>Values 8552</v>
      </c>
      <c r="C4276" t="str">
        <f t="shared" si="138"/>
        <v>Values 12828</v>
      </c>
      <c r="D4276" t="str">
        <f t="shared" si="138"/>
        <v>Values 17104</v>
      </c>
      <c r="E4276" t="str">
        <f t="shared" si="138"/>
        <v>Values 21380</v>
      </c>
    </row>
    <row r="4277" spans="1:5" x14ac:dyDescent="0.25">
      <c r="A4277" s="2">
        <f t="shared" si="137"/>
        <v>47417</v>
      </c>
      <c r="B4277" t="str">
        <f t="shared" si="138"/>
        <v>Values 8554</v>
      </c>
      <c r="C4277" t="str">
        <f t="shared" si="138"/>
        <v>Values 12831</v>
      </c>
      <c r="D4277" t="str">
        <f t="shared" si="138"/>
        <v>Values 17108</v>
      </c>
      <c r="E4277" t="str">
        <f t="shared" si="138"/>
        <v>Values 21385</v>
      </c>
    </row>
    <row r="4278" spans="1:5" x14ac:dyDescent="0.25">
      <c r="A4278" s="2">
        <f t="shared" si="137"/>
        <v>47418</v>
      </c>
      <c r="B4278" t="str">
        <f t="shared" si="138"/>
        <v>Values 8556</v>
      </c>
      <c r="C4278" t="str">
        <f t="shared" si="138"/>
        <v>Values 12834</v>
      </c>
      <c r="D4278" t="str">
        <f t="shared" si="138"/>
        <v>Values 17112</v>
      </c>
      <c r="E4278" t="str">
        <f t="shared" si="138"/>
        <v>Values 21390</v>
      </c>
    </row>
    <row r="4279" spans="1:5" x14ac:dyDescent="0.25">
      <c r="A4279" s="2">
        <f t="shared" si="137"/>
        <v>47419</v>
      </c>
      <c r="B4279" t="str">
        <f t="shared" si="138"/>
        <v>Values 8558</v>
      </c>
      <c r="C4279" t="str">
        <f t="shared" si="138"/>
        <v>Values 12837</v>
      </c>
      <c r="D4279" t="str">
        <f t="shared" si="138"/>
        <v>Values 17116</v>
      </c>
      <c r="E4279" t="str">
        <f t="shared" si="138"/>
        <v>Values 21395</v>
      </c>
    </row>
    <row r="4280" spans="1:5" x14ac:dyDescent="0.25">
      <c r="A4280" s="2">
        <f t="shared" si="137"/>
        <v>47420</v>
      </c>
      <c r="B4280" t="str">
        <f t="shared" si="138"/>
        <v>Values 8560</v>
      </c>
      <c r="C4280" t="str">
        <f t="shared" si="138"/>
        <v>Values 12840</v>
      </c>
      <c r="D4280" t="str">
        <f t="shared" si="138"/>
        <v>Values 17120</v>
      </c>
      <c r="E4280" t="str">
        <f t="shared" si="138"/>
        <v>Values 21400</v>
      </c>
    </row>
    <row r="4281" spans="1:5" x14ac:dyDescent="0.25">
      <c r="A4281" s="2">
        <f t="shared" si="137"/>
        <v>47421</v>
      </c>
      <c r="B4281" t="str">
        <f t="shared" si="138"/>
        <v>Values 8562</v>
      </c>
      <c r="C4281" t="str">
        <f t="shared" si="138"/>
        <v>Values 12843</v>
      </c>
      <c r="D4281" t="str">
        <f t="shared" si="138"/>
        <v>Values 17124</v>
      </c>
      <c r="E4281" t="str">
        <f t="shared" si="138"/>
        <v>Values 21405</v>
      </c>
    </row>
    <row r="4282" spans="1:5" x14ac:dyDescent="0.25">
      <c r="A4282" s="2">
        <f t="shared" si="137"/>
        <v>47422</v>
      </c>
      <c r="B4282" t="str">
        <f t="shared" si="138"/>
        <v>Values 8564</v>
      </c>
      <c r="C4282" t="str">
        <f t="shared" si="138"/>
        <v>Values 12846</v>
      </c>
      <c r="D4282" t="str">
        <f t="shared" si="138"/>
        <v>Values 17128</v>
      </c>
      <c r="E4282" t="str">
        <f t="shared" si="138"/>
        <v>Values 21410</v>
      </c>
    </row>
    <row r="4283" spans="1:5" x14ac:dyDescent="0.25">
      <c r="A4283" s="2">
        <f t="shared" si="137"/>
        <v>47423</v>
      </c>
      <c r="B4283" t="str">
        <f t="shared" si="138"/>
        <v>Values 8566</v>
      </c>
      <c r="C4283" t="str">
        <f t="shared" si="138"/>
        <v>Values 12849</v>
      </c>
      <c r="D4283" t="str">
        <f t="shared" si="138"/>
        <v>Values 17132</v>
      </c>
      <c r="E4283" t="str">
        <f t="shared" si="138"/>
        <v>Values 21415</v>
      </c>
    </row>
    <row r="4284" spans="1:5" x14ac:dyDescent="0.25">
      <c r="A4284" s="2">
        <f t="shared" si="137"/>
        <v>47424</v>
      </c>
      <c r="B4284" t="str">
        <f t="shared" si="138"/>
        <v>Values 8568</v>
      </c>
      <c r="C4284" t="str">
        <f t="shared" si="138"/>
        <v>Values 12852</v>
      </c>
      <c r="D4284" t="str">
        <f t="shared" si="138"/>
        <v>Values 17136</v>
      </c>
      <c r="E4284" t="str">
        <f t="shared" si="138"/>
        <v>Values 21420</v>
      </c>
    </row>
    <row r="4285" spans="1:5" x14ac:dyDescent="0.25">
      <c r="A4285" s="2">
        <f t="shared" si="137"/>
        <v>47425</v>
      </c>
      <c r="B4285" t="str">
        <f t="shared" si="138"/>
        <v>Values 8570</v>
      </c>
      <c r="C4285" t="str">
        <f t="shared" si="138"/>
        <v>Values 12855</v>
      </c>
      <c r="D4285" t="str">
        <f t="shared" si="138"/>
        <v>Values 17140</v>
      </c>
      <c r="E4285" t="str">
        <f t="shared" si="138"/>
        <v>Values 21425</v>
      </c>
    </row>
    <row r="4286" spans="1:5" x14ac:dyDescent="0.25">
      <c r="A4286" s="2">
        <f t="shared" si="137"/>
        <v>47426</v>
      </c>
      <c r="B4286" t="str">
        <f t="shared" si="138"/>
        <v>Values 8572</v>
      </c>
      <c r="C4286" t="str">
        <f t="shared" si="138"/>
        <v>Values 12858</v>
      </c>
      <c r="D4286" t="str">
        <f t="shared" si="138"/>
        <v>Values 17144</v>
      </c>
      <c r="E4286" t="str">
        <f t="shared" si="138"/>
        <v>Values 21430</v>
      </c>
    </row>
    <row r="4287" spans="1:5" x14ac:dyDescent="0.25">
      <c r="A4287" s="2">
        <f t="shared" si="137"/>
        <v>47427</v>
      </c>
      <c r="B4287" t="str">
        <f t="shared" si="138"/>
        <v>Values 8574</v>
      </c>
      <c r="C4287" t="str">
        <f t="shared" si="138"/>
        <v>Values 12861</v>
      </c>
      <c r="D4287" t="str">
        <f t="shared" si="138"/>
        <v>Values 17148</v>
      </c>
      <c r="E4287" t="str">
        <f t="shared" si="138"/>
        <v>Values 21435</v>
      </c>
    </row>
    <row r="4288" spans="1:5" x14ac:dyDescent="0.25">
      <c r="A4288" s="2">
        <f t="shared" si="137"/>
        <v>47428</v>
      </c>
      <c r="B4288" t="str">
        <f t="shared" si="138"/>
        <v>Values 8576</v>
      </c>
      <c r="C4288" t="str">
        <f t="shared" si="138"/>
        <v>Values 12864</v>
      </c>
      <c r="D4288" t="str">
        <f t="shared" si="138"/>
        <v>Values 17152</v>
      </c>
      <c r="E4288" t="str">
        <f t="shared" si="138"/>
        <v>Values 21440</v>
      </c>
    </row>
    <row r="4289" spans="1:5" x14ac:dyDescent="0.25">
      <c r="A4289" s="2">
        <f t="shared" si="137"/>
        <v>47429</v>
      </c>
      <c r="B4289" t="str">
        <f t="shared" si="138"/>
        <v>Values 8578</v>
      </c>
      <c r="C4289" t="str">
        <f t="shared" si="138"/>
        <v>Values 12867</v>
      </c>
      <c r="D4289" t="str">
        <f t="shared" si="138"/>
        <v>Values 17156</v>
      </c>
      <c r="E4289" t="str">
        <f t="shared" si="138"/>
        <v>Values 21445</v>
      </c>
    </row>
    <row r="4290" spans="1:5" x14ac:dyDescent="0.25">
      <c r="A4290" s="2">
        <f t="shared" si="137"/>
        <v>47430</v>
      </c>
      <c r="B4290" t="str">
        <f t="shared" si="138"/>
        <v>Values 8580</v>
      </c>
      <c r="C4290" t="str">
        <f t="shared" si="138"/>
        <v>Values 12870</v>
      </c>
      <c r="D4290" t="str">
        <f t="shared" si="138"/>
        <v>Values 17160</v>
      </c>
      <c r="E4290" t="str">
        <f t="shared" si="138"/>
        <v>Values 21450</v>
      </c>
    </row>
    <row r="4291" spans="1:5" x14ac:dyDescent="0.25">
      <c r="A4291" s="2">
        <f t="shared" si="137"/>
        <v>47431</v>
      </c>
      <c r="B4291" t="str">
        <f t="shared" si="138"/>
        <v>Values 8582</v>
      </c>
      <c r="C4291" t="str">
        <f t="shared" si="138"/>
        <v>Values 12873</v>
      </c>
      <c r="D4291" t="str">
        <f t="shared" si="138"/>
        <v>Values 17164</v>
      </c>
      <c r="E4291" t="str">
        <f t="shared" si="138"/>
        <v>Values 21455</v>
      </c>
    </row>
    <row r="4292" spans="1:5" x14ac:dyDescent="0.25">
      <c r="A4292" s="2">
        <f t="shared" si="137"/>
        <v>47432</v>
      </c>
      <c r="B4292" t="str">
        <f t="shared" si="138"/>
        <v>Values 8584</v>
      </c>
      <c r="C4292" t="str">
        <f t="shared" si="138"/>
        <v>Values 12876</v>
      </c>
      <c r="D4292" t="str">
        <f t="shared" si="138"/>
        <v>Values 17168</v>
      </c>
      <c r="E4292" t="str">
        <f t="shared" si="138"/>
        <v>Values 21460</v>
      </c>
    </row>
    <row r="4293" spans="1:5" x14ac:dyDescent="0.25">
      <c r="A4293" s="2">
        <f t="shared" si="137"/>
        <v>47433</v>
      </c>
      <c r="B4293" t="str">
        <f t="shared" si="138"/>
        <v>Values 8586</v>
      </c>
      <c r="C4293" t="str">
        <f t="shared" si="138"/>
        <v>Values 12879</v>
      </c>
      <c r="D4293" t="str">
        <f t="shared" si="138"/>
        <v>Values 17172</v>
      </c>
      <c r="E4293" t="str">
        <f t="shared" si="138"/>
        <v>Values 21465</v>
      </c>
    </row>
    <row r="4294" spans="1:5" x14ac:dyDescent="0.25">
      <c r="A4294" s="2">
        <f t="shared" si="137"/>
        <v>47434</v>
      </c>
      <c r="B4294" t="str">
        <f t="shared" si="138"/>
        <v>Values 8588</v>
      </c>
      <c r="C4294" t="str">
        <f t="shared" si="138"/>
        <v>Values 12882</v>
      </c>
      <c r="D4294" t="str">
        <f t="shared" si="138"/>
        <v>Values 17176</v>
      </c>
      <c r="E4294" t="str">
        <f t="shared" si="138"/>
        <v>Values 21470</v>
      </c>
    </row>
    <row r="4295" spans="1:5" x14ac:dyDescent="0.25">
      <c r="A4295" s="2">
        <f t="shared" si="137"/>
        <v>47435</v>
      </c>
      <c r="B4295" t="str">
        <f t="shared" si="138"/>
        <v>Values 8590</v>
      </c>
      <c r="C4295" t="str">
        <f t="shared" si="138"/>
        <v>Values 12885</v>
      </c>
      <c r="D4295" t="str">
        <f t="shared" si="138"/>
        <v>Values 17180</v>
      </c>
      <c r="E4295" t="str">
        <f t="shared" si="138"/>
        <v>Values 21475</v>
      </c>
    </row>
    <row r="4296" spans="1:5" x14ac:dyDescent="0.25">
      <c r="A4296" s="2">
        <f t="shared" si="137"/>
        <v>47436</v>
      </c>
      <c r="B4296" t="str">
        <f t="shared" si="138"/>
        <v>Values 8592</v>
      </c>
      <c r="C4296" t="str">
        <f t="shared" si="138"/>
        <v>Values 12888</v>
      </c>
      <c r="D4296" t="str">
        <f t="shared" si="138"/>
        <v>Values 17184</v>
      </c>
      <c r="E4296" t="str">
        <f t="shared" si="138"/>
        <v>Values 21480</v>
      </c>
    </row>
    <row r="4297" spans="1:5" x14ac:dyDescent="0.25">
      <c r="A4297" s="2">
        <f t="shared" si="137"/>
        <v>47437</v>
      </c>
      <c r="B4297" t="str">
        <f t="shared" si="138"/>
        <v>Values 8594</v>
      </c>
      <c r="C4297" t="str">
        <f t="shared" si="138"/>
        <v>Values 12891</v>
      </c>
      <c r="D4297" t="str">
        <f t="shared" si="138"/>
        <v>Values 17188</v>
      </c>
      <c r="E4297" t="str">
        <f t="shared" si="138"/>
        <v>Values 21485</v>
      </c>
    </row>
    <row r="4298" spans="1:5" x14ac:dyDescent="0.25">
      <c r="A4298" s="2">
        <f t="shared" si="137"/>
        <v>47438</v>
      </c>
      <c r="B4298" t="str">
        <f t="shared" si="138"/>
        <v>Values 8596</v>
      </c>
      <c r="C4298" t="str">
        <f t="shared" si="138"/>
        <v>Values 12894</v>
      </c>
      <c r="D4298" t="str">
        <f t="shared" si="138"/>
        <v>Values 17192</v>
      </c>
      <c r="E4298" t="str">
        <f t="shared" si="138"/>
        <v>Values 21490</v>
      </c>
    </row>
    <row r="4299" spans="1:5" x14ac:dyDescent="0.25">
      <c r="A4299" s="2">
        <f t="shared" si="137"/>
        <v>47439</v>
      </c>
      <c r="B4299" t="str">
        <f t="shared" si="138"/>
        <v>Values 8598</v>
      </c>
      <c r="C4299" t="str">
        <f t="shared" si="138"/>
        <v>Values 12897</v>
      </c>
      <c r="D4299" t="str">
        <f t="shared" si="138"/>
        <v>Values 17196</v>
      </c>
      <c r="E4299" t="str">
        <f t="shared" si="138"/>
        <v>Values 21495</v>
      </c>
    </row>
    <row r="4300" spans="1:5" x14ac:dyDescent="0.25">
      <c r="A4300" s="2">
        <f t="shared" si="137"/>
        <v>47440</v>
      </c>
      <c r="B4300" t="str">
        <f t="shared" si="138"/>
        <v>Values 8600</v>
      </c>
      <c r="C4300" t="str">
        <f t="shared" si="138"/>
        <v>Values 12900</v>
      </c>
      <c r="D4300" t="str">
        <f t="shared" si="138"/>
        <v>Values 17200</v>
      </c>
      <c r="E4300" t="str">
        <f t="shared" si="138"/>
        <v>Values 21500</v>
      </c>
    </row>
    <row r="4301" spans="1:5" x14ac:dyDescent="0.25">
      <c r="A4301" s="2">
        <f t="shared" si="137"/>
        <v>47441</v>
      </c>
      <c r="B4301" t="str">
        <f t="shared" si="138"/>
        <v>Values 8602</v>
      </c>
      <c r="C4301" t="str">
        <f t="shared" si="138"/>
        <v>Values 12903</v>
      </c>
      <c r="D4301" t="str">
        <f t="shared" si="138"/>
        <v>Values 17204</v>
      </c>
      <c r="E4301" t="str">
        <f t="shared" si="138"/>
        <v>Values 21505</v>
      </c>
    </row>
    <row r="4302" spans="1:5" x14ac:dyDescent="0.25">
      <c r="A4302" s="2">
        <f t="shared" si="137"/>
        <v>47442</v>
      </c>
      <c r="B4302" t="str">
        <f t="shared" si="138"/>
        <v>Values 8604</v>
      </c>
      <c r="C4302" t="str">
        <f t="shared" si="138"/>
        <v>Values 12906</v>
      </c>
      <c r="D4302" t="str">
        <f t="shared" si="138"/>
        <v>Values 17208</v>
      </c>
      <c r="E4302" t="str">
        <f t="shared" si="138"/>
        <v>Values 21510</v>
      </c>
    </row>
    <row r="4303" spans="1:5" x14ac:dyDescent="0.25">
      <c r="A4303" s="2">
        <f t="shared" si="137"/>
        <v>47443</v>
      </c>
      <c r="B4303" t="str">
        <f t="shared" si="138"/>
        <v>Values 8606</v>
      </c>
      <c r="C4303" t="str">
        <f t="shared" si="138"/>
        <v>Values 12909</v>
      </c>
      <c r="D4303" t="str">
        <f t="shared" si="138"/>
        <v>Values 17212</v>
      </c>
      <c r="E4303" t="str">
        <f t="shared" si="138"/>
        <v>Values 21515</v>
      </c>
    </row>
    <row r="4304" spans="1:5" x14ac:dyDescent="0.25">
      <c r="A4304" s="2">
        <f t="shared" si="137"/>
        <v>47444</v>
      </c>
      <c r="B4304" t="str">
        <f t="shared" si="138"/>
        <v>Values 8608</v>
      </c>
      <c r="C4304" t="str">
        <f t="shared" si="138"/>
        <v>Values 12912</v>
      </c>
      <c r="D4304" t="str">
        <f t="shared" si="138"/>
        <v>Values 17216</v>
      </c>
      <c r="E4304" t="str">
        <f t="shared" si="138"/>
        <v>Values 21520</v>
      </c>
    </row>
    <row r="4305" spans="1:5" x14ac:dyDescent="0.25">
      <c r="A4305" s="2">
        <f t="shared" si="137"/>
        <v>47445</v>
      </c>
      <c r="B4305" t="str">
        <f t="shared" si="138"/>
        <v>Values 8610</v>
      </c>
      <c r="C4305" t="str">
        <f t="shared" si="138"/>
        <v>Values 12915</v>
      </c>
      <c r="D4305" t="str">
        <f t="shared" si="138"/>
        <v>Values 17220</v>
      </c>
      <c r="E4305" t="str">
        <f t="shared" si="138"/>
        <v>Values 21525</v>
      </c>
    </row>
    <row r="4306" spans="1:5" x14ac:dyDescent="0.25">
      <c r="A4306" s="2">
        <f t="shared" si="137"/>
        <v>47446</v>
      </c>
      <c r="B4306" t="str">
        <f t="shared" si="138"/>
        <v>Values 8612</v>
      </c>
      <c r="C4306" t="str">
        <f t="shared" si="138"/>
        <v>Values 12918</v>
      </c>
      <c r="D4306" t="str">
        <f t="shared" si="138"/>
        <v>Values 17224</v>
      </c>
      <c r="E4306" t="str">
        <f t="shared" si="138"/>
        <v>Values 21530</v>
      </c>
    </row>
    <row r="4307" spans="1:5" x14ac:dyDescent="0.25">
      <c r="A4307" s="2">
        <f t="shared" si="137"/>
        <v>47447</v>
      </c>
      <c r="B4307" t="str">
        <f t="shared" si="138"/>
        <v>Values 8614</v>
      </c>
      <c r="C4307" t="str">
        <f t="shared" si="138"/>
        <v>Values 12921</v>
      </c>
      <c r="D4307" t="str">
        <f t="shared" si="138"/>
        <v>Values 17228</v>
      </c>
      <c r="E4307" t="str">
        <f t="shared" si="138"/>
        <v>Values 21535</v>
      </c>
    </row>
    <row r="4308" spans="1:5" x14ac:dyDescent="0.25">
      <c r="A4308" s="2">
        <f t="shared" si="137"/>
        <v>47448</v>
      </c>
      <c r="B4308" t="str">
        <f t="shared" si="138"/>
        <v>Values 8616</v>
      </c>
      <c r="C4308" t="str">
        <f t="shared" si="138"/>
        <v>Values 12924</v>
      </c>
      <c r="D4308" t="str">
        <f t="shared" si="138"/>
        <v>Values 17232</v>
      </c>
      <c r="E4308" t="str">
        <f t="shared" si="138"/>
        <v>Values 21540</v>
      </c>
    </row>
    <row r="4309" spans="1:5" x14ac:dyDescent="0.25">
      <c r="A4309" s="2">
        <f t="shared" si="137"/>
        <v>47449</v>
      </c>
      <c r="B4309" t="str">
        <f t="shared" si="138"/>
        <v>Values 8618</v>
      </c>
      <c r="C4309" t="str">
        <f t="shared" si="138"/>
        <v>Values 12927</v>
      </c>
      <c r="D4309" t="str">
        <f t="shared" si="138"/>
        <v>Values 17236</v>
      </c>
      <c r="E4309" t="str">
        <f t="shared" si="138"/>
        <v>Values 21545</v>
      </c>
    </row>
    <row r="4310" spans="1:5" x14ac:dyDescent="0.25">
      <c r="A4310" s="2">
        <f t="shared" si="137"/>
        <v>47450</v>
      </c>
      <c r="B4310" t="str">
        <f t="shared" si="138"/>
        <v>Values 8620</v>
      </c>
      <c r="C4310" t="str">
        <f t="shared" si="138"/>
        <v>Values 12930</v>
      </c>
      <c r="D4310" t="str">
        <f t="shared" si="138"/>
        <v>Values 17240</v>
      </c>
      <c r="E4310" t="str">
        <f t="shared" si="138"/>
        <v>Values 21550</v>
      </c>
    </row>
    <row r="4311" spans="1:5" x14ac:dyDescent="0.25">
      <c r="A4311" s="2">
        <f t="shared" ref="A4311:A4374" si="139">A4310+1</f>
        <v>47451</v>
      </c>
      <c r="B4311" t="str">
        <f t="shared" si="138"/>
        <v>Values 8622</v>
      </c>
      <c r="C4311" t="str">
        <f t="shared" si="138"/>
        <v>Values 12933</v>
      </c>
      <c r="D4311" t="str">
        <f t="shared" si="138"/>
        <v>Values 17244</v>
      </c>
      <c r="E4311" t="str">
        <f t="shared" si="138"/>
        <v>Values 21555</v>
      </c>
    </row>
    <row r="4312" spans="1:5" x14ac:dyDescent="0.25">
      <c r="A4312" s="2">
        <f t="shared" si="139"/>
        <v>47452</v>
      </c>
      <c r="B4312" t="str">
        <f t="shared" si="138"/>
        <v>Values 8624</v>
      </c>
      <c r="C4312" t="str">
        <f t="shared" si="138"/>
        <v>Values 12936</v>
      </c>
      <c r="D4312" t="str">
        <f t="shared" si="138"/>
        <v>Values 17248</v>
      </c>
      <c r="E4312" t="str">
        <f t="shared" si="138"/>
        <v>Values 21560</v>
      </c>
    </row>
    <row r="4313" spans="1:5" x14ac:dyDescent="0.25">
      <c r="A4313" s="2">
        <f t="shared" si="139"/>
        <v>47453</v>
      </c>
      <c r="B4313" t="str">
        <f t="shared" si="138"/>
        <v>Values 8626</v>
      </c>
      <c r="C4313" t="str">
        <f t="shared" si="138"/>
        <v>Values 12939</v>
      </c>
      <c r="D4313" t="str">
        <f t="shared" si="138"/>
        <v>Values 17252</v>
      </c>
      <c r="E4313" t="str">
        <f t="shared" si="138"/>
        <v>Values 21565</v>
      </c>
    </row>
    <row r="4314" spans="1:5" x14ac:dyDescent="0.25">
      <c r="A4314" s="2">
        <f t="shared" si="139"/>
        <v>47454</v>
      </c>
      <c r="B4314" t="str">
        <f t="shared" ref="B4314:E4377" si="140">"Values " &amp; ROW() * COLUMN()</f>
        <v>Values 8628</v>
      </c>
      <c r="C4314" t="str">
        <f t="shared" si="140"/>
        <v>Values 12942</v>
      </c>
      <c r="D4314" t="str">
        <f t="shared" si="140"/>
        <v>Values 17256</v>
      </c>
      <c r="E4314" t="str">
        <f t="shared" si="140"/>
        <v>Values 21570</v>
      </c>
    </row>
    <row r="4315" spans="1:5" x14ac:dyDescent="0.25">
      <c r="A4315" s="2">
        <f t="shared" si="139"/>
        <v>47455</v>
      </c>
      <c r="B4315" t="str">
        <f t="shared" si="140"/>
        <v>Values 8630</v>
      </c>
      <c r="C4315" t="str">
        <f t="shared" si="140"/>
        <v>Values 12945</v>
      </c>
      <c r="D4315" t="str">
        <f t="shared" si="140"/>
        <v>Values 17260</v>
      </c>
      <c r="E4315" t="str">
        <f t="shared" si="140"/>
        <v>Values 21575</v>
      </c>
    </row>
    <row r="4316" spans="1:5" x14ac:dyDescent="0.25">
      <c r="A4316" s="2">
        <f t="shared" si="139"/>
        <v>47456</v>
      </c>
      <c r="B4316" t="str">
        <f t="shared" si="140"/>
        <v>Values 8632</v>
      </c>
      <c r="C4316" t="str">
        <f t="shared" si="140"/>
        <v>Values 12948</v>
      </c>
      <c r="D4316" t="str">
        <f t="shared" si="140"/>
        <v>Values 17264</v>
      </c>
      <c r="E4316" t="str">
        <f t="shared" si="140"/>
        <v>Values 21580</v>
      </c>
    </row>
    <row r="4317" spans="1:5" x14ac:dyDescent="0.25">
      <c r="A4317" s="2">
        <f t="shared" si="139"/>
        <v>47457</v>
      </c>
      <c r="B4317" t="str">
        <f t="shared" si="140"/>
        <v>Values 8634</v>
      </c>
      <c r="C4317" t="str">
        <f t="shared" si="140"/>
        <v>Values 12951</v>
      </c>
      <c r="D4317" t="str">
        <f t="shared" si="140"/>
        <v>Values 17268</v>
      </c>
      <c r="E4317" t="str">
        <f t="shared" si="140"/>
        <v>Values 21585</v>
      </c>
    </row>
    <row r="4318" spans="1:5" x14ac:dyDescent="0.25">
      <c r="A4318" s="2">
        <f t="shared" si="139"/>
        <v>47458</v>
      </c>
      <c r="B4318" t="str">
        <f t="shared" si="140"/>
        <v>Values 8636</v>
      </c>
      <c r="C4318" t="str">
        <f t="shared" si="140"/>
        <v>Values 12954</v>
      </c>
      <c r="D4318" t="str">
        <f t="shared" si="140"/>
        <v>Values 17272</v>
      </c>
      <c r="E4318" t="str">
        <f t="shared" si="140"/>
        <v>Values 21590</v>
      </c>
    </row>
    <row r="4319" spans="1:5" x14ac:dyDescent="0.25">
      <c r="A4319" s="2">
        <f t="shared" si="139"/>
        <v>47459</v>
      </c>
      <c r="B4319" t="str">
        <f t="shared" si="140"/>
        <v>Values 8638</v>
      </c>
      <c r="C4319" t="str">
        <f t="shared" si="140"/>
        <v>Values 12957</v>
      </c>
      <c r="D4319" t="str">
        <f t="shared" si="140"/>
        <v>Values 17276</v>
      </c>
      <c r="E4319" t="str">
        <f t="shared" si="140"/>
        <v>Values 21595</v>
      </c>
    </row>
    <row r="4320" spans="1:5" x14ac:dyDescent="0.25">
      <c r="A4320" s="2">
        <f t="shared" si="139"/>
        <v>47460</v>
      </c>
      <c r="B4320" t="str">
        <f t="shared" si="140"/>
        <v>Values 8640</v>
      </c>
      <c r="C4320" t="str">
        <f t="shared" si="140"/>
        <v>Values 12960</v>
      </c>
      <c r="D4320" t="str">
        <f t="shared" si="140"/>
        <v>Values 17280</v>
      </c>
      <c r="E4320" t="str">
        <f t="shared" si="140"/>
        <v>Values 21600</v>
      </c>
    </row>
    <row r="4321" spans="1:5" x14ac:dyDescent="0.25">
      <c r="A4321" s="2">
        <f t="shared" si="139"/>
        <v>47461</v>
      </c>
      <c r="B4321" t="str">
        <f t="shared" si="140"/>
        <v>Values 8642</v>
      </c>
      <c r="C4321" t="str">
        <f t="shared" si="140"/>
        <v>Values 12963</v>
      </c>
      <c r="D4321" t="str">
        <f t="shared" si="140"/>
        <v>Values 17284</v>
      </c>
      <c r="E4321" t="str">
        <f t="shared" si="140"/>
        <v>Values 21605</v>
      </c>
    </row>
    <row r="4322" spans="1:5" x14ac:dyDescent="0.25">
      <c r="A4322" s="2">
        <f t="shared" si="139"/>
        <v>47462</v>
      </c>
      <c r="B4322" t="str">
        <f t="shared" si="140"/>
        <v>Values 8644</v>
      </c>
      <c r="C4322" t="str">
        <f t="shared" si="140"/>
        <v>Values 12966</v>
      </c>
      <c r="D4322" t="str">
        <f t="shared" si="140"/>
        <v>Values 17288</v>
      </c>
      <c r="E4322" t="str">
        <f t="shared" si="140"/>
        <v>Values 21610</v>
      </c>
    </row>
    <row r="4323" spans="1:5" x14ac:dyDescent="0.25">
      <c r="A4323" s="2">
        <f t="shared" si="139"/>
        <v>47463</v>
      </c>
      <c r="B4323" t="str">
        <f t="shared" si="140"/>
        <v>Values 8646</v>
      </c>
      <c r="C4323" t="str">
        <f t="shared" si="140"/>
        <v>Values 12969</v>
      </c>
      <c r="D4323" t="str">
        <f t="shared" si="140"/>
        <v>Values 17292</v>
      </c>
      <c r="E4323" t="str">
        <f t="shared" si="140"/>
        <v>Values 21615</v>
      </c>
    </row>
    <row r="4324" spans="1:5" x14ac:dyDescent="0.25">
      <c r="A4324" s="2">
        <f t="shared" si="139"/>
        <v>47464</v>
      </c>
      <c r="B4324" t="str">
        <f t="shared" si="140"/>
        <v>Values 8648</v>
      </c>
      <c r="C4324" t="str">
        <f t="shared" si="140"/>
        <v>Values 12972</v>
      </c>
      <c r="D4324" t="str">
        <f t="shared" si="140"/>
        <v>Values 17296</v>
      </c>
      <c r="E4324" t="str">
        <f t="shared" si="140"/>
        <v>Values 21620</v>
      </c>
    </row>
    <row r="4325" spans="1:5" x14ac:dyDescent="0.25">
      <c r="A4325" s="2">
        <f t="shared" si="139"/>
        <v>47465</v>
      </c>
      <c r="B4325" t="str">
        <f t="shared" si="140"/>
        <v>Values 8650</v>
      </c>
      <c r="C4325" t="str">
        <f t="shared" si="140"/>
        <v>Values 12975</v>
      </c>
      <c r="D4325" t="str">
        <f t="shared" si="140"/>
        <v>Values 17300</v>
      </c>
      <c r="E4325" t="str">
        <f t="shared" si="140"/>
        <v>Values 21625</v>
      </c>
    </row>
    <row r="4326" spans="1:5" x14ac:dyDescent="0.25">
      <c r="A4326" s="2">
        <f t="shared" si="139"/>
        <v>47466</v>
      </c>
      <c r="B4326" t="str">
        <f t="shared" si="140"/>
        <v>Values 8652</v>
      </c>
      <c r="C4326" t="str">
        <f t="shared" si="140"/>
        <v>Values 12978</v>
      </c>
      <c r="D4326" t="str">
        <f t="shared" si="140"/>
        <v>Values 17304</v>
      </c>
      <c r="E4326" t="str">
        <f t="shared" si="140"/>
        <v>Values 21630</v>
      </c>
    </row>
    <row r="4327" spans="1:5" x14ac:dyDescent="0.25">
      <c r="A4327" s="2">
        <f t="shared" si="139"/>
        <v>47467</v>
      </c>
      <c r="B4327" t="str">
        <f t="shared" si="140"/>
        <v>Values 8654</v>
      </c>
      <c r="C4327" t="str">
        <f t="shared" si="140"/>
        <v>Values 12981</v>
      </c>
      <c r="D4327" t="str">
        <f t="shared" si="140"/>
        <v>Values 17308</v>
      </c>
      <c r="E4327" t="str">
        <f t="shared" si="140"/>
        <v>Values 21635</v>
      </c>
    </row>
    <row r="4328" spans="1:5" x14ac:dyDescent="0.25">
      <c r="A4328" s="2">
        <f t="shared" si="139"/>
        <v>47468</v>
      </c>
      <c r="B4328" t="str">
        <f t="shared" si="140"/>
        <v>Values 8656</v>
      </c>
      <c r="C4328" t="str">
        <f t="shared" si="140"/>
        <v>Values 12984</v>
      </c>
      <c r="D4328" t="str">
        <f t="shared" si="140"/>
        <v>Values 17312</v>
      </c>
      <c r="E4328" t="str">
        <f t="shared" si="140"/>
        <v>Values 21640</v>
      </c>
    </row>
    <row r="4329" spans="1:5" x14ac:dyDescent="0.25">
      <c r="A4329" s="2">
        <f t="shared" si="139"/>
        <v>47469</v>
      </c>
      <c r="B4329" t="str">
        <f t="shared" si="140"/>
        <v>Values 8658</v>
      </c>
      <c r="C4329" t="str">
        <f t="shared" si="140"/>
        <v>Values 12987</v>
      </c>
      <c r="D4329" t="str">
        <f t="shared" si="140"/>
        <v>Values 17316</v>
      </c>
      <c r="E4329" t="str">
        <f t="shared" si="140"/>
        <v>Values 21645</v>
      </c>
    </row>
    <row r="4330" spans="1:5" x14ac:dyDescent="0.25">
      <c r="A4330" s="2">
        <f t="shared" si="139"/>
        <v>47470</v>
      </c>
      <c r="B4330" t="str">
        <f t="shared" si="140"/>
        <v>Values 8660</v>
      </c>
      <c r="C4330" t="str">
        <f t="shared" si="140"/>
        <v>Values 12990</v>
      </c>
      <c r="D4330" t="str">
        <f t="shared" si="140"/>
        <v>Values 17320</v>
      </c>
      <c r="E4330" t="str">
        <f t="shared" si="140"/>
        <v>Values 21650</v>
      </c>
    </row>
    <row r="4331" spans="1:5" x14ac:dyDescent="0.25">
      <c r="A4331" s="2">
        <f t="shared" si="139"/>
        <v>47471</v>
      </c>
      <c r="B4331" t="str">
        <f t="shared" si="140"/>
        <v>Values 8662</v>
      </c>
      <c r="C4331" t="str">
        <f t="shared" si="140"/>
        <v>Values 12993</v>
      </c>
      <c r="D4331" t="str">
        <f t="shared" si="140"/>
        <v>Values 17324</v>
      </c>
      <c r="E4331" t="str">
        <f t="shared" si="140"/>
        <v>Values 21655</v>
      </c>
    </row>
    <row r="4332" spans="1:5" x14ac:dyDescent="0.25">
      <c r="A4332" s="2">
        <f t="shared" si="139"/>
        <v>47472</v>
      </c>
      <c r="B4332" t="str">
        <f t="shared" si="140"/>
        <v>Values 8664</v>
      </c>
      <c r="C4332" t="str">
        <f t="shared" si="140"/>
        <v>Values 12996</v>
      </c>
      <c r="D4332" t="str">
        <f t="shared" si="140"/>
        <v>Values 17328</v>
      </c>
      <c r="E4332" t="str">
        <f t="shared" si="140"/>
        <v>Values 21660</v>
      </c>
    </row>
    <row r="4333" spans="1:5" x14ac:dyDescent="0.25">
      <c r="A4333" s="2">
        <f t="shared" si="139"/>
        <v>47473</v>
      </c>
      <c r="B4333" t="str">
        <f t="shared" si="140"/>
        <v>Values 8666</v>
      </c>
      <c r="C4333" t="str">
        <f t="shared" si="140"/>
        <v>Values 12999</v>
      </c>
      <c r="D4333" t="str">
        <f t="shared" si="140"/>
        <v>Values 17332</v>
      </c>
      <c r="E4333" t="str">
        <f t="shared" si="140"/>
        <v>Values 21665</v>
      </c>
    </row>
    <row r="4334" spans="1:5" x14ac:dyDescent="0.25">
      <c r="A4334" s="2">
        <f t="shared" si="139"/>
        <v>47474</v>
      </c>
      <c r="B4334" t="str">
        <f t="shared" si="140"/>
        <v>Values 8668</v>
      </c>
      <c r="C4334" t="str">
        <f t="shared" si="140"/>
        <v>Values 13002</v>
      </c>
      <c r="D4334" t="str">
        <f t="shared" si="140"/>
        <v>Values 17336</v>
      </c>
      <c r="E4334" t="str">
        <f t="shared" si="140"/>
        <v>Values 21670</v>
      </c>
    </row>
    <row r="4335" spans="1:5" x14ac:dyDescent="0.25">
      <c r="A4335" s="2">
        <f t="shared" si="139"/>
        <v>47475</v>
      </c>
      <c r="B4335" t="str">
        <f t="shared" si="140"/>
        <v>Values 8670</v>
      </c>
      <c r="C4335" t="str">
        <f t="shared" si="140"/>
        <v>Values 13005</v>
      </c>
      <c r="D4335" t="str">
        <f t="shared" si="140"/>
        <v>Values 17340</v>
      </c>
      <c r="E4335" t="str">
        <f t="shared" si="140"/>
        <v>Values 21675</v>
      </c>
    </row>
    <row r="4336" spans="1:5" x14ac:dyDescent="0.25">
      <c r="A4336" s="2">
        <f t="shared" si="139"/>
        <v>47476</v>
      </c>
      <c r="B4336" t="str">
        <f t="shared" si="140"/>
        <v>Values 8672</v>
      </c>
      <c r="C4336" t="str">
        <f t="shared" si="140"/>
        <v>Values 13008</v>
      </c>
      <c r="D4336" t="str">
        <f t="shared" si="140"/>
        <v>Values 17344</v>
      </c>
      <c r="E4336" t="str">
        <f t="shared" si="140"/>
        <v>Values 21680</v>
      </c>
    </row>
    <row r="4337" spans="1:5" x14ac:dyDescent="0.25">
      <c r="A4337" s="2">
        <f t="shared" si="139"/>
        <v>47477</v>
      </c>
      <c r="B4337" t="str">
        <f t="shared" si="140"/>
        <v>Values 8674</v>
      </c>
      <c r="C4337" t="str">
        <f t="shared" si="140"/>
        <v>Values 13011</v>
      </c>
      <c r="D4337" t="str">
        <f t="shared" si="140"/>
        <v>Values 17348</v>
      </c>
      <c r="E4337" t="str">
        <f t="shared" si="140"/>
        <v>Values 21685</v>
      </c>
    </row>
    <row r="4338" spans="1:5" x14ac:dyDescent="0.25">
      <c r="A4338" s="2">
        <f t="shared" si="139"/>
        <v>47478</v>
      </c>
      <c r="B4338" t="str">
        <f t="shared" si="140"/>
        <v>Values 8676</v>
      </c>
      <c r="C4338" t="str">
        <f t="shared" si="140"/>
        <v>Values 13014</v>
      </c>
      <c r="D4338" t="str">
        <f t="shared" si="140"/>
        <v>Values 17352</v>
      </c>
      <c r="E4338" t="str">
        <f t="shared" si="140"/>
        <v>Values 21690</v>
      </c>
    </row>
    <row r="4339" spans="1:5" x14ac:dyDescent="0.25">
      <c r="A4339" s="2">
        <f t="shared" si="139"/>
        <v>47479</v>
      </c>
      <c r="B4339" t="str">
        <f t="shared" si="140"/>
        <v>Values 8678</v>
      </c>
      <c r="C4339" t="str">
        <f t="shared" si="140"/>
        <v>Values 13017</v>
      </c>
      <c r="D4339" t="str">
        <f t="shared" si="140"/>
        <v>Values 17356</v>
      </c>
      <c r="E4339" t="str">
        <f t="shared" si="140"/>
        <v>Values 21695</v>
      </c>
    </row>
    <row r="4340" spans="1:5" x14ac:dyDescent="0.25">
      <c r="A4340" s="2">
        <f t="shared" si="139"/>
        <v>47480</v>
      </c>
      <c r="B4340" t="str">
        <f t="shared" si="140"/>
        <v>Values 8680</v>
      </c>
      <c r="C4340" t="str">
        <f t="shared" si="140"/>
        <v>Values 13020</v>
      </c>
      <c r="D4340" t="str">
        <f t="shared" si="140"/>
        <v>Values 17360</v>
      </c>
      <c r="E4340" t="str">
        <f t="shared" si="140"/>
        <v>Values 21700</v>
      </c>
    </row>
    <row r="4341" spans="1:5" x14ac:dyDescent="0.25">
      <c r="A4341" s="2">
        <f t="shared" si="139"/>
        <v>47481</v>
      </c>
      <c r="B4341" t="str">
        <f t="shared" si="140"/>
        <v>Values 8682</v>
      </c>
      <c r="C4341" t="str">
        <f t="shared" si="140"/>
        <v>Values 13023</v>
      </c>
      <c r="D4341" t="str">
        <f t="shared" si="140"/>
        <v>Values 17364</v>
      </c>
      <c r="E4341" t="str">
        <f t="shared" si="140"/>
        <v>Values 21705</v>
      </c>
    </row>
    <row r="4342" spans="1:5" x14ac:dyDescent="0.25">
      <c r="A4342" s="2">
        <f t="shared" si="139"/>
        <v>47482</v>
      </c>
      <c r="B4342" t="str">
        <f t="shared" si="140"/>
        <v>Values 8684</v>
      </c>
      <c r="C4342" t="str">
        <f t="shared" si="140"/>
        <v>Values 13026</v>
      </c>
      <c r="D4342" t="str">
        <f t="shared" si="140"/>
        <v>Values 17368</v>
      </c>
      <c r="E4342" t="str">
        <f t="shared" si="140"/>
        <v>Values 21710</v>
      </c>
    </row>
    <row r="4343" spans="1:5" x14ac:dyDescent="0.25">
      <c r="A4343" s="2">
        <f t="shared" si="139"/>
        <v>47483</v>
      </c>
      <c r="B4343" t="str">
        <f t="shared" si="140"/>
        <v>Values 8686</v>
      </c>
      <c r="C4343" t="str">
        <f t="shared" si="140"/>
        <v>Values 13029</v>
      </c>
      <c r="D4343" t="str">
        <f t="shared" si="140"/>
        <v>Values 17372</v>
      </c>
      <c r="E4343" t="str">
        <f t="shared" si="140"/>
        <v>Values 21715</v>
      </c>
    </row>
    <row r="4344" spans="1:5" x14ac:dyDescent="0.25">
      <c r="A4344" s="2">
        <f t="shared" si="139"/>
        <v>47484</v>
      </c>
      <c r="B4344" t="str">
        <f t="shared" si="140"/>
        <v>Values 8688</v>
      </c>
      <c r="C4344" t="str">
        <f t="shared" si="140"/>
        <v>Values 13032</v>
      </c>
      <c r="D4344" t="str">
        <f t="shared" si="140"/>
        <v>Values 17376</v>
      </c>
      <c r="E4344" t="str">
        <f t="shared" si="140"/>
        <v>Values 21720</v>
      </c>
    </row>
    <row r="4345" spans="1:5" x14ac:dyDescent="0.25">
      <c r="A4345" s="2">
        <f t="shared" si="139"/>
        <v>47485</v>
      </c>
      <c r="B4345" t="str">
        <f t="shared" si="140"/>
        <v>Values 8690</v>
      </c>
      <c r="C4345" t="str">
        <f t="shared" si="140"/>
        <v>Values 13035</v>
      </c>
      <c r="D4345" t="str">
        <f t="shared" si="140"/>
        <v>Values 17380</v>
      </c>
      <c r="E4345" t="str">
        <f t="shared" si="140"/>
        <v>Values 21725</v>
      </c>
    </row>
    <row r="4346" spans="1:5" x14ac:dyDescent="0.25">
      <c r="A4346" s="2">
        <f t="shared" si="139"/>
        <v>47486</v>
      </c>
      <c r="B4346" t="str">
        <f t="shared" si="140"/>
        <v>Values 8692</v>
      </c>
      <c r="C4346" t="str">
        <f t="shared" si="140"/>
        <v>Values 13038</v>
      </c>
      <c r="D4346" t="str">
        <f t="shared" si="140"/>
        <v>Values 17384</v>
      </c>
      <c r="E4346" t="str">
        <f t="shared" si="140"/>
        <v>Values 21730</v>
      </c>
    </row>
    <row r="4347" spans="1:5" x14ac:dyDescent="0.25">
      <c r="A4347" s="2">
        <f t="shared" si="139"/>
        <v>47487</v>
      </c>
      <c r="B4347" t="str">
        <f t="shared" si="140"/>
        <v>Values 8694</v>
      </c>
      <c r="C4347" t="str">
        <f t="shared" si="140"/>
        <v>Values 13041</v>
      </c>
      <c r="D4347" t="str">
        <f t="shared" si="140"/>
        <v>Values 17388</v>
      </c>
      <c r="E4347" t="str">
        <f t="shared" si="140"/>
        <v>Values 21735</v>
      </c>
    </row>
    <row r="4348" spans="1:5" x14ac:dyDescent="0.25">
      <c r="A4348" s="2">
        <f t="shared" si="139"/>
        <v>47488</v>
      </c>
      <c r="B4348" t="str">
        <f t="shared" si="140"/>
        <v>Values 8696</v>
      </c>
      <c r="C4348" t="str">
        <f t="shared" si="140"/>
        <v>Values 13044</v>
      </c>
      <c r="D4348" t="str">
        <f t="shared" si="140"/>
        <v>Values 17392</v>
      </c>
      <c r="E4348" t="str">
        <f t="shared" si="140"/>
        <v>Values 21740</v>
      </c>
    </row>
    <row r="4349" spans="1:5" x14ac:dyDescent="0.25">
      <c r="A4349" s="2">
        <f t="shared" si="139"/>
        <v>47489</v>
      </c>
      <c r="B4349" t="str">
        <f t="shared" si="140"/>
        <v>Values 8698</v>
      </c>
      <c r="C4349" t="str">
        <f t="shared" si="140"/>
        <v>Values 13047</v>
      </c>
      <c r="D4349" t="str">
        <f t="shared" si="140"/>
        <v>Values 17396</v>
      </c>
      <c r="E4349" t="str">
        <f t="shared" si="140"/>
        <v>Values 21745</v>
      </c>
    </row>
    <row r="4350" spans="1:5" x14ac:dyDescent="0.25">
      <c r="A4350" s="2">
        <f t="shared" si="139"/>
        <v>47490</v>
      </c>
      <c r="B4350" t="str">
        <f t="shared" si="140"/>
        <v>Values 8700</v>
      </c>
      <c r="C4350" t="str">
        <f t="shared" si="140"/>
        <v>Values 13050</v>
      </c>
      <c r="D4350" t="str">
        <f t="shared" si="140"/>
        <v>Values 17400</v>
      </c>
      <c r="E4350" t="str">
        <f t="shared" si="140"/>
        <v>Values 21750</v>
      </c>
    </row>
    <row r="4351" spans="1:5" x14ac:dyDescent="0.25">
      <c r="A4351" s="2">
        <f t="shared" si="139"/>
        <v>47491</v>
      </c>
      <c r="B4351" t="str">
        <f t="shared" si="140"/>
        <v>Values 8702</v>
      </c>
      <c r="C4351" t="str">
        <f t="shared" si="140"/>
        <v>Values 13053</v>
      </c>
      <c r="D4351" t="str">
        <f t="shared" si="140"/>
        <v>Values 17404</v>
      </c>
      <c r="E4351" t="str">
        <f t="shared" si="140"/>
        <v>Values 21755</v>
      </c>
    </row>
    <row r="4352" spans="1:5" x14ac:dyDescent="0.25">
      <c r="A4352" s="2">
        <f t="shared" si="139"/>
        <v>47492</v>
      </c>
      <c r="B4352" t="str">
        <f t="shared" si="140"/>
        <v>Values 8704</v>
      </c>
      <c r="C4352" t="str">
        <f t="shared" si="140"/>
        <v>Values 13056</v>
      </c>
      <c r="D4352" t="str">
        <f t="shared" si="140"/>
        <v>Values 17408</v>
      </c>
      <c r="E4352" t="str">
        <f t="shared" si="140"/>
        <v>Values 21760</v>
      </c>
    </row>
    <row r="4353" spans="1:5" x14ac:dyDescent="0.25">
      <c r="A4353" s="2">
        <f t="shared" si="139"/>
        <v>47493</v>
      </c>
      <c r="B4353" t="str">
        <f t="shared" si="140"/>
        <v>Values 8706</v>
      </c>
      <c r="C4353" t="str">
        <f t="shared" si="140"/>
        <v>Values 13059</v>
      </c>
      <c r="D4353" t="str">
        <f t="shared" si="140"/>
        <v>Values 17412</v>
      </c>
      <c r="E4353" t="str">
        <f t="shared" si="140"/>
        <v>Values 21765</v>
      </c>
    </row>
    <row r="4354" spans="1:5" x14ac:dyDescent="0.25">
      <c r="A4354" s="2">
        <f t="shared" si="139"/>
        <v>47494</v>
      </c>
      <c r="B4354" t="str">
        <f t="shared" si="140"/>
        <v>Values 8708</v>
      </c>
      <c r="C4354" t="str">
        <f t="shared" si="140"/>
        <v>Values 13062</v>
      </c>
      <c r="D4354" t="str">
        <f t="shared" si="140"/>
        <v>Values 17416</v>
      </c>
      <c r="E4354" t="str">
        <f t="shared" si="140"/>
        <v>Values 21770</v>
      </c>
    </row>
    <row r="4355" spans="1:5" x14ac:dyDescent="0.25">
      <c r="A4355" s="2">
        <f t="shared" si="139"/>
        <v>47495</v>
      </c>
      <c r="B4355" t="str">
        <f t="shared" si="140"/>
        <v>Values 8710</v>
      </c>
      <c r="C4355" t="str">
        <f t="shared" si="140"/>
        <v>Values 13065</v>
      </c>
      <c r="D4355" t="str">
        <f t="shared" si="140"/>
        <v>Values 17420</v>
      </c>
      <c r="E4355" t="str">
        <f t="shared" si="140"/>
        <v>Values 21775</v>
      </c>
    </row>
    <row r="4356" spans="1:5" x14ac:dyDescent="0.25">
      <c r="A4356" s="2">
        <f t="shared" si="139"/>
        <v>47496</v>
      </c>
      <c r="B4356" t="str">
        <f t="shared" si="140"/>
        <v>Values 8712</v>
      </c>
      <c r="C4356" t="str">
        <f t="shared" si="140"/>
        <v>Values 13068</v>
      </c>
      <c r="D4356" t="str">
        <f t="shared" si="140"/>
        <v>Values 17424</v>
      </c>
      <c r="E4356" t="str">
        <f t="shared" si="140"/>
        <v>Values 21780</v>
      </c>
    </row>
    <row r="4357" spans="1:5" x14ac:dyDescent="0.25">
      <c r="A4357" s="2">
        <f t="shared" si="139"/>
        <v>47497</v>
      </c>
      <c r="B4357" t="str">
        <f t="shared" si="140"/>
        <v>Values 8714</v>
      </c>
      <c r="C4357" t="str">
        <f t="shared" si="140"/>
        <v>Values 13071</v>
      </c>
      <c r="D4357" t="str">
        <f t="shared" si="140"/>
        <v>Values 17428</v>
      </c>
      <c r="E4357" t="str">
        <f t="shared" si="140"/>
        <v>Values 21785</v>
      </c>
    </row>
    <row r="4358" spans="1:5" x14ac:dyDescent="0.25">
      <c r="A4358" s="2">
        <f t="shared" si="139"/>
        <v>47498</v>
      </c>
      <c r="B4358" t="str">
        <f t="shared" si="140"/>
        <v>Values 8716</v>
      </c>
      <c r="C4358" t="str">
        <f t="shared" si="140"/>
        <v>Values 13074</v>
      </c>
      <c r="D4358" t="str">
        <f t="shared" si="140"/>
        <v>Values 17432</v>
      </c>
      <c r="E4358" t="str">
        <f t="shared" si="140"/>
        <v>Values 21790</v>
      </c>
    </row>
    <row r="4359" spans="1:5" x14ac:dyDescent="0.25">
      <c r="A4359" s="2">
        <f t="shared" si="139"/>
        <v>47499</v>
      </c>
      <c r="B4359" t="str">
        <f t="shared" si="140"/>
        <v>Values 8718</v>
      </c>
      <c r="C4359" t="str">
        <f t="shared" si="140"/>
        <v>Values 13077</v>
      </c>
      <c r="D4359" t="str">
        <f t="shared" si="140"/>
        <v>Values 17436</v>
      </c>
      <c r="E4359" t="str">
        <f t="shared" si="140"/>
        <v>Values 21795</v>
      </c>
    </row>
    <row r="4360" spans="1:5" x14ac:dyDescent="0.25">
      <c r="A4360" s="2">
        <f t="shared" si="139"/>
        <v>47500</v>
      </c>
      <c r="B4360" t="str">
        <f t="shared" si="140"/>
        <v>Values 8720</v>
      </c>
      <c r="C4360" t="str">
        <f t="shared" si="140"/>
        <v>Values 13080</v>
      </c>
      <c r="D4360" t="str">
        <f t="shared" si="140"/>
        <v>Values 17440</v>
      </c>
      <c r="E4360" t="str">
        <f t="shared" si="140"/>
        <v>Values 21800</v>
      </c>
    </row>
    <row r="4361" spans="1:5" x14ac:dyDescent="0.25">
      <c r="A4361" s="2">
        <f t="shared" si="139"/>
        <v>47501</v>
      </c>
      <c r="B4361" t="str">
        <f t="shared" si="140"/>
        <v>Values 8722</v>
      </c>
      <c r="C4361" t="str">
        <f t="shared" si="140"/>
        <v>Values 13083</v>
      </c>
      <c r="D4361" t="str">
        <f t="shared" si="140"/>
        <v>Values 17444</v>
      </c>
      <c r="E4361" t="str">
        <f t="shared" si="140"/>
        <v>Values 21805</v>
      </c>
    </row>
    <row r="4362" spans="1:5" x14ac:dyDescent="0.25">
      <c r="A4362" s="2">
        <f t="shared" si="139"/>
        <v>47502</v>
      </c>
      <c r="B4362" t="str">
        <f t="shared" si="140"/>
        <v>Values 8724</v>
      </c>
      <c r="C4362" t="str">
        <f t="shared" si="140"/>
        <v>Values 13086</v>
      </c>
      <c r="D4362" t="str">
        <f t="shared" si="140"/>
        <v>Values 17448</v>
      </c>
      <c r="E4362" t="str">
        <f t="shared" si="140"/>
        <v>Values 21810</v>
      </c>
    </row>
    <row r="4363" spans="1:5" x14ac:dyDescent="0.25">
      <c r="A4363" s="2">
        <f t="shared" si="139"/>
        <v>47503</v>
      </c>
      <c r="B4363" t="str">
        <f t="shared" si="140"/>
        <v>Values 8726</v>
      </c>
      <c r="C4363" t="str">
        <f t="shared" si="140"/>
        <v>Values 13089</v>
      </c>
      <c r="D4363" t="str">
        <f t="shared" si="140"/>
        <v>Values 17452</v>
      </c>
      <c r="E4363" t="str">
        <f t="shared" si="140"/>
        <v>Values 21815</v>
      </c>
    </row>
    <row r="4364" spans="1:5" x14ac:dyDescent="0.25">
      <c r="A4364" s="2">
        <f t="shared" si="139"/>
        <v>47504</v>
      </c>
      <c r="B4364" t="str">
        <f t="shared" si="140"/>
        <v>Values 8728</v>
      </c>
      <c r="C4364" t="str">
        <f t="shared" si="140"/>
        <v>Values 13092</v>
      </c>
      <c r="D4364" t="str">
        <f t="shared" si="140"/>
        <v>Values 17456</v>
      </c>
      <c r="E4364" t="str">
        <f t="shared" si="140"/>
        <v>Values 21820</v>
      </c>
    </row>
    <row r="4365" spans="1:5" x14ac:dyDescent="0.25">
      <c r="A4365" s="2">
        <f t="shared" si="139"/>
        <v>47505</v>
      </c>
      <c r="B4365" t="str">
        <f t="shared" si="140"/>
        <v>Values 8730</v>
      </c>
      <c r="C4365" t="str">
        <f t="shared" si="140"/>
        <v>Values 13095</v>
      </c>
      <c r="D4365" t="str">
        <f t="shared" si="140"/>
        <v>Values 17460</v>
      </c>
      <c r="E4365" t="str">
        <f t="shared" si="140"/>
        <v>Values 21825</v>
      </c>
    </row>
    <row r="4366" spans="1:5" x14ac:dyDescent="0.25">
      <c r="A4366" s="2">
        <f t="shared" si="139"/>
        <v>47506</v>
      </c>
      <c r="B4366" t="str">
        <f t="shared" si="140"/>
        <v>Values 8732</v>
      </c>
      <c r="C4366" t="str">
        <f t="shared" si="140"/>
        <v>Values 13098</v>
      </c>
      <c r="D4366" t="str">
        <f t="shared" si="140"/>
        <v>Values 17464</v>
      </c>
      <c r="E4366" t="str">
        <f t="shared" si="140"/>
        <v>Values 21830</v>
      </c>
    </row>
    <row r="4367" spans="1:5" x14ac:dyDescent="0.25">
      <c r="A4367" s="2">
        <f t="shared" si="139"/>
        <v>47507</v>
      </c>
      <c r="B4367" t="str">
        <f t="shared" si="140"/>
        <v>Values 8734</v>
      </c>
      <c r="C4367" t="str">
        <f t="shared" si="140"/>
        <v>Values 13101</v>
      </c>
      <c r="D4367" t="str">
        <f t="shared" si="140"/>
        <v>Values 17468</v>
      </c>
      <c r="E4367" t="str">
        <f t="shared" si="140"/>
        <v>Values 21835</v>
      </c>
    </row>
    <row r="4368" spans="1:5" x14ac:dyDescent="0.25">
      <c r="A4368" s="2">
        <f t="shared" si="139"/>
        <v>47508</v>
      </c>
      <c r="B4368" t="str">
        <f t="shared" si="140"/>
        <v>Values 8736</v>
      </c>
      <c r="C4368" t="str">
        <f t="shared" si="140"/>
        <v>Values 13104</v>
      </c>
      <c r="D4368" t="str">
        <f t="shared" si="140"/>
        <v>Values 17472</v>
      </c>
      <c r="E4368" t="str">
        <f t="shared" si="140"/>
        <v>Values 21840</v>
      </c>
    </row>
    <row r="4369" spans="1:5" x14ac:dyDescent="0.25">
      <c r="A4369" s="2">
        <f t="shared" si="139"/>
        <v>47509</v>
      </c>
      <c r="B4369" t="str">
        <f t="shared" si="140"/>
        <v>Values 8738</v>
      </c>
      <c r="C4369" t="str">
        <f t="shared" si="140"/>
        <v>Values 13107</v>
      </c>
      <c r="D4369" t="str">
        <f t="shared" si="140"/>
        <v>Values 17476</v>
      </c>
      <c r="E4369" t="str">
        <f t="shared" si="140"/>
        <v>Values 21845</v>
      </c>
    </row>
    <row r="4370" spans="1:5" x14ac:dyDescent="0.25">
      <c r="A4370" s="2">
        <f t="shared" si="139"/>
        <v>47510</v>
      </c>
      <c r="B4370" t="str">
        <f t="shared" si="140"/>
        <v>Values 8740</v>
      </c>
      <c r="C4370" t="str">
        <f t="shared" si="140"/>
        <v>Values 13110</v>
      </c>
      <c r="D4370" t="str">
        <f t="shared" si="140"/>
        <v>Values 17480</v>
      </c>
      <c r="E4370" t="str">
        <f t="shared" si="140"/>
        <v>Values 21850</v>
      </c>
    </row>
    <row r="4371" spans="1:5" x14ac:dyDescent="0.25">
      <c r="A4371" s="2">
        <f t="shared" si="139"/>
        <v>47511</v>
      </c>
      <c r="B4371" t="str">
        <f t="shared" si="140"/>
        <v>Values 8742</v>
      </c>
      <c r="C4371" t="str">
        <f t="shared" si="140"/>
        <v>Values 13113</v>
      </c>
      <c r="D4371" t="str">
        <f t="shared" si="140"/>
        <v>Values 17484</v>
      </c>
      <c r="E4371" t="str">
        <f t="shared" si="140"/>
        <v>Values 21855</v>
      </c>
    </row>
    <row r="4372" spans="1:5" x14ac:dyDescent="0.25">
      <c r="A4372" s="2">
        <f t="shared" si="139"/>
        <v>47512</v>
      </c>
      <c r="B4372" t="str">
        <f t="shared" si="140"/>
        <v>Values 8744</v>
      </c>
      <c r="C4372" t="str">
        <f t="shared" si="140"/>
        <v>Values 13116</v>
      </c>
      <c r="D4372" t="str">
        <f t="shared" si="140"/>
        <v>Values 17488</v>
      </c>
      <c r="E4372" t="str">
        <f t="shared" si="140"/>
        <v>Values 21860</v>
      </c>
    </row>
    <row r="4373" spans="1:5" x14ac:dyDescent="0.25">
      <c r="A4373" s="2">
        <f t="shared" si="139"/>
        <v>47513</v>
      </c>
      <c r="B4373" t="str">
        <f t="shared" si="140"/>
        <v>Values 8746</v>
      </c>
      <c r="C4373" t="str">
        <f t="shared" si="140"/>
        <v>Values 13119</v>
      </c>
      <c r="D4373" t="str">
        <f t="shared" si="140"/>
        <v>Values 17492</v>
      </c>
      <c r="E4373" t="str">
        <f t="shared" si="140"/>
        <v>Values 21865</v>
      </c>
    </row>
    <row r="4374" spans="1:5" x14ac:dyDescent="0.25">
      <c r="A4374" s="2">
        <f t="shared" si="139"/>
        <v>47514</v>
      </c>
      <c r="B4374" t="str">
        <f t="shared" si="140"/>
        <v>Values 8748</v>
      </c>
      <c r="C4374" t="str">
        <f t="shared" si="140"/>
        <v>Values 13122</v>
      </c>
      <c r="D4374" t="str">
        <f t="shared" si="140"/>
        <v>Values 17496</v>
      </c>
      <c r="E4374" t="str">
        <f t="shared" si="140"/>
        <v>Values 21870</v>
      </c>
    </row>
    <row r="4375" spans="1:5" x14ac:dyDescent="0.25">
      <c r="A4375" s="2">
        <f t="shared" ref="A4375:A4438" si="141">A4374+1</f>
        <v>47515</v>
      </c>
      <c r="B4375" t="str">
        <f t="shared" si="140"/>
        <v>Values 8750</v>
      </c>
      <c r="C4375" t="str">
        <f t="shared" si="140"/>
        <v>Values 13125</v>
      </c>
      <c r="D4375" t="str">
        <f t="shared" si="140"/>
        <v>Values 17500</v>
      </c>
      <c r="E4375" t="str">
        <f t="shared" si="140"/>
        <v>Values 21875</v>
      </c>
    </row>
    <row r="4376" spans="1:5" x14ac:dyDescent="0.25">
      <c r="A4376" s="2">
        <f t="shared" si="141"/>
        <v>47516</v>
      </c>
      <c r="B4376" t="str">
        <f t="shared" si="140"/>
        <v>Values 8752</v>
      </c>
      <c r="C4376" t="str">
        <f t="shared" si="140"/>
        <v>Values 13128</v>
      </c>
      <c r="D4376" t="str">
        <f t="shared" si="140"/>
        <v>Values 17504</v>
      </c>
      <c r="E4376" t="str">
        <f t="shared" si="140"/>
        <v>Values 21880</v>
      </c>
    </row>
    <row r="4377" spans="1:5" x14ac:dyDescent="0.25">
      <c r="A4377" s="2">
        <f t="shared" si="141"/>
        <v>47517</v>
      </c>
      <c r="B4377" t="str">
        <f t="shared" si="140"/>
        <v>Values 8754</v>
      </c>
      <c r="C4377" t="str">
        <f t="shared" si="140"/>
        <v>Values 13131</v>
      </c>
      <c r="D4377" t="str">
        <f t="shared" si="140"/>
        <v>Values 17508</v>
      </c>
      <c r="E4377" t="str">
        <f t="shared" ref="B4377:E4440" si="142">"Values " &amp; ROW() * COLUMN()</f>
        <v>Values 21885</v>
      </c>
    </row>
    <row r="4378" spans="1:5" x14ac:dyDescent="0.25">
      <c r="A4378" s="2">
        <f t="shared" si="141"/>
        <v>47518</v>
      </c>
      <c r="B4378" t="str">
        <f t="shared" si="142"/>
        <v>Values 8756</v>
      </c>
      <c r="C4378" t="str">
        <f t="shared" si="142"/>
        <v>Values 13134</v>
      </c>
      <c r="D4378" t="str">
        <f t="shared" si="142"/>
        <v>Values 17512</v>
      </c>
      <c r="E4378" t="str">
        <f t="shared" si="142"/>
        <v>Values 21890</v>
      </c>
    </row>
    <row r="4379" spans="1:5" x14ac:dyDescent="0.25">
      <c r="A4379" s="2">
        <f t="shared" si="141"/>
        <v>47519</v>
      </c>
      <c r="B4379" t="str">
        <f t="shared" si="142"/>
        <v>Values 8758</v>
      </c>
      <c r="C4379" t="str">
        <f t="shared" si="142"/>
        <v>Values 13137</v>
      </c>
      <c r="D4379" t="str">
        <f t="shared" si="142"/>
        <v>Values 17516</v>
      </c>
      <c r="E4379" t="str">
        <f t="shared" si="142"/>
        <v>Values 21895</v>
      </c>
    </row>
    <row r="4380" spans="1:5" x14ac:dyDescent="0.25">
      <c r="A4380" s="2">
        <f t="shared" si="141"/>
        <v>47520</v>
      </c>
      <c r="B4380" t="str">
        <f t="shared" si="142"/>
        <v>Values 8760</v>
      </c>
      <c r="C4380" t="str">
        <f t="shared" si="142"/>
        <v>Values 13140</v>
      </c>
      <c r="D4380" t="str">
        <f t="shared" si="142"/>
        <v>Values 17520</v>
      </c>
      <c r="E4380" t="str">
        <f t="shared" si="142"/>
        <v>Values 21900</v>
      </c>
    </row>
    <row r="4381" spans="1:5" x14ac:dyDescent="0.25">
      <c r="A4381" s="2">
        <f t="shared" si="141"/>
        <v>47521</v>
      </c>
      <c r="B4381" t="str">
        <f t="shared" si="142"/>
        <v>Values 8762</v>
      </c>
      <c r="C4381" t="str">
        <f t="shared" si="142"/>
        <v>Values 13143</v>
      </c>
      <c r="D4381" t="str">
        <f t="shared" si="142"/>
        <v>Values 17524</v>
      </c>
      <c r="E4381" t="str">
        <f t="shared" si="142"/>
        <v>Values 21905</v>
      </c>
    </row>
    <row r="4382" spans="1:5" x14ac:dyDescent="0.25">
      <c r="A4382" s="2">
        <f t="shared" si="141"/>
        <v>47522</v>
      </c>
      <c r="B4382" t="str">
        <f t="shared" si="142"/>
        <v>Values 8764</v>
      </c>
      <c r="C4382" t="str">
        <f t="shared" si="142"/>
        <v>Values 13146</v>
      </c>
      <c r="D4382" t="str">
        <f t="shared" si="142"/>
        <v>Values 17528</v>
      </c>
      <c r="E4382" t="str">
        <f t="shared" si="142"/>
        <v>Values 21910</v>
      </c>
    </row>
    <row r="4383" spans="1:5" x14ac:dyDescent="0.25">
      <c r="A4383" s="2">
        <f t="shared" si="141"/>
        <v>47523</v>
      </c>
      <c r="B4383" t="str">
        <f t="shared" si="142"/>
        <v>Values 8766</v>
      </c>
      <c r="C4383" t="str">
        <f t="shared" si="142"/>
        <v>Values 13149</v>
      </c>
      <c r="D4383" t="str">
        <f t="shared" si="142"/>
        <v>Values 17532</v>
      </c>
      <c r="E4383" t="str">
        <f t="shared" si="142"/>
        <v>Values 21915</v>
      </c>
    </row>
    <row r="4384" spans="1:5" x14ac:dyDescent="0.25">
      <c r="A4384" s="2">
        <f t="shared" si="141"/>
        <v>47524</v>
      </c>
      <c r="B4384" t="str">
        <f t="shared" si="142"/>
        <v>Values 8768</v>
      </c>
      <c r="C4384" t="str">
        <f t="shared" si="142"/>
        <v>Values 13152</v>
      </c>
      <c r="D4384" t="str">
        <f t="shared" si="142"/>
        <v>Values 17536</v>
      </c>
      <c r="E4384" t="str">
        <f t="shared" si="142"/>
        <v>Values 21920</v>
      </c>
    </row>
    <row r="4385" spans="1:5" x14ac:dyDescent="0.25">
      <c r="A4385" s="2">
        <f t="shared" si="141"/>
        <v>47525</v>
      </c>
      <c r="B4385" t="str">
        <f t="shared" si="142"/>
        <v>Values 8770</v>
      </c>
      <c r="C4385" t="str">
        <f t="shared" si="142"/>
        <v>Values 13155</v>
      </c>
      <c r="D4385" t="str">
        <f t="shared" si="142"/>
        <v>Values 17540</v>
      </c>
      <c r="E4385" t="str">
        <f t="shared" si="142"/>
        <v>Values 21925</v>
      </c>
    </row>
    <row r="4386" spans="1:5" x14ac:dyDescent="0.25">
      <c r="A4386" s="2">
        <f t="shared" si="141"/>
        <v>47526</v>
      </c>
      <c r="B4386" t="str">
        <f t="shared" si="142"/>
        <v>Values 8772</v>
      </c>
      <c r="C4386" t="str">
        <f t="shared" si="142"/>
        <v>Values 13158</v>
      </c>
      <c r="D4386" t="str">
        <f t="shared" si="142"/>
        <v>Values 17544</v>
      </c>
      <c r="E4386" t="str">
        <f t="shared" si="142"/>
        <v>Values 21930</v>
      </c>
    </row>
    <row r="4387" spans="1:5" x14ac:dyDescent="0.25">
      <c r="A4387" s="2">
        <f t="shared" si="141"/>
        <v>47527</v>
      </c>
      <c r="B4387" t="str">
        <f t="shared" si="142"/>
        <v>Values 8774</v>
      </c>
      <c r="C4387" t="str">
        <f t="shared" si="142"/>
        <v>Values 13161</v>
      </c>
      <c r="D4387" t="str">
        <f t="shared" si="142"/>
        <v>Values 17548</v>
      </c>
      <c r="E4387" t="str">
        <f t="shared" si="142"/>
        <v>Values 21935</v>
      </c>
    </row>
    <row r="4388" spans="1:5" x14ac:dyDescent="0.25">
      <c r="A4388" s="2">
        <f t="shared" si="141"/>
        <v>47528</v>
      </c>
      <c r="B4388" t="str">
        <f t="shared" si="142"/>
        <v>Values 8776</v>
      </c>
      <c r="C4388" t="str">
        <f t="shared" si="142"/>
        <v>Values 13164</v>
      </c>
      <c r="D4388" t="str">
        <f t="shared" si="142"/>
        <v>Values 17552</v>
      </c>
      <c r="E4388" t="str">
        <f t="shared" si="142"/>
        <v>Values 21940</v>
      </c>
    </row>
    <row r="4389" spans="1:5" x14ac:dyDescent="0.25">
      <c r="A4389" s="2">
        <f t="shared" si="141"/>
        <v>47529</v>
      </c>
      <c r="B4389" t="str">
        <f t="shared" si="142"/>
        <v>Values 8778</v>
      </c>
      <c r="C4389" t="str">
        <f t="shared" si="142"/>
        <v>Values 13167</v>
      </c>
      <c r="D4389" t="str">
        <f t="shared" si="142"/>
        <v>Values 17556</v>
      </c>
      <c r="E4389" t="str">
        <f t="shared" si="142"/>
        <v>Values 21945</v>
      </c>
    </row>
    <row r="4390" spans="1:5" x14ac:dyDescent="0.25">
      <c r="A4390" s="2">
        <f t="shared" si="141"/>
        <v>47530</v>
      </c>
      <c r="B4390" t="str">
        <f t="shared" si="142"/>
        <v>Values 8780</v>
      </c>
      <c r="C4390" t="str">
        <f t="shared" si="142"/>
        <v>Values 13170</v>
      </c>
      <c r="D4390" t="str">
        <f t="shared" si="142"/>
        <v>Values 17560</v>
      </c>
      <c r="E4390" t="str">
        <f t="shared" si="142"/>
        <v>Values 21950</v>
      </c>
    </row>
    <row r="4391" spans="1:5" x14ac:dyDescent="0.25">
      <c r="A4391" s="2">
        <f t="shared" si="141"/>
        <v>47531</v>
      </c>
      <c r="B4391" t="str">
        <f t="shared" si="142"/>
        <v>Values 8782</v>
      </c>
      <c r="C4391" t="str">
        <f t="shared" si="142"/>
        <v>Values 13173</v>
      </c>
      <c r="D4391" t="str">
        <f t="shared" si="142"/>
        <v>Values 17564</v>
      </c>
      <c r="E4391" t="str">
        <f t="shared" si="142"/>
        <v>Values 21955</v>
      </c>
    </row>
    <row r="4392" spans="1:5" x14ac:dyDescent="0.25">
      <c r="A4392" s="2">
        <f t="shared" si="141"/>
        <v>47532</v>
      </c>
      <c r="B4392" t="str">
        <f t="shared" si="142"/>
        <v>Values 8784</v>
      </c>
      <c r="C4392" t="str">
        <f t="shared" si="142"/>
        <v>Values 13176</v>
      </c>
      <c r="D4392" t="str">
        <f t="shared" si="142"/>
        <v>Values 17568</v>
      </c>
      <c r="E4392" t="str">
        <f t="shared" si="142"/>
        <v>Values 21960</v>
      </c>
    </row>
    <row r="4393" spans="1:5" x14ac:dyDescent="0.25">
      <c r="A4393" s="2">
        <f t="shared" si="141"/>
        <v>47533</v>
      </c>
      <c r="B4393" t="str">
        <f t="shared" si="142"/>
        <v>Values 8786</v>
      </c>
      <c r="C4393" t="str">
        <f t="shared" si="142"/>
        <v>Values 13179</v>
      </c>
      <c r="D4393" t="str">
        <f t="shared" si="142"/>
        <v>Values 17572</v>
      </c>
      <c r="E4393" t="str">
        <f t="shared" si="142"/>
        <v>Values 21965</v>
      </c>
    </row>
    <row r="4394" spans="1:5" x14ac:dyDescent="0.25">
      <c r="A4394" s="2">
        <f t="shared" si="141"/>
        <v>47534</v>
      </c>
      <c r="B4394" t="str">
        <f t="shared" si="142"/>
        <v>Values 8788</v>
      </c>
      <c r="C4394" t="str">
        <f t="shared" si="142"/>
        <v>Values 13182</v>
      </c>
      <c r="D4394" t="str">
        <f t="shared" si="142"/>
        <v>Values 17576</v>
      </c>
      <c r="E4394" t="str">
        <f t="shared" si="142"/>
        <v>Values 21970</v>
      </c>
    </row>
    <row r="4395" spans="1:5" x14ac:dyDescent="0.25">
      <c r="A4395" s="2">
        <f t="shared" si="141"/>
        <v>47535</v>
      </c>
      <c r="B4395" t="str">
        <f t="shared" si="142"/>
        <v>Values 8790</v>
      </c>
      <c r="C4395" t="str">
        <f t="shared" si="142"/>
        <v>Values 13185</v>
      </c>
      <c r="D4395" t="str">
        <f t="shared" si="142"/>
        <v>Values 17580</v>
      </c>
      <c r="E4395" t="str">
        <f t="shared" si="142"/>
        <v>Values 21975</v>
      </c>
    </row>
    <row r="4396" spans="1:5" x14ac:dyDescent="0.25">
      <c r="A4396" s="2">
        <f t="shared" si="141"/>
        <v>47536</v>
      </c>
      <c r="B4396" t="str">
        <f t="shared" si="142"/>
        <v>Values 8792</v>
      </c>
      <c r="C4396" t="str">
        <f t="shared" si="142"/>
        <v>Values 13188</v>
      </c>
      <c r="D4396" t="str">
        <f t="shared" si="142"/>
        <v>Values 17584</v>
      </c>
      <c r="E4396" t="str">
        <f t="shared" si="142"/>
        <v>Values 21980</v>
      </c>
    </row>
    <row r="4397" spans="1:5" x14ac:dyDescent="0.25">
      <c r="A4397" s="2">
        <f t="shared" si="141"/>
        <v>47537</v>
      </c>
      <c r="B4397" t="str">
        <f t="shared" si="142"/>
        <v>Values 8794</v>
      </c>
      <c r="C4397" t="str">
        <f t="shared" si="142"/>
        <v>Values 13191</v>
      </c>
      <c r="D4397" t="str">
        <f t="shared" si="142"/>
        <v>Values 17588</v>
      </c>
      <c r="E4397" t="str">
        <f t="shared" si="142"/>
        <v>Values 21985</v>
      </c>
    </row>
    <row r="4398" spans="1:5" x14ac:dyDescent="0.25">
      <c r="A4398" s="2">
        <f t="shared" si="141"/>
        <v>47538</v>
      </c>
      <c r="B4398" t="str">
        <f t="shared" si="142"/>
        <v>Values 8796</v>
      </c>
      <c r="C4398" t="str">
        <f t="shared" si="142"/>
        <v>Values 13194</v>
      </c>
      <c r="D4398" t="str">
        <f t="shared" si="142"/>
        <v>Values 17592</v>
      </c>
      <c r="E4398" t="str">
        <f t="shared" si="142"/>
        <v>Values 21990</v>
      </c>
    </row>
    <row r="4399" spans="1:5" x14ac:dyDescent="0.25">
      <c r="A4399" s="2">
        <f t="shared" si="141"/>
        <v>47539</v>
      </c>
      <c r="B4399" t="str">
        <f t="shared" si="142"/>
        <v>Values 8798</v>
      </c>
      <c r="C4399" t="str">
        <f t="shared" si="142"/>
        <v>Values 13197</v>
      </c>
      <c r="D4399" t="str">
        <f t="shared" si="142"/>
        <v>Values 17596</v>
      </c>
      <c r="E4399" t="str">
        <f t="shared" si="142"/>
        <v>Values 21995</v>
      </c>
    </row>
    <row r="4400" spans="1:5" x14ac:dyDescent="0.25">
      <c r="A4400" s="2">
        <f t="shared" si="141"/>
        <v>47540</v>
      </c>
      <c r="B4400" t="str">
        <f t="shared" si="142"/>
        <v>Values 8800</v>
      </c>
      <c r="C4400" t="str">
        <f t="shared" si="142"/>
        <v>Values 13200</v>
      </c>
      <c r="D4400" t="str">
        <f t="shared" si="142"/>
        <v>Values 17600</v>
      </c>
      <c r="E4400" t="str">
        <f t="shared" si="142"/>
        <v>Values 22000</v>
      </c>
    </row>
    <row r="4401" spans="1:5" x14ac:dyDescent="0.25">
      <c r="A4401" s="2">
        <f t="shared" si="141"/>
        <v>47541</v>
      </c>
      <c r="B4401" t="str">
        <f t="shared" si="142"/>
        <v>Values 8802</v>
      </c>
      <c r="C4401" t="str">
        <f t="shared" si="142"/>
        <v>Values 13203</v>
      </c>
      <c r="D4401" t="str">
        <f t="shared" si="142"/>
        <v>Values 17604</v>
      </c>
      <c r="E4401" t="str">
        <f t="shared" si="142"/>
        <v>Values 22005</v>
      </c>
    </row>
    <row r="4402" spans="1:5" x14ac:dyDescent="0.25">
      <c r="A4402" s="2">
        <f t="shared" si="141"/>
        <v>47542</v>
      </c>
      <c r="B4402" t="str">
        <f t="shared" si="142"/>
        <v>Values 8804</v>
      </c>
      <c r="C4402" t="str">
        <f t="shared" si="142"/>
        <v>Values 13206</v>
      </c>
      <c r="D4402" t="str">
        <f t="shared" si="142"/>
        <v>Values 17608</v>
      </c>
      <c r="E4402" t="str">
        <f t="shared" si="142"/>
        <v>Values 22010</v>
      </c>
    </row>
    <row r="4403" spans="1:5" x14ac:dyDescent="0.25">
      <c r="A4403" s="2">
        <f t="shared" si="141"/>
        <v>47543</v>
      </c>
      <c r="B4403" t="str">
        <f t="shared" si="142"/>
        <v>Values 8806</v>
      </c>
      <c r="C4403" t="str">
        <f t="shared" si="142"/>
        <v>Values 13209</v>
      </c>
      <c r="D4403" t="str">
        <f t="shared" si="142"/>
        <v>Values 17612</v>
      </c>
      <c r="E4403" t="str">
        <f t="shared" si="142"/>
        <v>Values 22015</v>
      </c>
    </row>
    <row r="4404" spans="1:5" x14ac:dyDescent="0.25">
      <c r="A4404" s="2">
        <f t="shared" si="141"/>
        <v>47544</v>
      </c>
      <c r="B4404" t="str">
        <f t="shared" si="142"/>
        <v>Values 8808</v>
      </c>
      <c r="C4404" t="str">
        <f t="shared" si="142"/>
        <v>Values 13212</v>
      </c>
      <c r="D4404" t="str">
        <f t="shared" si="142"/>
        <v>Values 17616</v>
      </c>
      <c r="E4404" t="str">
        <f t="shared" si="142"/>
        <v>Values 22020</v>
      </c>
    </row>
    <row r="4405" spans="1:5" x14ac:dyDescent="0.25">
      <c r="A4405" s="2">
        <f t="shared" si="141"/>
        <v>47545</v>
      </c>
      <c r="B4405" t="str">
        <f t="shared" si="142"/>
        <v>Values 8810</v>
      </c>
      <c r="C4405" t="str">
        <f t="shared" si="142"/>
        <v>Values 13215</v>
      </c>
      <c r="D4405" t="str">
        <f t="shared" si="142"/>
        <v>Values 17620</v>
      </c>
      <c r="E4405" t="str">
        <f t="shared" si="142"/>
        <v>Values 22025</v>
      </c>
    </row>
    <row r="4406" spans="1:5" x14ac:dyDescent="0.25">
      <c r="A4406" s="2">
        <f t="shared" si="141"/>
        <v>47546</v>
      </c>
      <c r="B4406" t="str">
        <f t="shared" si="142"/>
        <v>Values 8812</v>
      </c>
      <c r="C4406" t="str">
        <f t="shared" si="142"/>
        <v>Values 13218</v>
      </c>
      <c r="D4406" t="str">
        <f t="shared" si="142"/>
        <v>Values 17624</v>
      </c>
      <c r="E4406" t="str">
        <f t="shared" si="142"/>
        <v>Values 22030</v>
      </c>
    </row>
    <row r="4407" spans="1:5" x14ac:dyDescent="0.25">
      <c r="A4407" s="2">
        <f t="shared" si="141"/>
        <v>47547</v>
      </c>
      <c r="B4407" t="str">
        <f t="shared" si="142"/>
        <v>Values 8814</v>
      </c>
      <c r="C4407" t="str">
        <f t="shared" si="142"/>
        <v>Values 13221</v>
      </c>
      <c r="D4407" t="str">
        <f t="shared" si="142"/>
        <v>Values 17628</v>
      </c>
      <c r="E4407" t="str">
        <f t="shared" si="142"/>
        <v>Values 22035</v>
      </c>
    </row>
    <row r="4408" spans="1:5" x14ac:dyDescent="0.25">
      <c r="A4408" s="2">
        <f t="shared" si="141"/>
        <v>47548</v>
      </c>
      <c r="B4408" t="str">
        <f t="shared" si="142"/>
        <v>Values 8816</v>
      </c>
      <c r="C4408" t="str">
        <f t="shared" si="142"/>
        <v>Values 13224</v>
      </c>
      <c r="D4408" t="str">
        <f t="shared" si="142"/>
        <v>Values 17632</v>
      </c>
      <c r="E4408" t="str">
        <f t="shared" si="142"/>
        <v>Values 22040</v>
      </c>
    </row>
    <row r="4409" spans="1:5" x14ac:dyDescent="0.25">
      <c r="A4409" s="2">
        <f t="shared" si="141"/>
        <v>47549</v>
      </c>
      <c r="B4409" t="str">
        <f t="shared" si="142"/>
        <v>Values 8818</v>
      </c>
      <c r="C4409" t="str">
        <f t="shared" si="142"/>
        <v>Values 13227</v>
      </c>
      <c r="D4409" t="str">
        <f t="shared" si="142"/>
        <v>Values 17636</v>
      </c>
      <c r="E4409" t="str">
        <f t="shared" si="142"/>
        <v>Values 22045</v>
      </c>
    </row>
    <row r="4410" spans="1:5" x14ac:dyDescent="0.25">
      <c r="A4410" s="2">
        <f t="shared" si="141"/>
        <v>47550</v>
      </c>
      <c r="B4410" t="str">
        <f t="shared" si="142"/>
        <v>Values 8820</v>
      </c>
      <c r="C4410" t="str">
        <f t="shared" si="142"/>
        <v>Values 13230</v>
      </c>
      <c r="D4410" t="str">
        <f t="shared" si="142"/>
        <v>Values 17640</v>
      </c>
      <c r="E4410" t="str">
        <f t="shared" si="142"/>
        <v>Values 22050</v>
      </c>
    </row>
    <row r="4411" spans="1:5" x14ac:dyDescent="0.25">
      <c r="A4411" s="2">
        <f t="shared" si="141"/>
        <v>47551</v>
      </c>
      <c r="B4411" t="str">
        <f t="shared" si="142"/>
        <v>Values 8822</v>
      </c>
      <c r="C4411" t="str">
        <f t="shared" si="142"/>
        <v>Values 13233</v>
      </c>
      <c r="D4411" t="str">
        <f t="shared" si="142"/>
        <v>Values 17644</v>
      </c>
      <c r="E4411" t="str">
        <f t="shared" si="142"/>
        <v>Values 22055</v>
      </c>
    </row>
    <row r="4412" spans="1:5" x14ac:dyDescent="0.25">
      <c r="A4412" s="2">
        <f t="shared" si="141"/>
        <v>47552</v>
      </c>
      <c r="B4412" t="str">
        <f t="shared" si="142"/>
        <v>Values 8824</v>
      </c>
      <c r="C4412" t="str">
        <f t="shared" si="142"/>
        <v>Values 13236</v>
      </c>
      <c r="D4412" t="str">
        <f t="shared" si="142"/>
        <v>Values 17648</v>
      </c>
      <c r="E4412" t="str">
        <f t="shared" si="142"/>
        <v>Values 22060</v>
      </c>
    </row>
    <row r="4413" spans="1:5" x14ac:dyDescent="0.25">
      <c r="A4413" s="2">
        <f t="shared" si="141"/>
        <v>47553</v>
      </c>
      <c r="B4413" t="str">
        <f t="shared" si="142"/>
        <v>Values 8826</v>
      </c>
      <c r="C4413" t="str">
        <f t="shared" si="142"/>
        <v>Values 13239</v>
      </c>
      <c r="D4413" t="str">
        <f t="shared" si="142"/>
        <v>Values 17652</v>
      </c>
      <c r="E4413" t="str">
        <f t="shared" si="142"/>
        <v>Values 22065</v>
      </c>
    </row>
    <row r="4414" spans="1:5" x14ac:dyDescent="0.25">
      <c r="A4414" s="2">
        <f t="shared" si="141"/>
        <v>47554</v>
      </c>
      <c r="B4414" t="str">
        <f t="shared" si="142"/>
        <v>Values 8828</v>
      </c>
      <c r="C4414" t="str">
        <f t="shared" si="142"/>
        <v>Values 13242</v>
      </c>
      <c r="D4414" t="str">
        <f t="shared" si="142"/>
        <v>Values 17656</v>
      </c>
      <c r="E4414" t="str">
        <f t="shared" si="142"/>
        <v>Values 22070</v>
      </c>
    </row>
    <row r="4415" spans="1:5" x14ac:dyDescent="0.25">
      <c r="A4415" s="2">
        <f t="shared" si="141"/>
        <v>47555</v>
      </c>
      <c r="B4415" t="str">
        <f t="shared" si="142"/>
        <v>Values 8830</v>
      </c>
      <c r="C4415" t="str">
        <f t="shared" si="142"/>
        <v>Values 13245</v>
      </c>
      <c r="D4415" t="str">
        <f t="shared" si="142"/>
        <v>Values 17660</v>
      </c>
      <c r="E4415" t="str">
        <f t="shared" si="142"/>
        <v>Values 22075</v>
      </c>
    </row>
    <row r="4416" spans="1:5" x14ac:dyDescent="0.25">
      <c r="A4416" s="2">
        <f t="shared" si="141"/>
        <v>47556</v>
      </c>
      <c r="B4416" t="str">
        <f t="shared" si="142"/>
        <v>Values 8832</v>
      </c>
      <c r="C4416" t="str">
        <f t="shared" si="142"/>
        <v>Values 13248</v>
      </c>
      <c r="D4416" t="str">
        <f t="shared" si="142"/>
        <v>Values 17664</v>
      </c>
      <c r="E4416" t="str">
        <f t="shared" si="142"/>
        <v>Values 22080</v>
      </c>
    </row>
    <row r="4417" spans="1:5" x14ac:dyDescent="0.25">
      <c r="A4417" s="2">
        <f t="shared" si="141"/>
        <v>47557</v>
      </c>
      <c r="B4417" t="str">
        <f t="shared" si="142"/>
        <v>Values 8834</v>
      </c>
      <c r="C4417" t="str">
        <f t="shared" si="142"/>
        <v>Values 13251</v>
      </c>
      <c r="D4417" t="str">
        <f t="shared" si="142"/>
        <v>Values 17668</v>
      </c>
      <c r="E4417" t="str">
        <f t="shared" si="142"/>
        <v>Values 22085</v>
      </c>
    </row>
    <row r="4418" spans="1:5" x14ac:dyDescent="0.25">
      <c r="A4418" s="2">
        <f t="shared" si="141"/>
        <v>47558</v>
      </c>
      <c r="B4418" t="str">
        <f t="shared" si="142"/>
        <v>Values 8836</v>
      </c>
      <c r="C4418" t="str">
        <f t="shared" si="142"/>
        <v>Values 13254</v>
      </c>
      <c r="D4418" t="str">
        <f t="shared" si="142"/>
        <v>Values 17672</v>
      </c>
      <c r="E4418" t="str">
        <f t="shared" si="142"/>
        <v>Values 22090</v>
      </c>
    </row>
    <row r="4419" spans="1:5" x14ac:dyDescent="0.25">
      <c r="A4419" s="2">
        <f t="shared" si="141"/>
        <v>47559</v>
      </c>
      <c r="B4419" t="str">
        <f t="shared" si="142"/>
        <v>Values 8838</v>
      </c>
      <c r="C4419" t="str">
        <f t="shared" si="142"/>
        <v>Values 13257</v>
      </c>
      <c r="D4419" t="str">
        <f t="shared" si="142"/>
        <v>Values 17676</v>
      </c>
      <c r="E4419" t="str">
        <f t="shared" si="142"/>
        <v>Values 22095</v>
      </c>
    </row>
    <row r="4420" spans="1:5" x14ac:dyDescent="0.25">
      <c r="A4420" s="2">
        <f t="shared" si="141"/>
        <v>47560</v>
      </c>
      <c r="B4420" t="str">
        <f t="shared" si="142"/>
        <v>Values 8840</v>
      </c>
      <c r="C4420" t="str">
        <f t="shared" si="142"/>
        <v>Values 13260</v>
      </c>
      <c r="D4420" t="str">
        <f t="shared" si="142"/>
        <v>Values 17680</v>
      </c>
      <c r="E4420" t="str">
        <f t="shared" si="142"/>
        <v>Values 22100</v>
      </c>
    </row>
    <row r="4421" spans="1:5" x14ac:dyDescent="0.25">
      <c r="A4421" s="2">
        <f t="shared" si="141"/>
        <v>47561</v>
      </c>
      <c r="B4421" t="str">
        <f t="shared" si="142"/>
        <v>Values 8842</v>
      </c>
      <c r="C4421" t="str">
        <f t="shared" si="142"/>
        <v>Values 13263</v>
      </c>
      <c r="D4421" t="str">
        <f t="shared" si="142"/>
        <v>Values 17684</v>
      </c>
      <c r="E4421" t="str">
        <f t="shared" si="142"/>
        <v>Values 22105</v>
      </c>
    </row>
    <row r="4422" spans="1:5" x14ac:dyDescent="0.25">
      <c r="A4422" s="2">
        <f t="shared" si="141"/>
        <v>47562</v>
      </c>
      <c r="B4422" t="str">
        <f t="shared" si="142"/>
        <v>Values 8844</v>
      </c>
      <c r="C4422" t="str">
        <f t="shared" si="142"/>
        <v>Values 13266</v>
      </c>
      <c r="D4422" t="str">
        <f t="shared" si="142"/>
        <v>Values 17688</v>
      </c>
      <c r="E4422" t="str">
        <f t="shared" si="142"/>
        <v>Values 22110</v>
      </c>
    </row>
    <row r="4423" spans="1:5" x14ac:dyDescent="0.25">
      <c r="A4423" s="2">
        <f t="shared" si="141"/>
        <v>47563</v>
      </c>
      <c r="B4423" t="str">
        <f t="shared" si="142"/>
        <v>Values 8846</v>
      </c>
      <c r="C4423" t="str">
        <f t="shared" si="142"/>
        <v>Values 13269</v>
      </c>
      <c r="D4423" t="str">
        <f t="shared" si="142"/>
        <v>Values 17692</v>
      </c>
      <c r="E4423" t="str">
        <f t="shared" si="142"/>
        <v>Values 22115</v>
      </c>
    </row>
    <row r="4424" spans="1:5" x14ac:dyDescent="0.25">
      <c r="A4424" s="2">
        <f t="shared" si="141"/>
        <v>47564</v>
      </c>
      <c r="B4424" t="str">
        <f t="shared" si="142"/>
        <v>Values 8848</v>
      </c>
      <c r="C4424" t="str">
        <f t="shared" si="142"/>
        <v>Values 13272</v>
      </c>
      <c r="D4424" t="str">
        <f t="shared" si="142"/>
        <v>Values 17696</v>
      </c>
      <c r="E4424" t="str">
        <f t="shared" si="142"/>
        <v>Values 22120</v>
      </c>
    </row>
    <row r="4425" spans="1:5" x14ac:dyDescent="0.25">
      <c r="A4425" s="2">
        <f t="shared" si="141"/>
        <v>47565</v>
      </c>
      <c r="B4425" t="str">
        <f t="shared" si="142"/>
        <v>Values 8850</v>
      </c>
      <c r="C4425" t="str">
        <f t="shared" si="142"/>
        <v>Values 13275</v>
      </c>
      <c r="D4425" t="str">
        <f t="shared" si="142"/>
        <v>Values 17700</v>
      </c>
      <c r="E4425" t="str">
        <f t="shared" si="142"/>
        <v>Values 22125</v>
      </c>
    </row>
    <row r="4426" spans="1:5" x14ac:dyDescent="0.25">
      <c r="A4426" s="2">
        <f t="shared" si="141"/>
        <v>47566</v>
      </c>
      <c r="B4426" t="str">
        <f t="shared" si="142"/>
        <v>Values 8852</v>
      </c>
      <c r="C4426" t="str">
        <f t="shared" si="142"/>
        <v>Values 13278</v>
      </c>
      <c r="D4426" t="str">
        <f t="shared" si="142"/>
        <v>Values 17704</v>
      </c>
      <c r="E4426" t="str">
        <f t="shared" si="142"/>
        <v>Values 22130</v>
      </c>
    </row>
    <row r="4427" spans="1:5" x14ac:dyDescent="0.25">
      <c r="A4427" s="2">
        <f t="shared" si="141"/>
        <v>47567</v>
      </c>
      <c r="B4427" t="str">
        <f t="shared" si="142"/>
        <v>Values 8854</v>
      </c>
      <c r="C4427" t="str">
        <f t="shared" si="142"/>
        <v>Values 13281</v>
      </c>
      <c r="D4427" t="str">
        <f t="shared" si="142"/>
        <v>Values 17708</v>
      </c>
      <c r="E4427" t="str">
        <f t="shared" si="142"/>
        <v>Values 22135</v>
      </c>
    </row>
    <row r="4428" spans="1:5" x14ac:dyDescent="0.25">
      <c r="A4428" s="2">
        <f t="shared" si="141"/>
        <v>47568</v>
      </c>
      <c r="B4428" t="str">
        <f t="shared" si="142"/>
        <v>Values 8856</v>
      </c>
      <c r="C4428" t="str">
        <f t="shared" si="142"/>
        <v>Values 13284</v>
      </c>
      <c r="D4428" t="str">
        <f t="shared" si="142"/>
        <v>Values 17712</v>
      </c>
      <c r="E4428" t="str">
        <f t="shared" si="142"/>
        <v>Values 22140</v>
      </c>
    </row>
    <row r="4429" spans="1:5" x14ac:dyDescent="0.25">
      <c r="A4429" s="2">
        <f t="shared" si="141"/>
        <v>47569</v>
      </c>
      <c r="B4429" t="str">
        <f t="shared" si="142"/>
        <v>Values 8858</v>
      </c>
      <c r="C4429" t="str">
        <f t="shared" si="142"/>
        <v>Values 13287</v>
      </c>
      <c r="D4429" t="str">
        <f t="shared" si="142"/>
        <v>Values 17716</v>
      </c>
      <c r="E4429" t="str">
        <f t="shared" si="142"/>
        <v>Values 22145</v>
      </c>
    </row>
    <row r="4430" spans="1:5" x14ac:dyDescent="0.25">
      <c r="A4430" s="2">
        <f t="shared" si="141"/>
        <v>47570</v>
      </c>
      <c r="B4430" t="str">
        <f t="shared" si="142"/>
        <v>Values 8860</v>
      </c>
      <c r="C4430" t="str">
        <f t="shared" si="142"/>
        <v>Values 13290</v>
      </c>
      <c r="D4430" t="str">
        <f t="shared" si="142"/>
        <v>Values 17720</v>
      </c>
      <c r="E4430" t="str">
        <f t="shared" si="142"/>
        <v>Values 22150</v>
      </c>
    </row>
    <row r="4431" spans="1:5" x14ac:dyDescent="0.25">
      <c r="A4431" s="2">
        <f t="shared" si="141"/>
        <v>47571</v>
      </c>
      <c r="B4431" t="str">
        <f t="shared" si="142"/>
        <v>Values 8862</v>
      </c>
      <c r="C4431" t="str">
        <f t="shared" si="142"/>
        <v>Values 13293</v>
      </c>
      <c r="D4431" t="str">
        <f t="shared" si="142"/>
        <v>Values 17724</v>
      </c>
      <c r="E4431" t="str">
        <f t="shared" si="142"/>
        <v>Values 22155</v>
      </c>
    </row>
    <row r="4432" spans="1:5" x14ac:dyDescent="0.25">
      <c r="A4432" s="2">
        <f t="shared" si="141"/>
        <v>47572</v>
      </c>
      <c r="B4432" t="str">
        <f t="shared" si="142"/>
        <v>Values 8864</v>
      </c>
      <c r="C4432" t="str">
        <f t="shared" si="142"/>
        <v>Values 13296</v>
      </c>
      <c r="D4432" t="str">
        <f t="shared" si="142"/>
        <v>Values 17728</v>
      </c>
      <c r="E4432" t="str">
        <f t="shared" si="142"/>
        <v>Values 22160</v>
      </c>
    </row>
    <row r="4433" spans="1:5" x14ac:dyDescent="0.25">
      <c r="A4433" s="2">
        <f t="shared" si="141"/>
        <v>47573</v>
      </c>
      <c r="B4433" t="str">
        <f t="shared" si="142"/>
        <v>Values 8866</v>
      </c>
      <c r="C4433" t="str">
        <f t="shared" si="142"/>
        <v>Values 13299</v>
      </c>
      <c r="D4433" t="str">
        <f t="shared" si="142"/>
        <v>Values 17732</v>
      </c>
      <c r="E4433" t="str">
        <f t="shared" si="142"/>
        <v>Values 22165</v>
      </c>
    </row>
    <row r="4434" spans="1:5" x14ac:dyDescent="0.25">
      <c r="A4434" s="2">
        <f t="shared" si="141"/>
        <v>47574</v>
      </c>
      <c r="B4434" t="str">
        <f t="shared" si="142"/>
        <v>Values 8868</v>
      </c>
      <c r="C4434" t="str">
        <f t="shared" si="142"/>
        <v>Values 13302</v>
      </c>
      <c r="D4434" t="str">
        <f t="shared" si="142"/>
        <v>Values 17736</v>
      </c>
      <c r="E4434" t="str">
        <f t="shared" si="142"/>
        <v>Values 22170</v>
      </c>
    </row>
    <row r="4435" spans="1:5" x14ac:dyDescent="0.25">
      <c r="A4435" s="2">
        <f t="shared" si="141"/>
        <v>47575</v>
      </c>
      <c r="B4435" t="str">
        <f t="shared" si="142"/>
        <v>Values 8870</v>
      </c>
      <c r="C4435" t="str">
        <f t="shared" si="142"/>
        <v>Values 13305</v>
      </c>
      <c r="D4435" t="str">
        <f t="shared" si="142"/>
        <v>Values 17740</v>
      </c>
      <c r="E4435" t="str">
        <f t="shared" si="142"/>
        <v>Values 22175</v>
      </c>
    </row>
    <row r="4436" spans="1:5" x14ac:dyDescent="0.25">
      <c r="A4436" s="2">
        <f t="shared" si="141"/>
        <v>47576</v>
      </c>
      <c r="B4436" t="str">
        <f t="shared" si="142"/>
        <v>Values 8872</v>
      </c>
      <c r="C4436" t="str">
        <f t="shared" si="142"/>
        <v>Values 13308</v>
      </c>
      <c r="D4436" t="str">
        <f t="shared" si="142"/>
        <v>Values 17744</v>
      </c>
      <c r="E4436" t="str">
        <f t="shared" si="142"/>
        <v>Values 22180</v>
      </c>
    </row>
    <row r="4437" spans="1:5" x14ac:dyDescent="0.25">
      <c r="A4437" s="2">
        <f t="shared" si="141"/>
        <v>47577</v>
      </c>
      <c r="B4437" t="str">
        <f t="shared" si="142"/>
        <v>Values 8874</v>
      </c>
      <c r="C4437" t="str">
        <f t="shared" si="142"/>
        <v>Values 13311</v>
      </c>
      <c r="D4437" t="str">
        <f t="shared" si="142"/>
        <v>Values 17748</v>
      </c>
      <c r="E4437" t="str">
        <f t="shared" si="142"/>
        <v>Values 22185</v>
      </c>
    </row>
    <row r="4438" spans="1:5" x14ac:dyDescent="0.25">
      <c r="A4438" s="2">
        <f t="shared" si="141"/>
        <v>47578</v>
      </c>
      <c r="B4438" t="str">
        <f t="shared" si="142"/>
        <v>Values 8876</v>
      </c>
      <c r="C4438" t="str">
        <f t="shared" si="142"/>
        <v>Values 13314</v>
      </c>
      <c r="D4438" t="str">
        <f t="shared" si="142"/>
        <v>Values 17752</v>
      </c>
      <c r="E4438" t="str">
        <f t="shared" si="142"/>
        <v>Values 22190</v>
      </c>
    </row>
    <row r="4439" spans="1:5" x14ac:dyDescent="0.25">
      <c r="A4439" s="2">
        <f t="shared" ref="A4439:A4502" si="143">A4438+1</f>
        <v>47579</v>
      </c>
      <c r="B4439" t="str">
        <f t="shared" si="142"/>
        <v>Values 8878</v>
      </c>
      <c r="C4439" t="str">
        <f t="shared" si="142"/>
        <v>Values 13317</v>
      </c>
      <c r="D4439" t="str">
        <f t="shared" si="142"/>
        <v>Values 17756</v>
      </c>
      <c r="E4439" t="str">
        <f t="shared" si="142"/>
        <v>Values 22195</v>
      </c>
    </row>
    <row r="4440" spans="1:5" x14ac:dyDescent="0.25">
      <c r="A4440" s="2">
        <f t="shared" si="143"/>
        <v>47580</v>
      </c>
      <c r="B4440" t="str">
        <f t="shared" si="142"/>
        <v>Values 8880</v>
      </c>
      <c r="C4440" t="str">
        <f t="shared" si="142"/>
        <v>Values 13320</v>
      </c>
      <c r="D4440" t="str">
        <f t="shared" si="142"/>
        <v>Values 17760</v>
      </c>
      <c r="E4440" t="str">
        <f t="shared" si="142"/>
        <v>Values 22200</v>
      </c>
    </row>
    <row r="4441" spans="1:5" x14ac:dyDescent="0.25">
      <c r="A4441" s="2">
        <f t="shared" si="143"/>
        <v>47581</v>
      </c>
      <c r="B4441" t="str">
        <f t="shared" ref="B4441:E4504" si="144">"Values " &amp; ROW() * COLUMN()</f>
        <v>Values 8882</v>
      </c>
      <c r="C4441" t="str">
        <f t="shared" si="144"/>
        <v>Values 13323</v>
      </c>
      <c r="D4441" t="str">
        <f t="shared" si="144"/>
        <v>Values 17764</v>
      </c>
      <c r="E4441" t="str">
        <f t="shared" si="144"/>
        <v>Values 22205</v>
      </c>
    </row>
    <row r="4442" spans="1:5" x14ac:dyDescent="0.25">
      <c r="A4442" s="2">
        <f t="shared" si="143"/>
        <v>47582</v>
      </c>
      <c r="B4442" t="str">
        <f t="shared" si="144"/>
        <v>Values 8884</v>
      </c>
      <c r="C4442" t="str">
        <f t="shared" si="144"/>
        <v>Values 13326</v>
      </c>
      <c r="D4442" t="str">
        <f t="shared" si="144"/>
        <v>Values 17768</v>
      </c>
      <c r="E4442" t="str">
        <f t="shared" si="144"/>
        <v>Values 22210</v>
      </c>
    </row>
    <row r="4443" spans="1:5" x14ac:dyDescent="0.25">
      <c r="A4443" s="2">
        <f t="shared" si="143"/>
        <v>47583</v>
      </c>
      <c r="B4443" t="str">
        <f t="shared" si="144"/>
        <v>Values 8886</v>
      </c>
      <c r="C4443" t="str">
        <f t="shared" si="144"/>
        <v>Values 13329</v>
      </c>
      <c r="D4443" t="str">
        <f t="shared" si="144"/>
        <v>Values 17772</v>
      </c>
      <c r="E4443" t="str">
        <f t="shared" si="144"/>
        <v>Values 22215</v>
      </c>
    </row>
    <row r="4444" spans="1:5" x14ac:dyDescent="0.25">
      <c r="A4444" s="2">
        <f t="shared" si="143"/>
        <v>47584</v>
      </c>
      <c r="B4444" t="str">
        <f t="shared" si="144"/>
        <v>Values 8888</v>
      </c>
      <c r="C4444" t="str">
        <f t="shared" si="144"/>
        <v>Values 13332</v>
      </c>
      <c r="D4444" t="str">
        <f t="shared" si="144"/>
        <v>Values 17776</v>
      </c>
      <c r="E4444" t="str">
        <f t="shared" si="144"/>
        <v>Values 22220</v>
      </c>
    </row>
    <row r="4445" spans="1:5" x14ac:dyDescent="0.25">
      <c r="A4445" s="2">
        <f t="shared" si="143"/>
        <v>47585</v>
      </c>
      <c r="B4445" t="str">
        <f t="shared" si="144"/>
        <v>Values 8890</v>
      </c>
      <c r="C4445" t="str">
        <f t="shared" si="144"/>
        <v>Values 13335</v>
      </c>
      <c r="D4445" t="str">
        <f t="shared" si="144"/>
        <v>Values 17780</v>
      </c>
      <c r="E4445" t="str">
        <f t="shared" si="144"/>
        <v>Values 22225</v>
      </c>
    </row>
    <row r="4446" spans="1:5" x14ac:dyDescent="0.25">
      <c r="A4446" s="2">
        <f t="shared" si="143"/>
        <v>47586</v>
      </c>
      <c r="B4446" t="str">
        <f t="shared" si="144"/>
        <v>Values 8892</v>
      </c>
      <c r="C4446" t="str">
        <f t="shared" si="144"/>
        <v>Values 13338</v>
      </c>
      <c r="D4446" t="str">
        <f t="shared" si="144"/>
        <v>Values 17784</v>
      </c>
      <c r="E4446" t="str">
        <f t="shared" si="144"/>
        <v>Values 22230</v>
      </c>
    </row>
    <row r="4447" spans="1:5" x14ac:dyDescent="0.25">
      <c r="A4447" s="2">
        <f t="shared" si="143"/>
        <v>47587</v>
      </c>
      <c r="B4447" t="str">
        <f t="shared" si="144"/>
        <v>Values 8894</v>
      </c>
      <c r="C4447" t="str">
        <f t="shared" si="144"/>
        <v>Values 13341</v>
      </c>
      <c r="D4447" t="str">
        <f t="shared" si="144"/>
        <v>Values 17788</v>
      </c>
      <c r="E4447" t="str">
        <f t="shared" si="144"/>
        <v>Values 22235</v>
      </c>
    </row>
    <row r="4448" spans="1:5" x14ac:dyDescent="0.25">
      <c r="A4448" s="2">
        <f t="shared" si="143"/>
        <v>47588</v>
      </c>
      <c r="B4448" t="str">
        <f t="shared" si="144"/>
        <v>Values 8896</v>
      </c>
      <c r="C4448" t="str">
        <f t="shared" si="144"/>
        <v>Values 13344</v>
      </c>
      <c r="D4448" t="str">
        <f t="shared" si="144"/>
        <v>Values 17792</v>
      </c>
      <c r="E4448" t="str">
        <f t="shared" si="144"/>
        <v>Values 22240</v>
      </c>
    </row>
    <row r="4449" spans="1:5" x14ac:dyDescent="0.25">
      <c r="A4449" s="2">
        <f t="shared" si="143"/>
        <v>47589</v>
      </c>
      <c r="B4449" t="str">
        <f t="shared" si="144"/>
        <v>Values 8898</v>
      </c>
      <c r="C4449" t="str">
        <f t="shared" si="144"/>
        <v>Values 13347</v>
      </c>
      <c r="D4449" t="str">
        <f t="shared" si="144"/>
        <v>Values 17796</v>
      </c>
      <c r="E4449" t="str">
        <f t="shared" si="144"/>
        <v>Values 22245</v>
      </c>
    </row>
    <row r="4450" spans="1:5" x14ac:dyDescent="0.25">
      <c r="A4450" s="2">
        <f t="shared" si="143"/>
        <v>47590</v>
      </c>
      <c r="B4450" t="str">
        <f t="shared" si="144"/>
        <v>Values 8900</v>
      </c>
      <c r="C4450" t="str">
        <f t="shared" si="144"/>
        <v>Values 13350</v>
      </c>
      <c r="D4450" t="str">
        <f t="shared" si="144"/>
        <v>Values 17800</v>
      </c>
      <c r="E4450" t="str">
        <f t="shared" si="144"/>
        <v>Values 22250</v>
      </c>
    </row>
    <row r="4451" spans="1:5" x14ac:dyDescent="0.25">
      <c r="A4451" s="2">
        <f t="shared" si="143"/>
        <v>47591</v>
      </c>
      <c r="B4451" t="str">
        <f t="shared" si="144"/>
        <v>Values 8902</v>
      </c>
      <c r="C4451" t="str">
        <f t="shared" si="144"/>
        <v>Values 13353</v>
      </c>
      <c r="D4451" t="str">
        <f t="shared" si="144"/>
        <v>Values 17804</v>
      </c>
      <c r="E4451" t="str">
        <f t="shared" si="144"/>
        <v>Values 22255</v>
      </c>
    </row>
    <row r="4452" spans="1:5" x14ac:dyDescent="0.25">
      <c r="A4452" s="2">
        <f t="shared" si="143"/>
        <v>47592</v>
      </c>
      <c r="B4452" t="str">
        <f t="shared" si="144"/>
        <v>Values 8904</v>
      </c>
      <c r="C4452" t="str">
        <f t="shared" si="144"/>
        <v>Values 13356</v>
      </c>
      <c r="D4452" t="str">
        <f t="shared" si="144"/>
        <v>Values 17808</v>
      </c>
      <c r="E4452" t="str">
        <f t="shared" si="144"/>
        <v>Values 22260</v>
      </c>
    </row>
    <row r="4453" spans="1:5" x14ac:dyDescent="0.25">
      <c r="A4453" s="2">
        <f t="shared" si="143"/>
        <v>47593</v>
      </c>
      <c r="B4453" t="str">
        <f t="shared" si="144"/>
        <v>Values 8906</v>
      </c>
      <c r="C4453" t="str">
        <f t="shared" si="144"/>
        <v>Values 13359</v>
      </c>
      <c r="D4453" t="str">
        <f t="shared" si="144"/>
        <v>Values 17812</v>
      </c>
      <c r="E4453" t="str">
        <f t="shared" si="144"/>
        <v>Values 22265</v>
      </c>
    </row>
    <row r="4454" spans="1:5" x14ac:dyDescent="0.25">
      <c r="A4454" s="2">
        <f t="shared" si="143"/>
        <v>47594</v>
      </c>
      <c r="B4454" t="str">
        <f t="shared" si="144"/>
        <v>Values 8908</v>
      </c>
      <c r="C4454" t="str">
        <f t="shared" si="144"/>
        <v>Values 13362</v>
      </c>
      <c r="D4454" t="str">
        <f t="shared" si="144"/>
        <v>Values 17816</v>
      </c>
      <c r="E4454" t="str">
        <f t="shared" si="144"/>
        <v>Values 22270</v>
      </c>
    </row>
    <row r="4455" spans="1:5" x14ac:dyDescent="0.25">
      <c r="A4455" s="2">
        <f t="shared" si="143"/>
        <v>47595</v>
      </c>
      <c r="B4455" t="str">
        <f t="shared" si="144"/>
        <v>Values 8910</v>
      </c>
      <c r="C4455" t="str">
        <f t="shared" si="144"/>
        <v>Values 13365</v>
      </c>
      <c r="D4455" t="str">
        <f t="shared" si="144"/>
        <v>Values 17820</v>
      </c>
      <c r="E4455" t="str">
        <f t="shared" si="144"/>
        <v>Values 22275</v>
      </c>
    </row>
    <row r="4456" spans="1:5" x14ac:dyDescent="0.25">
      <c r="A4456" s="2">
        <f t="shared" si="143"/>
        <v>47596</v>
      </c>
      <c r="B4456" t="str">
        <f t="shared" si="144"/>
        <v>Values 8912</v>
      </c>
      <c r="C4456" t="str">
        <f t="shared" si="144"/>
        <v>Values 13368</v>
      </c>
      <c r="D4456" t="str">
        <f t="shared" si="144"/>
        <v>Values 17824</v>
      </c>
      <c r="E4456" t="str">
        <f t="shared" si="144"/>
        <v>Values 22280</v>
      </c>
    </row>
    <row r="4457" spans="1:5" x14ac:dyDescent="0.25">
      <c r="A4457" s="2">
        <f t="shared" si="143"/>
        <v>47597</v>
      </c>
      <c r="B4457" t="str">
        <f t="shared" si="144"/>
        <v>Values 8914</v>
      </c>
      <c r="C4457" t="str">
        <f t="shared" si="144"/>
        <v>Values 13371</v>
      </c>
      <c r="D4457" t="str">
        <f t="shared" si="144"/>
        <v>Values 17828</v>
      </c>
      <c r="E4457" t="str">
        <f t="shared" si="144"/>
        <v>Values 22285</v>
      </c>
    </row>
    <row r="4458" spans="1:5" x14ac:dyDescent="0.25">
      <c r="A4458" s="2">
        <f t="shared" si="143"/>
        <v>47598</v>
      </c>
      <c r="B4458" t="str">
        <f t="shared" si="144"/>
        <v>Values 8916</v>
      </c>
      <c r="C4458" t="str">
        <f t="shared" si="144"/>
        <v>Values 13374</v>
      </c>
      <c r="D4458" t="str">
        <f t="shared" si="144"/>
        <v>Values 17832</v>
      </c>
      <c r="E4458" t="str">
        <f t="shared" si="144"/>
        <v>Values 22290</v>
      </c>
    </row>
    <row r="4459" spans="1:5" x14ac:dyDescent="0.25">
      <c r="A4459" s="2">
        <f t="shared" si="143"/>
        <v>47599</v>
      </c>
      <c r="B4459" t="str">
        <f t="shared" si="144"/>
        <v>Values 8918</v>
      </c>
      <c r="C4459" t="str">
        <f t="shared" si="144"/>
        <v>Values 13377</v>
      </c>
      <c r="D4459" t="str">
        <f t="shared" si="144"/>
        <v>Values 17836</v>
      </c>
      <c r="E4459" t="str">
        <f t="shared" si="144"/>
        <v>Values 22295</v>
      </c>
    </row>
    <row r="4460" spans="1:5" x14ac:dyDescent="0.25">
      <c r="A4460" s="2">
        <f t="shared" si="143"/>
        <v>47600</v>
      </c>
      <c r="B4460" t="str">
        <f t="shared" si="144"/>
        <v>Values 8920</v>
      </c>
      <c r="C4460" t="str">
        <f t="shared" si="144"/>
        <v>Values 13380</v>
      </c>
      <c r="D4460" t="str">
        <f t="shared" si="144"/>
        <v>Values 17840</v>
      </c>
      <c r="E4460" t="str">
        <f t="shared" si="144"/>
        <v>Values 22300</v>
      </c>
    </row>
    <row r="4461" spans="1:5" x14ac:dyDescent="0.25">
      <c r="A4461" s="2">
        <f t="shared" si="143"/>
        <v>47601</v>
      </c>
      <c r="B4461" t="str">
        <f t="shared" si="144"/>
        <v>Values 8922</v>
      </c>
      <c r="C4461" t="str">
        <f t="shared" si="144"/>
        <v>Values 13383</v>
      </c>
      <c r="D4461" t="str">
        <f t="shared" si="144"/>
        <v>Values 17844</v>
      </c>
      <c r="E4461" t="str">
        <f t="shared" si="144"/>
        <v>Values 22305</v>
      </c>
    </row>
    <row r="4462" spans="1:5" x14ac:dyDescent="0.25">
      <c r="A4462" s="2">
        <f t="shared" si="143"/>
        <v>47602</v>
      </c>
      <c r="B4462" t="str">
        <f t="shared" si="144"/>
        <v>Values 8924</v>
      </c>
      <c r="C4462" t="str">
        <f t="shared" si="144"/>
        <v>Values 13386</v>
      </c>
      <c r="D4462" t="str">
        <f t="shared" si="144"/>
        <v>Values 17848</v>
      </c>
      <c r="E4462" t="str">
        <f t="shared" si="144"/>
        <v>Values 22310</v>
      </c>
    </row>
    <row r="4463" spans="1:5" x14ac:dyDescent="0.25">
      <c r="A4463" s="2">
        <f t="shared" si="143"/>
        <v>47603</v>
      </c>
      <c r="B4463" t="str">
        <f t="shared" si="144"/>
        <v>Values 8926</v>
      </c>
      <c r="C4463" t="str">
        <f t="shared" si="144"/>
        <v>Values 13389</v>
      </c>
      <c r="D4463" t="str">
        <f t="shared" si="144"/>
        <v>Values 17852</v>
      </c>
      <c r="E4463" t="str">
        <f t="shared" si="144"/>
        <v>Values 22315</v>
      </c>
    </row>
    <row r="4464" spans="1:5" x14ac:dyDescent="0.25">
      <c r="A4464" s="2">
        <f t="shared" si="143"/>
        <v>47604</v>
      </c>
      <c r="B4464" t="str">
        <f t="shared" si="144"/>
        <v>Values 8928</v>
      </c>
      <c r="C4464" t="str">
        <f t="shared" si="144"/>
        <v>Values 13392</v>
      </c>
      <c r="D4464" t="str">
        <f t="shared" si="144"/>
        <v>Values 17856</v>
      </c>
      <c r="E4464" t="str">
        <f t="shared" si="144"/>
        <v>Values 22320</v>
      </c>
    </row>
    <row r="4465" spans="1:5" x14ac:dyDescent="0.25">
      <c r="A4465" s="2">
        <f t="shared" si="143"/>
        <v>47605</v>
      </c>
      <c r="B4465" t="str">
        <f t="shared" si="144"/>
        <v>Values 8930</v>
      </c>
      <c r="C4465" t="str">
        <f t="shared" si="144"/>
        <v>Values 13395</v>
      </c>
      <c r="D4465" t="str">
        <f t="shared" si="144"/>
        <v>Values 17860</v>
      </c>
      <c r="E4465" t="str">
        <f t="shared" si="144"/>
        <v>Values 22325</v>
      </c>
    </row>
    <row r="4466" spans="1:5" x14ac:dyDescent="0.25">
      <c r="A4466" s="2">
        <f t="shared" si="143"/>
        <v>47606</v>
      </c>
      <c r="B4466" t="str">
        <f t="shared" si="144"/>
        <v>Values 8932</v>
      </c>
      <c r="C4466" t="str">
        <f t="shared" si="144"/>
        <v>Values 13398</v>
      </c>
      <c r="D4466" t="str">
        <f t="shared" si="144"/>
        <v>Values 17864</v>
      </c>
      <c r="E4466" t="str">
        <f t="shared" si="144"/>
        <v>Values 22330</v>
      </c>
    </row>
    <row r="4467" spans="1:5" x14ac:dyDescent="0.25">
      <c r="A4467" s="2">
        <f t="shared" si="143"/>
        <v>47607</v>
      </c>
      <c r="B4467" t="str">
        <f t="shared" si="144"/>
        <v>Values 8934</v>
      </c>
      <c r="C4467" t="str">
        <f t="shared" si="144"/>
        <v>Values 13401</v>
      </c>
      <c r="D4467" t="str">
        <f t="shared" si="144"/>
        <v>Values 17868</v>
      </c>
      <c r="E4467" t="str">
        <f t="shared" si="144"/>
        <v>Values 22335</v>
      </c>
    </row>
    <row r="4468" spans="1:5" x14ac:dyDescent="0.25">
      <c r="A4468" s="2">
        <f t="shared" si="143"/>
        <v>47608</v>
      </c>
      <c r="B4468" t="str">
        <f t="shared" si="144"/>
        <v>Values 8936</v>
      </c>
      <c r="C4468" t="str">
        <f t="shared" si="144"/>
        <v>Values 13404</v>
      </c>
      <c r="D4468" t="str">
        <f t="shared" si="144"/>
        <v>Values 17872</v>
      </c>
      <c r="E4468" t="str">
        <f t="shared" si="144"/>
        <v>Values 22340</v>
      </c>
    </row>
    <row r="4469" spans="1:5" x14ac:dyDescent="0.25">
      <c r="A4469" s="2">
        <f t="shared" si="143"/>
        <v>47609</v>
      </c>
      <c r="B4469" t="str">
        <f t="shared" si="144"/>
        <v>Values 8938</v>
      </c>
      <c r="C4469" t="str">
        <f t="shared" si="144"/>
        <v>Values 13407</v>
      </c>
      <c r="D4469" t="str">
        <f t="shared" si="144"/>
        <v>Values 17876</v>
      </c>
      <c r="E4469" t="str">
        <f t="shared" si="144"/>
        <v>Values 22345</v>
      </c>
    </row>
    <row r="4470" spans="1:5" x14ac:dyDescent="0.25">
      <c r="A4470" s="2">
        <f t="shared" si="143"/>
        <v>47610</v>
      </c>
      <c r="B4470" t="str">
        <f t="shared" si="144"/>
        <v>Values 8940</v>
      </c>
      <c r="C4470" t="str">
        <f t="shared" si="144"/>
        <v>Values 13410</v>
      </c>
      <c r="D4470" t="str">
        <f t="shared" si="144"/>
        <v>Values 17880</v>
      </c>
      <c r="E4470" t="str">
        <f t="shared" si="144"/>
        <v>Values 22350</v>
      </c>
    </row>
    <row r="4471" spans="1:5" x14ac:dyDescent="0.25">
      <c r="A4471" s="2">
        <f t="shared" si="143"/>
        <v>47611</v>
      </c>
      <c r="B4471" t="str">
        <f t="shared" si="144"/>
        <v>Values 8942</v>
      </c>
      <c r="C4471" t="str">
        <f t="shared" si="144"/>
        <v>Values 13413</v>
      </c>
      <c r="D4471" t="str">
        <f t="shared" si="144"/>
        <v>Values 17884</v>
      </c>
      <c r="E4471" t="str">
        <f t="shared" si="144"/>
        <v>Values 22355</v>
      </c>
    </row>
    <row r="4472" spans="1:5" x14ac:dyDescent="0.25">
      <c r="A4472" s="2">
        <f t="shared" si="143"/>
        <v>47612</v>
      </c>
      <c r="B4472" t="str">
        <f t="shared" si="144"/>
        <v>Values 8944</v>
      </c>
      <c r="C4472" t="str">
        <f t="shared" si="144"/>
        <v>Values 13416</v>
      </c>
      <c r="D4472" t="str">
        <f t="shared" si="144"/>
        <v>Values 17888</v>
      </c>
      <c r="E4472" t="str">
        <f t="shared" si="144"/>
        <v>Values 22360</v>
      </c>
    </row>
    <row r="4473" spans="1:5" x14ac:dyDescent="0.25">
      <c r="A4473" s="2">
        <f t="shared" si="143"/>
        <v>47613</v>
      </c>
      <c r="B4473" t="str">
        <f t="shared" si="144"/>
        <v>Values 8946</v>
      </c>
      <c r="C4473" t="str">
        <f t="shared" si="144"/>
        <v>Values 13419</v>
      </c>
      <c r="D4473" t="str">
        <f t="shared" si="144"/>
        <v>Values 17892</v>
      </c>
      <c r="E4473" t="str">
        <f t="shared" si="144"/>
        <v>Values 22365</v>
      </c>
    </row>
    <row r="4474" spans="1:5" x14ac:dyDescent="0.25">
      <c r="A4474" s="2">
        <f t="shared" si="143"/>
        <v>47614</v>
      </c>
      <c r="B4474" t="str">
        <f t="shared" si="144"/>
        <v>Values 8948</v>
      </c>
      <c r="C4474" t="str">
        <f t="shared" si="144"/>
        <v>Values 13422</v>
      </c>
      <c r="D4474" t="str">
        <f t="shared" si="144"/>
        <v>Values 17896</v>
      </c>
      <c r="E4474" t="str">
        <f t="shared" si="144"/>
        <v>Values 22370</v>
      </c>
    </row>
    <row r="4475" spans="1:5" x14ac:dyDescent="0.25">
      <c r="A4475" s="2">
        <f t="shared" si="143"/>
        <v>47615</v>
      </c>
      <c r="B4475" t="str">
        <f t="shared" si="144"/>
        <v>Values 8950</v>
      </c>
      <c r="C4475" t="str">
        <f t="shared" si="144"/>
        <v>Values 13425</v>
      </c>
      <c r="D4475" t="str">
        <f t="shared" si="144"/>
        <v>Values 17900</v>
      </c>
      <c r="E4475" t="str">
        <f t="shared" si="144"/>
        <v>Values 22375</v>
      </c>
    </row>
    <row r="4476" spans="1:5" x14ac:dyDescent="0.25">
      <c r="A4476" s="2">
        <f t="shared" si="143"/>
        <v>47616</v>
      </c>
      <c r="B4476" t="str">
        <f t="shared" si="144"/>
        <v>Values 8952</v>
      </c>
      <c r="C4476" t="str">
        <f t="shared" si="144"/>
        <v>Values 13428</v>
      </c>
      <c r="D4476" t="str">
        <f t="shared" si="144"/>
        <v>Values 17904</v>
      </c>
      <c r="E4476" t="str">
        <f t="shared" si="144"/>
        <v>Values 22380</v>
      </c>
    </row>
    <row r="4477" spans="1:5" x14ac:dyDescent="0.25">
      <c r="A4477" s="2">
        <f t="shared" si="143"/>
        <v>47617</v>
      </c>
      <c r="B4477" t="str">
        <f t="shared" si="144"/>
        <v>Values 8954</v>
      </c>
      <c r="C4477" t="str">
        <f t="shared" si="144"/>
        <v>Values 13431</v>
      </c>
      <c r="D4477" t="str">
        <f t="shared" si="144"/>
        <v>Values 17908</v>
      </c>
      <c r="E4477" t="str">
        <f t="shared" si="144"/>
        <v>Values 22385</v>
      </c>
    </row>
    <row r="4478" spans="1:5" x14ac:dyDescent="0.25">
      <c r="A4478" s="2">
        <f t="shared" si="143"/>
        <v>47618</v>
      </c>
      <c r="B4478" t="str">
        <f t="shared" si="144"/>
        <v>Values 8956</v>
      </c>
      <c r="C4478" t="str">
        <f t="shared" si="144"/>
        <v>Values 13434</v>
      </c>
      <c r="D4478" t="str">
        <f t="shared" si="144"/>
        <v>Values 17912</v>
      </c>
      <c r="E4478" t="str">
        <f t="shared" si="144"/>
        <v>Values 22390</v>
      </c>
    </row>
    <row r="4479" spans="1:5" x14ac:dyDescent="0.25">
      <c r="A4479" s="2">
        <f t="shared" si="143"/>
        <v>47619</v>
      </c>
      <c r="B4479" t="str">
        <f t="shared" si="144"/>
        <v>Values 8958</v>
      </c>
      <c r="C4479" t="str">
        <f t="shared" si="144"/>
        <v>Values 13437</v>
      </c>
      <c r="D4479" t="str">
        <f t="shared" si="144"/>
        <v>Values 17916</v>
      </c>
      <c r="E4479" t="str">
        <f t="shared" si="144"/>
        <v>Values 22395</v>
      </c>
    </row>
    <row r="4480" spans="1:5" x14ac:dyDescent="0.25">
      <c r="A4480" s="2">
        <f t="shared" si="143"/>
        <v>47620</v>
      </c>
      <c r="B4480" t="str">
        <f t="shared" si="144"/>
        <v>Values 8960</v>
      </c>
      <c r="C4480" t="str">
        <f t="shared" si="144"/>
        <v>Values 13440</v>
      </c>
      <c r="D4480" t="str">
        <f t="shared" si="144"/>
        <v>Values 17920</v>
      </c>
      <c r="E4480" t="str">
        <f t="shared" si="144"/>
        <v>Values 22400</v>
      </c>
    </row>
    <row r="4481" spans="1:5" x14ac:dyDescent="0.25">
      <c r="A4481" s="2">
        <f t="shared" si="143"/>
        <v>47621</v>
      </c>
      <c r="B4481" t="str">
        <f t="shared" si="144"/>
        <v>Values 8962</v>
      </c>
      <c r="C4481" t="str">
        <f t="shared" si="144"/>
        <v>Values 13443</v>
      </c>
      <c r="D4481" t="str">
        <f t="shared" si="144"/>
        <v>Values 17924</v>
      </c>
      <c r="E4481" t="str">
        <f t="shared" si="144"/>
        <v>Values 22405</v>
      </c>
    </row>
    <row r="4482" spans="1:5" x14ac:dyDescent="0.25">
      <c r="A4482" s="2">
        <f t="shared" si="143"/>
        <v>47622</v>
      </c>
      <c r="B4482" t="str">
        <f t="shared" si="144"/>
        <v>Values 8964</v>
      </c>
      <c r="C4482" t="str">
        <f t="shared" si="144"/>
        <v>Values 13446</v>
      </c>
      <c r="D4482" t="str">
        <f t="shared" si="144"/>
        <v>Values 17928</v>
      </c>
      <c r="E4482" t="str">
        <f t="shared" si="144"/>
        <v>Values 22410</v>
      </c>
    </row>
    <row r="4483" spans="1:5" x14ac:dyDescent="0.25">
      <c r="A4483" s="2">
        <f t="shared" si="143"/>
        <v>47623</v>
      </c>
      <c r="B4483" t="str">
        <f t="shared" si="144"/>
        <v>Values 8966</v>
      </c>
      <c r="C4483" t="str">
        <f t="shared" si="144"/>
        <v>Values 13449</v>
      </c>
      <c r="D4483" t="str">
        <f t="shared" si="144"/>
        <v>Values 17932</v>
      </c>
      <c r="E4483" t="str">
        <f t="shared" si="144"/>
        <v>Values 22415</v>
      </c>
    </row>
    <row r="4484" spans="1:5" x14ac:dyDescent="0.25">
      <c r="A4484" s="2">
        <f t="shared" si="143"/>
        <v>47624</v>
      </c>
      <c r="B4484" t="str">
        <f t="shared" si="144"/>
        <v>Values 8968</v>
      </c>
      <c r="C4484" t="str">
        <f t="shared" si="144"/>
        <v>Values 13452</v>
      </c>
      <c r="D4484" t="str">
        <f t="shared" si="144"/>
        <v>Values 17936</v>
      </c>
      <c r="E4484" t="str">
        <f t="shared" si="144"/>
        <v>Values 22420</v>
      </c>
    </row>
    <row r="4485" spans="1:5" x14ac:dyDescent="0.25">
      <c r="A4485" s="2">
        <f t="shared" si="143"/>
        <v>47625</v>
      </c>
      <c r="B4485" t="str">
        <f t="shared" si="144"/>
        <v>Values 8970</v>
      </c>
      <c r="C4485" t="str">
        <f t="shared" si="144"/>
        <v>Values 13455</v>
      </c>
      <c r="D4485" t="str">
        <f t="shared" si="144"/>
        <v>Values 17940</v>
      </c>
      <c r="E4485" t="str">
        <f t="shared" si="144"/>
        <v>Values 22425</v>
      </c>
    </row>
    <row r="4486" spans="1:5" x14ac:dyDescent="0.25">
      <c r="A4486" s="2">
        <f t="shared" si="143"/>
        <v>47626</v>
      </c>
      <c r="B4486" t="str">
        <f t="shared" si="144"/>
        <v>Values 8972</v>
      </c>
      <c r="C4486" t="str">
        <f t="shared" si="144"/>
        <v>Values 13458</v>
      </c>
      <c r="D4486" t="str">
        <f t="shared" si="144"/>
        <v>Values 17944</v>
      </c>
      <c r="E4486" t="str">
        <f t="shared" si="144"/>
        <v>Values 22430</v>
      </c>
    </row>
    <row r="4487" spans="1:5" x14ac:dyDescent="0.25">
      <c r="A4487" s="2">
        <f t="shared" si="143"/>
        <v>47627</v>
      </c>
      <c r="B4487" t="str">
        <f t="shared" si="144"/>
        <v>Values 8974</v>
      </c>
      <c r="C4487" t="str">
        <f t="shared" si="144"/>
        <v>Values 13461</v>
      </c>
      <c r="D4487" t="str">
        <f t="shared" si="144"/>
        <v>Values 17948</v>
      </c>
      <c r="E4487" t="str">
        <f t="shared" si="144"/>
        <v>Values 22435</v>
      </c>
    </row>
    <row r="4488" spans="1:5" x14ac:dyDescent="0.25">
      <c r="A4488" s="2">
        <f t="shared" si="143"/>
        <v>47628</v>
      </c>
      <c r="B4488" t="str">
        <f t="shared" si="144"/>
        <v>Values 8976</v>
      </c>
      <c r="C4488" t="str">
        <f t="shared" si="144"/>
        <v>Values 13464</v>
      </c>
      <c r="D4488" t="str">
        <f t="shared" si="144"/>
        <v>Values 17952</v>
      </c>
      <c r="E4488" t="str">
        <f t="shared" si="144"/>
        <v>Values 22440</v>
      </c>
    </row>
    <row r="4489" spans="1:5" x14ac:dyDescent="0.25">
      <c r="A4489" s="2">
        <f t="shared" si="143"/>
        <v>47629</v>
      </c>
      <c r="B4489" t="str">
        <f t="shared" si="144"/>
        <v>Values 8978</v>
      </c>
      <c r="C4489" t="str">
        <f t="shared" si="144"/>
        <v>Values 13467</v>
      </c>
      <c r="D4489" t="str">
        <f t="shared" si="144"/>
        <v>Values 17956</v>
      </c>
      <c r="E4489" t="str">
        <f t="shared" si="144"/>
        <v>Values 22445</v>
      </c>
    </row>
    <row r="4490" spans="1:5" x14ac:dyDescent="0.25">
      <c r="A4490" s="2">
        <f t="shared" si="143"/>
        <v>47630</v>
      </c>
      <c r="B4490" t="str">
        <f t="shared" si="144"/>
        <v>Values 8980</v>
      </c>
      <c r="C4490" t="str">
        <f t="shared" si="144"/>
        <v>Values 13470</v>
      </c>
      <c r="D4490" t="str">
        <f t="shared" si="144"/>
        <v>Values 17960</v>
      </c>
      <c r="E4490" t="str">
        <f t="shared" si="144"/>
        <v>Values 22450</v>
      </c>
    </row>
    <row r="4491" spans="1:5" x14ac:dyDescent="0.25">
      <c r="A4491" s="2">
        <f t="shared" si="143"/>
        <v>47631</v>
      </c>
      <c r="B4491" t="str">
        <f t="shared" si="144"/>
        <v>Values 8982</v>
      </c>
      <c r="C4491" t="str">
        <f t="shared" si="144"/>
        <v>Values 13473</v>
      </c>
      <c r="D4491" t="str">
        <f t="shared" si="144"/>
        <v>Values 17964</v>
      </c>
      <c r="E4491" t="str">
        <f t="shared" si="144"/>
        <v>Values 22455</v>
      </c>
    </row>
    <row r="4492" spans="1:5" x14ac:dyDescent="0.25">
      <c r="A4492" s="2">
        <f t="shared" si="143"/>
        <v>47632</v>
      </c>
      <c r="B4492" t="str">
        <f t="shared" si="144"/>
        <v>Values 8984</v>
      </c>
      <c r="C4492" t="str">
        <f t="shared" si="144"/>
        <v>Values 13476</v>
      </c>
      <c r="D4492" t="str">
        <f t="shared" si="144"/>
        <v>Values 17968</v>
      </c>
      <c r="E4492" t="str">
        <f t="shared" si="144"/>
        <v>Values 22460</v>
      </c>
    </row>
    <row r="4493" spans="1:5" x14ac:dyDescent="0.25">
      <c r="A4493" s="2">
        <f t="shared" si="143"/>
        <v>47633</v>
      </c>
      <c r="B4493" t="str">
        <f t="shared" si="144"/>
        <v>Values 8986</v>
      </c>
      <c r="C4493" t="str">
        <f t="shared" si="144"/>
        <v>Values 13479</v>
      </c>
      <c r="D4493" t="str">
        <f t="shared" si="144"/>
        <v>Values 17972</v>
      </c>
      <c r="E4493" t="str">
        <f t="shared" si="144"/>
        <v>Values 22465</v>
      </c>
    </row>
    <row r="4494" spans="1:5" x14ac:dyDescent="0.25">
      <c r="A4494" s="2">
        <f t="shared" si="143"/>
        <v>47634</v>
      </c>
      <c r="B4494" t="str">
        <f t="shared" si="144"/>
        <v>Values 8988</v>
      </c>
      <c r="C4494" t="str">
        <f t="shared" si="144"/>
        <v>Values 13482</v>
      </c>
      <c r="D4494" t="str">
        <f t="shared" si="144"/>
        <v>Values 17976</v>
      </c>
      <c r="E4494" t="str">
        <f t="shared" si="144"/>
        <v>Values 22470</v>
      </c>
    </row>
    <row r="4495" spans="1:5" x14ac:dyDescent="0.25">
      <c r="A4495" s="2">
        <f t="shared" si="143"/>
        <v>47635</v>
      </c>
      <c r="B4495" t="str">
        <f t="shared" si="144"/>
        <v>Values 8990</v>
      </c>
      <c r="C4495" t="str">
        <f t="shared" si="144"/>
        <v>Values 13485</v>
      </c>
      <c r="D4495" t="str">
        <f t="shared" si="144"/>
        <v>Values 17980</v>
      </c>
      <c r="E4495" t="str">
        <f t="shared" si="144"/>
        <v>Values 22475</v>
      </c>
    </row>
    <row r="4496" spans="1:5" x14ac:dyDescent="0.25">
      <c r="A4496" s="2">
        <f t="shared" si="143"/>
        <v>47636</v>
      </c>
      <c r="B4496" t="str">
        <f t="shared" si="144"/>
        <v>Values 8992</v>
      </c>
      <c r="C4496" t="str">
        <f t="shared" si="144"/>
        <v>Values 13488</v>
      </c>
      <c r="D4496" t="str">
        <f t="shared" si="144"/>
        <v>Values 17984</v>
      </c>
      <c r="E4496" t="str">
        <f t="shared" si="144"/>
        <v>Values 22480</v>
      </c>
    </row>
    <row r="4497" spans="1:5" x14ac:dyDescent="0.25">
      <c r="A4497" s="2">
        <f t="shared" si="143"/>
        <v>47637</v>
      </c>
      <c r="B4497" t="str">
        <f t="shared" si="144"/>
        <v>Values 8994</v>
      </c>
      <c r="C4497" t="str">
        <f t="shared" si="144"/>
        <v>Values 13491</v>
      </c>
      <c r="D4497" t="str">
        <f t="shared" si="144"/>
        <v>Values 17988</v>
      </c>
      <c r="E4497" t="str">
        <f t="shared" si="144"/>
        <v>Values 22485</v>
      </c>
    </row>
    <row r="4498" spans="1:5" x14ac:dyDescent="0.25">
      <c r="A4498" s="2">
        <f t="shared" si="143"/>
        <v>47638</v>
      </c>
      <c r="B4498" t="str">
        <f t="shared" si="144"/>
        <v>Values 8996</v>
      </c>
      <c r="C4498" t="str">
        <f t="shared" si="144"/>
        <v>Values 13494</v>
      </c>
      <c r="D4498" t="str">
        <f t="shared" si="144"/>
        <v>Values 17992</v>
      </c>
      <c r="E4498" t="str">
        <f t="shared" si="144"/>
        <v>Values 22490</v>
      </c>
    </row>
    <row r="4499" spans="1:5" x14ac:dyDescent="0.25">
      <c r="A4499" s="2">
        <f t="shared" si="143"/>
        <v>47639</v>
      </c>
      <c r="B4499" t="str">
        <f t="shared" si="144"/>
        <v>Values 8998</v>
      </c>
      <c r="C4499" t="str">
        <f t="shared" si="144"/>
        <v>Values 13497</v>
      </c>
      <c r="D4499" t="str">
        <f t="shared" si="144"/>
        <v>Values 17996</v>
      </c>
      <c r="E4499" t="str">
        <f t="shared" si="144"/>
        <v>Values 22495</v>
      </c>
    </row>
    <row r="4500" spans="1:5" x14ac:dyDescent="0.25">
      <c r="A4500" s="2">
        <f t="shared" si="143"/>
        <v>47640</v>
      </c>
      <c r="B4500" t="str">
        <f t="shared" si="144"/>
        <v>Values 9000</v>
      </c>
      <c r="C4500" t="str">
        <f t="shared" si="144"/>
        <v>Values 13500</v>
      </c>
      <c r="D4500" t="str">
        <f t="shared" si="144"/>
        <v>Values 18000</v>
      </c>
      <c r="E4500" t="str">
        <f t="shared" si="144"/>
        <v>Values 22500</v>
      </c>
    </row>
    <row r="4501" spans="1:5" x14ac:dyDescent="0.25">
      <c r="A4501" s="2">
        <f t="shared" si="143"/>
        <v>47641</v>
      </c>
      <c r="B4501" t="str">
        <f t="shared" si="144"/>
        <v>Values 9002</v>
      </c>
      <c r="C4501" t="str">
        <f t="shared" si="144"/>
        <v>Values 13503</v>
      </c>
      <c r="D4501" t="str">
        <f t="shared" si="144"/>
        <v>Values 18004</v>
      </c>
      <c r="E4501" t="str">
        <f t="shared" si="144"/>
        <v>Values 22505</v>
      </c>
    </row>
    <row r="4502" spans="1:5" x14ac:dyDescent="0.25">
      <c r="A4502" s="2">
        <f t="shared" si="143"/>
        <v>47642</v>
      </c>
      <c r="B4502" t="str">
        <f t="shared" si="144"/>
        <v>Values 9004</v>
      </c>
      <c r="C4502" t="str">
        <f t="shared" si="144"/>
        <v>Values 13506</v>
      </c>
      <c r="D4502" t="str">
        <f t="shared" si="144"/>
        <v>Values 18008</v>
      </c>
      <c r="E4502" t="str">
        <f t="shared" si="144"/>
        <v>Values 22510</v>
      </c>
    </row>
    <row r="4503" spans="1:5" x14ac:dyDescent="0.25">
      <c r="A4503" s="2">
        <f t="shared" ref="A4503:A4566" si="145">A4502+1</f>
        <v>47643</v>
      </c>
      <c r="B4503" t="str">
        <f t="shared" si="144"/>
        <v>Values 9006</v>
      </c>
      <c r="C4503" t="str">
        <f t="shared" si="144"/>
        <v>Values 13509</v>
      </c>
      <c r="D4503" t="str">
        <f t="shared" si="144"/>
        <v>Values 18012</v>
      </c>
      <c r="E4503" t="str">
        <f t="shared" si="144"/>
        <v>Values 22515</v>
      </c>
    </row>
    <row r="4504" spans="1:5" x14ac:dyDescent="0.25">
      <c r="A4504" s="2">
        <f t="shared" si="145"/>
        <v>47644</v>
      </c>
      <c r="B4504" t="str">
        <f t="shared" si="144"/>
        <v>Values 9008</v>
      </c>
      <c r="C4504" t="str">
        <f t="shared" si="144"/>
        <v>Values 13512</v>
      </c>
      <c r="D4504" t="str">
        <f t="shared" si="144"/>
        <v>Values 18016</v>
      </c>
      <c r="E4504" t="str">
        <f t="shared" ref="B4504:E4567" si="146">"Values " &amp; ROW() * COLUMN()</f>
        <v>Values 22520</v>
      </c>
    </row>
    <row r="4505" spans="1:5" x14ac:dyDescent="0.25">
      <c r="A4505" s="2">
        <f t="shared" si="145"/>
        <v>47645</v>
      </c>
      <c r="B4505" t="str">
        <f t="shared" si="146"/>
        <v>Values 9010</v>
      </c>
      <c r="C4505" t="str">
        <f t="shared" si="146"/>
        <v>Values 13515</v>
      </c>
      <c r="D4505" t="str">
        <f t="shared" si="146"/>
        <v>Values 18020</v>
      </c>
      <c r="E4505" t="str">
        <f t="shared" si="146"/>
        <v>Values 22525</v>
      </c>
    </row>
    <row r="4506" spans="1:5" x14ac:dyDescent="0.25">
      <c r="A4506" s="2">
        <f t="shared" si="145"/>
        <v>47646</v>
      </c>
      <c r="B4506" t="str">
        <f t="shared" si="146"/>
        <v>Values 9012</v>
      </c>
      <c r="C4506" t="str">
        <f t="shared" si="146"/>
        <v>Values 13518</v>
      </c>
      <c r="D4506" t="str">
        <f t="shared" si="146"/>
        <v>Values 18024</v>
      </c>
      <c r="E4506" t="str">
        <f t="shared" si="146"/>
        <v>Values 22530</v>
      </c>
    </row>
    <row r="4507" spans="1:5" x14ac:dyDescent="0.25">
      <c r="A4507" s="2">
        <f t="shared" si="145"/>
        <v>47647</v>
      </c>
      <c r="B4507" t="str">
        <f t="shared" si="146"/>
        <v>Values 9014</v>
      </c>
      <c r="C4507" t="str">
        <f t="shared" si="146"/>
        <v>Values 13521</v>
      </c>
      <c r="D4507" t="str">
        <f t="shared" si="146"/>
        <v>Values 18028</v>
      </c>
      <c r="E4507" t="str">
        <f t="shared" si="146"/>
        <v>Values 22535</v>
      </c>
    </row>
    <row r="4508" spans="1:5" x14ac:dyDescent="0.25">
      <c r="A4508" s="2">
        <f t="shared" si="145"/>
        <v>47648</v>
      </c>
      <c r="B4508" t="str">
        <f t="shared" si="146"/>
        <v>Values 9016</v>
      </c>
      <c r="C4508" t="str">
        <f t="shared" si="146"/>
        <v>Values 13524</v>
      </c>
      <c r="D4508" t="str">
        <f t="shared" si="146"/>
        <v>Values 18032</v>
      </c>
      <c r="E4508" t="str">
        <f t="shared" si="146"/>
        <v>Values 22540</v>
      </c>
    </row>
    <row r="4509" spans="1:5" x14ac:dyDescent="0.25">
      <c r="A4509" s="2">
        <f t="shared" si="145"/>
        <v>47649</v>
      </c>
      <c r="B4509" t="str">
        <f t="shared" si="146"/>
        <v>Values 9018</v>
      </c>
      <c r="C4509" t="str">
        <f t="shared" si="146"/>
        <v>Values 13527</v>
      </c>
      <c r="D4509" t="str">
        <f t="shared" si="146"/>
        <v>Values 18036</v>
      </c>
      <c r="E4509" t="str">
        <f t="shared" si="146"/>
        <v>Values 22545</v>
      </c>
    </row>
    <row r="4510" spans="1:5" x14ac:dyDescent="0.25">
      <c r="A4510" s="2">
        <f t="shared" si="145"/>
        <v>47650</v>
      </c>
      <c r="B4510" t="str">
        <f t="shared" si="146"/>
        <v>Values 9020</v>
      </c>
      <c r="C4510" t="str">
        <f t="shared" si="146"/>
        <v>Values 13530</v>
      </c>
      <c r="D4510" t="str">
        <f t="shared" si="146"/>
        <v>Values 18040</v>
      </c>
      <c r="E4510" t="str">
        <f t="shared" si="146"/>
        <v>Values 22550</v>
      </c>
    </row>
    <row r="4511" spans="1:5" x14ac:dyDescent="0.25">
      <c r="A4511" s="2">
        <f t="shared" si="145"/>
        <v>47651</v>
      </c>
      <c r="B4511" t="str">
        <f t="shared" si="146"/>
        <v>Values 9022</v>
      </c>
      <c r="C4511" t="str">
        <f t="shared" si="146"/>
        <v>Values 13533</v>
      </c>
      <c r="D4511" t="str">
        <f t="shared" si="146"/>
        <v>Values 18044</v>
      </c>
      <c r="E4511" t="str">
        <f t="shared" si="146"/>
        <v>Values 22555</v>
      </c>
    </row>
    <row r="4512" spans="1:5" x14ac:dyDescent="0.25">
      <c r="A4512" s="2">
        <f t="shared" si="145"/>
        <v>47652</v>
      </c>
      <c r="B4512" t="str">
        <f t="shared" si="146"/>
        <v>Values 9024</v>
      </c>
      <c r="C4512" t="str">
        <f t="shared" si="146"/>
        <v>Values 13536</v>
      </c>
      <c r="D4512" t="str">
        <f t="shared" si="146"/>
        <v>Values 18048</v>
      </c>
      <c r="E4512" t="str">
        <f t="shared" si="146"/>
        <v>Values 22560</v>
      </c>
    </row>
    <row r="4513" spans="1:5" x14ac:dyDescent="0.25">
      <c r="A4513" s="2">
        <f t="shared" si="145"/>
        <v>47653</v>
      </c>
      <c r="B4513" t="str">
        <f t="shared" si="146"/>
        <v>Values 9026</v>
      </c>
      <c r="C4513" t="str">
        <f t="shared" si="146"/>
        <v>Values 13539</v>
      </c>
      <c r="D4513" t="str">
        <f t="shared" si="146"/>
        <v>Values 18052</v>
      </c>
      <c r="E4513" t="str">
        <f t="shared" si="146"/>
        <v>Values 22565</v>
      </c>
    </row>
    <row r="4514" spans="1:5" x14ac:dyDescent="0.25">
      <c r="A4514" s="2">
        <f t="shared" si="145"/>
        <v>47654</v>
      </c>
      <c r="B4514" t="str">
        <f t="shared" si="146"/>
        <v>Values 9028</v>
      </c>
      <c r="C4514" t="str">
        <f t="shared" si="146"/>
        <v>Values 13542</v>
      </c>
      <c r="D4514" t="str">
        <f t="shared" si="146"/>
        <v>Values 18056</v>
      </c>
      <c r="E4514" t="str">
        <f t="shared" si="146"/>
        <v>Values 22570</v>
      </c>
    </row>
    <row r="4515" spans="1:5" x14ac:dyDescent="0.25">
      <c r="A4515" s="2">
        <f t="shared" si="145"/>
        <v>47655</v>
      </c>
      <c r="B4515" t="str">
        <f t="shared" si="146"/>
        <v>Values 9030</v>
      </c>
      <c r="C4515" t="str">
        <f t="shared" si="146"/>
        <v>Values 13545</v>
      </c>
      <c r="D4515" t="str">
        <f t="shared" si="146"/>
        <v>Values 18060</v>
      </c>
      <c r="E4515" t="str">
        <f t="shared" si="146"/>
        <v>Values 22575</v>
      </c>
    </row>
    <row r="4516" spans="1:5" x14ac:dyDescent="0.25">
      <c r="A4516" s="2">
        <f t="shared" si="145"/>
        <v>47656</v>
      </c>
      <c r="B4516" t="str">
        <f t="shared" si="146"/>
        <v>Values 9032</v>
      </c>
      <c r="C4516" t="str">
        <f t="shared" si="146"/>
        <v>Values 13548</v>
      </c>
      <c r="D4516" t="str">
        <f t="shared" si="146"/>
        <v>Values 18064</v>
      </c>
      <c r="E4516" t="str">
        <f t="shared" si="146"/>
        <v>Values 22580</v>
      </c>
    </row>
    <row r="4517" spans="1:5" x14ac:dyDescent="0.25">
      <c r="A4517" s="2">
        <f t="shared" si="145"/>
        <v>47657</v>
      </c>
      <c r="B4517" t="str">
        <f t="shared" si="146"/>
        <v>Values 9034</v>
      </c>
      <c r="C4517" t="str">
        <f t="shared" si="146"/>
        <v>Values 13551</v>
      </c>
      <c r="D4517" t="str">
        <f t="shared" si="146"/>
        <v>Values 18068</v>
      </c>
      <c r="E4517" t="str">
        <f t="shared" si="146"/>
        <v>Values 22585</v>
      </c>
    </row>
    <row r="4518" spans="1:5" x14ac:dyDescent="0.25">
      <c r="A4518" s="2">
        <f t="shared" si="145"/>
        <v>47658</v>
      </c>
      <c r="B4518" t="str">
        <f t="shared" si="146"/>
        <v>Values 9036</v>
      </c>
      <c r="C4518" t="str">
        <f t="shared" si="146"/>
        <v>Values 13554</v>
      </c>
      <c r="D4518" t="str">
        <f t="shared" si="146"/>
        <v>Values 18072</v>
      </c>
      <c r="E4518" t="str">
        <f t="shared" si="146"/>
        <v>Values 22590</v>
      </c>
    </row>
    <row r="4519" spans="1:5" x14ac:dyDescent="0.25">
      <c r="A4519" s="2">
        <f t="shared" si="145"/>
        <v>47659</v>
      </c>
      <c r="B4519" t="str">
        <f t="shared" si="146"/>
        <v>Values 9038</v>
      </c>
      <c r="C4519" t="str">
        <f t="shared" si="146"/>
        <v>Values 13557</v>
      </c>
      <c r="D4519" t="str">
        <f t="shared" si="146"/>
        <v>Values 18076</v>
      </c>
      <c r="E4519" t="str">
        <f t="shared" si="146"/>
        <v>Values 22595</v>
      </c>
    </row>
    <row r="4520" spans="1:5" x14ac:dyDescent="0.25">
      <c r="A4520" s="2">
        <f t="shared" si="145"/>
        <v>47660</v>
      </c>
      <c r="B4520" t="str">
        <f t="shared" si="146"/>
        <v>Values 9040</v>
      </c>
      <c r="C4520" t="str">
        <f t="shared" si="146"/>
        <v>Values 13560</v>
      </c>
      <c r="D4520" t="str">
        <f t="shared" si="146"/>
        <v>Values 18080</v>
      </c>
      <c r="E4520" t="str">
        <f t="shared" si="146"/>
        <v>Values 22600</v>
      </c>
    </row>
    <row r="4521" spans="1:5" x14ac:dyDescent="0.25">
      <c r="A4521" s="2">
        <f t="shared" si="145"/>
        <v>47661</v>
      </c>
      <c r="B4521" t="str">
        <f t="shared" si="146"/>
        <v>Values 9042</v>
      </c>
      <c r="C4521" t="str">
        <f t="shared" si="146"/>
        <v>Values 13563</v>
      </c>
      <c r="D4521" t="str">
        <f t="shared" si="146"/>
        <v>Values 18084</v>
      </c>
      <c r="E4521" t="str">
        <f t="shared" si="146"/>
        <v>Values 22605</v>
      </c>
    </row>
    <row r="4522" spans="1:5" x14ac:dyDescent="0.25">
      <c r="A4522" s="2">
        <f t="shared" si="145"/>
        <v>47662</v>
      </c>
      <c r="B4522" t="str">
        <f t="shared" si="146"/>
        <v>Values 9044</v>
      </c>
      <c r="C4522" t="str">
        <f t="shared" si="146"/>
        <v>Values 13566</v>
      </c>
      <c r="D4522" t="str">
        <f t="shared" si="146"/>
        <v>Values 18088</v>
      </c>
      <c r="E4522" t="str">
        <f t="shared" si="146"/>
        <v>Values 22610</v>
      </c>
    </row>
    <row r="4523" spans="1:5" x14ac:dyDescent="0.25">
      <c r="A4523" s="2">
        <f t="shared" si="145"/>
        <v>47663</v>
      </c>
      <c r="B4523" t="str">
        <f t="shared" si="146"/>
        <v>Values 9046</v>
      </c>
      <c r="C4523" t="str">
        <f t="shared" si="146"/>
        <v>Values 13569</v>
      </c>
      <c r="D4523" t="str">
        <f t="shared" si="146"/>
        <v>Values 18092</v>
      </c>
      <c r="E4523" t="str">
        <f t="shared" si="146"/>
        <v>Values 22615</v>
      </c>
    </row>
    <row r="4524" spans="1:5" x14ac:dyDescent="0.25">
      <c r="A4524" s="2">
        <f t="shared" si="145"/>
        <v>47664</v>
      </c>
      <c r="B4524" t="str">
        <f t="shared" si="146"/>
        <v>Values 9048</v>
      </c>
      <c r="C4524" t="str">
        <f t="shared" si="146"/>
        <v>Values 13572</v>
      </c>
      <c r="D4524" t="str">
        <f t="shared" si="146"/>
        <v>Values 18096</v>
      </c>
      <c r="E4524" t="str">
        <f t="shared" si="146"/>
        <v>Values 22620</v>
      </c>
    </row>
    <row r="4525" spans="1:5" x14ac:dyDescent="0.25">
      <c r="A4525" s="2">
        <f t="shared" si="145"/>
        <v>47665</v>
      </c>
      <c r="B4525" t="str">
        <f t="shared" si="146"/>
        <v>Values 9050</v>
      </c>
      <c r="C4525" t="str">
        <f t="shared" si="146"/>
        <v>Values 13575</v>
      </c>
      <c r="D4525" t="str">
        <f t="shared" si="146"/>
        <v>Values 18100</v>
      </c>
      <c r="E4525" t="str">
        <f t="shared" si="146"/>
        <v>Values 22625</v>
      </c>
    </row>
    <row r="4526" spans="1:5" x14ac:dyDescent="0.25">
      <c r="A4526" s="2">
        <f t="shared" si="145"/>
        <v>47666</v>
      </c>
      <c r="B4526" t="str">
        <f t="shared" si="146"/>
        <v>Values 9052</v>
      </c>
      <c r="C4526" t="str">
        <f t="shared" si="146"/>
        <v>Values 13578</v>
      </c>
      <c r="D4526" t="str">
        <f t="shared" si="146"/>
        <v>Values 18104</v>
      </c>
      <c r="E4526" t="str">
        <f t="shared" si="146"/>
        <v>Values 22630</v>
      </c>
    </row>
    <row r="4527" spans="1:5" x14ac:dyDescent="0.25">
      <c r="A4527" s="2">
        <f t="shared" si="145"/>
        <v>47667</v>
      </c>
      <c r="B4527" t="str">
        <f t="shared" si="146"/>
        <v>Values 9054</v>
      </c>
      <c r="C4527" t="str">
        <f t="shared" si="146"/>
        <v>Values 13581</v>
      </c>
      <c r="D4527" t="str">
        <f t="shared" si="146"/>
        <v>Values 18108</v>
      </c>
      <c r="E4527" t="str">
        <f t="shared" si="146"/>
        <v>Values 22635</v>
      </c>
    </row>
    <row r="4528" spans="1:5" x14ac:dyDescent="0.25">
      <c r="A4528" s="2">
        <f t="shared" si="145"/>
        <v>47668</v>
      </c>
      <c r="B4528" t="str">
        <f t="shared" si="146"/>
        <v>Values 9056</v>
      </c>
      <c r="C4528" t="str">
        <f t="shared" si="146"/>
        <v>Values 13584</v>
      </c>
      <c r="D4528" t="str">
        <f t="shared" si="146"/>
        <v>Values 18112</v>
      </c>
      <c r="E4528" t="str">
        <f t="shared" si="146"/>
        <v>Values 22640</v>
      </c>
    </row>
    <row r="4529" spans="1:5" x14ac:dyDescent="0.25">
      <c r="A4529" s="2">
        <f t="shared" si="145"/>
        <v>47669</v>
      </c>
      <c r="B4529" t="str">
        <f t="shared" si="146"/>
        <v>Values 9058</v>
      </c>
      <c r="C4529" t="str">
        <f t="shared" si="146"/>
        <v>Values 13587</v>
      </c>
      <c r="D4529" t="str">
        <f t="shared" si="146"/>
        <v>Values 18116</v>
      </c>
      <c r="E4529" t="str">
        <f t="shared" si="146"/>
        <v>Values 22645</v>
      </c>
    </row>
    <row r="4530" spans="1:5" x14ac:dyDescent="0.25">
      <c r="A4530" s="2">
        <f t="shared" si="145"/>
        <v>47670</v>
      </c>
      <c r="B4530" t="str">
        <f t="shared" si="146"/>
        <v>Values 9060</v>
      </c>
      <c r="C4530" t="str">
        <f t="shared" si="146"/>
        <v>Values 13590</v>
      </c>
      <c r="D4530" t="str">
        <f t="shared" si="146"/>
        <v>Values 18120</v>
      </c>
      <c r="E4530" t="str">
        <f t="shared" si="146"/>
        <v>Values 22650</v>
      </c>
    </row>
    <row r="4531" spans="1:5" x14ac:dyDescent="0.25">
      <c r="A4531" s="2">
        <f t="shared" si="145"/>
        <v>47671</v>
      </c>
      <c r="B4531" t="str">
        <f t="shared" si="146"/>
        <v>Values 9062</v>
      </c>
      <c r="C4531" t="str">
        <f t="shared" si="146"/>
        <v>Values 13593</v>
      </c>
      <c r="D4531" t="str">
        <f t="shared" si="146"/>
        <v>Values 18124</v>
      </c>
      <c r="E4531" t="str">
        <f t="shared" si="146"/>
        <v>Values 22655</v>
      </c>
    </row>
    <row r="4532" spans="1:5" x14ac:dyDescent="0.25">
      <c r="A4532" s="2">
        <f t="shared" si="145"/>
        <v>47672</v>
      </c>
      <c r="B4532" t="str">
        <f t="shared" si="146"/>
        <v>Values 9064</v>
      </c>
      <c r="C4532" t="str">
        <f t="shared" si="146"/>
        <v>Values 13596</v>
      </c>
      <c r="D4532" t="str">
        <f t="shared" si="146"/>
        <v>Values 18128</v>
      </c>
      <c r="E4532" t="str">
        <f t="shared" si="146"/>
        <v>Values 22660</v>
      </c>
    </row>
    <row r="4533" spans="1:5" x14ac:dyDescent="0.25">
      <c r="A4533" s="2">
        <f t="shared" si="145"/>
        <v>47673</v>
      </c>
      <c r="B4533" t="str">
        <f t="shared" si="146"/>
        <v>Values 9066</v>
      </c>
      <c r="C4533" t="str">
        <f t="shared" si="146"/>
        <v>Values 13599</v>
      </c>
      <c r="D4533" t="str">
        <f t="shared" si="146"/>
        <v>Values 18132</v>
      </c>
      <c r="E4533" t="str">
        <f t="shared" si="146"/>
        <v>Values 22665</v>
      </c>
    </row>
    <row r="4534" spans="1:5" x14ac:dyDescent="0.25">
      <c r="A4534" s="2">
        <f t="shared" si="145"/>
        <v>47674</v>
      </c>
      <c r="B4534" t="str">
        <f t="shared" si="146"/>
        <v>Values 9068</v>
      </c>
      <c r="C4534" t="str">
        <f t="shared" si="146"/>
        <v>Values 13602</v>
      </c>
      <c r="D4534" t="str">
        <f t="shared" si="146"/>
        <v>Values 18136</v>
      </c>
      <c r="E4534" t="str">
        <f t="shared" si="146"/>
        <v>Values 22670</v>
      </c>
    </row>
    <row r="4535" spans="1:5" x14ac:dyDescent="0.25">
      <c r="A4535" s="2">
        <f t="shared" si="145"/>
        <v>47675</v>
      </c>
      <c r="B4535" t="str">
        <f t="shared" si="146"/>
        <v>Values 9070</v>
      </c>
      <c r="C4535" t="str">
        <f t="shared" si="146"/>
        <v>Values 13605</v>
      </c>
      <c r="D4535" t="str">
        <f t="shared" si="146"/>
        <v>Values 18140</v>
      </c>
      <c r="E4535" t="str">
        <f t="shared" si="146"/>
        <v>Values 22675</v>
      </c>
    </row>
    <row r="4536" spans="1:5" x14ac:dyDescent="0.25">
      <c r="A4536" s="2">
        <f t="shared" si="145"/>
        <v>47676</v>
      </c>
      <c r="B4536" t="str">
        <f t="shared" si="146"/>
        <v>Values 9072</v>
      </c>
      <c r="C4536" t="str">
        <f t="shared" si="146"/>
        <v>Values 13608</v>
      </c>
      <c r="D4536" t="str">
        <f t="shared" si="146"/>
        <v>Values 18144</v>
      </c>
      <c r="E4536" t="str">
        <f t="shared" si="146"/>
        <v>Values 22680</v>
      </c>
    </row>
    <row r="4537" spans="1:5" x14ac:dyDescent="0.25">
      <c r="A4537" s="2">
        <f t="shared" si="145"/>
        <v>47677</v>
      </c>
      <c r="B4537" t="str">
        <f t="shared" si="146"/>
        <v>Values 9074</v>
      </c>
      <c r="C4537" t="str">
        <f t="shared" si="146"/>
        <v>Values 13611</v>
      </c>
      <c r="D4537" t="str">
        <f t="shared" si="146"/>
        <v>Values 18148</v>
      </c>
      <c r="E4537" t="str">
        <f t="shared" si="146"/>
        <v>Values 22685</v>
      </c>
    </row>
    <row r="4538" spans="1:5" x14ac:dyDescent="0.25">
      <c r="A4538" s="2">
        <f t="shared" si="145"/>
        <v>47678</v>
      </c>
      <c r="B4538" t="str">
        <f t="shared" si="146"/>
        <v>Values 9076</v>
      </c>
      <c r="C4538" t="str">
        <f t="shared" si="146"/>
        <v>Values 13614</v>
      </c>
      <c r="D4538" t="str">
        <f t="shared" si="146"/>
        <v>Values 18152</v>
      </c>
      <c r="E4538" t="str">
        <f t="shared" si="146"/>
        <v>Values 22690</v>
      </c>
    </row>
    <row r="4539" spans="1:5" x14ac:dyDescent="0.25">
      <c r="A4539" s="2">
        <f t="shared" si="145"/>
        <v>47679</v>
      </c>
      <c r="B4539" t="str">
        <f t="shared" si="146"/>
        <v>Values 9078</v>
      </c>
      <c r="C4539" t="str">
        <f t="shared" si="146"/>
        <v>Values 13617</v>
      </c>
      <c r="D4539" t="str">
        <f t="shared" si="146"/>
        <v>Values 18156</v>
      </c>
      <c r="E4539" t="str">
        <f t="shared" si="146"/>
        <v>Values 22695</v>
      </c>
    </row>
    <row r="4540" spans="1:5" x14ac:dyDescent="0.25">
      <c r="A4540" s="2">
        <f t="shared" si="145"/>
        <v>47680</v>
      </c>
      <c r="B4540" t="str">
        <f t="shared" si="146"/>
        <v>Values 9080</v>
      </c>
      <c r="C4540" t="str">
        <f t="shared" si="146"/>
        <v>Values 13620</v>
      </c>
      <c r="D4540" t="str">
        <f t="shared" si="146"/>
        <v>Values 18160</v>
      </c>
      <c r="E4540" t="str">
        <f t="shared" si="146"/>
        <v>Values 22700</v>
      </c>
    </row>
    <row r="4541" spans="1:5" x14ac:dyDescent="0.25">
      <c r="A4541" s="2">
        <f t="shared" si="145"/>
        <v>47681</v>
      </c>
      <c r="B4541" t="str">
        <f t="shared" si="146"/>
        <v>Values 9082</v>
      </c>
      <c r="C4541" t="str">
        <f t="shared" si="146"/>
        <v>Values 13623</v>
      </c>
      <c r="D4541" t="str">
        <f t="shared" si="146"/>
        <v>Values 18164</v>
      </c>
      <c r="E4541" t="str">
        <f t="shared" si="146"/>
        <v>Values 22705</v>
      </c>
    </row>
    <row r="4542" spans="1:5" x14ac:dyDescent="0.25">
      <c r="A4542" s="2">
        <f t="shared" si="145"/>
        <v>47682</v>
      </c>
      <c r="B4542" t="str">
        <f t="shared" si="146"/>
        <v>Values 9084</v>
      </c>
      <c r="C4542" t="str">
        <f t="shared" si="146"/>
        <v>Values 13626</v>
      </c>
      <c r="D4542" t="str">
        <f t="shared" si="146"/>
        <v>Values 18168</v>
      </c>
      <c r="E4542" t="str">
        <f t="shared" si="146"/>
        <v>Values 22710</v>
      </c>
    </row>
    <row r="4543" spans="1:5" x14ac:dyDescent="0.25">
      <c r="A4543" s="2">
        <f t="shared" si="145"/>
        <v>47683</v>
      </c>
      <c r="B4543" t="str">
        <f t="shared" si="146"/>
        <v>Values 9086</v>
      </c>
      <c r="C4543" t="str">
        <f t="shared" si="146"/>
        <v>Values 13629</v>
      </c>
      <c r="D4543" t="str">
        <f t="shared" si="146"/>
        <v>Values 18172</v>
      </c>
      <c r="E4543" t="str">
        <f t="shared" si="146"/>
        <v>Values 22715</v>
      </c>
    </row>
    <row r="4544" spans="1:5" x14ac:dyDescent="0.25">
      <c r="A4544" s="2">
        <f t="shared" si="145"/>
        <v>47684</v>
      </c>
      <c r="B4544" t="str">
        <f t="shared" si="146"/>
        <v>Values 9088</v>
      </c>
      <c r="C4544" t="str">
        <f t="shared" si="146"/>
        <v>Values 13632</v>
      </c>
      <c r="D4544" t="str">
        <f t="shared" si="146"/>
        <v>Values 18176</v>
      </c>
      <c r="E4544" t="str">
        <f t="shared" si="146"/>
        <v>Values 22720</v>
      </c>
    </row>
    <row r="4545" spans="1:5" x14ac:dyDescent="0.25">
      <c r="A4545" s="2">
        <f t="shared" si="145"/>
        <v>47685</v>
      </c>
      <c r="B4545" t="str">
        <f t="shared" si="146"/>
        <v>Values 9090</v>
      </c>
      <c r="C4545" t="str">
        <f t="shared" si="146"/>
        <v>Values 13635</v>
      </c>
      <c r="D4545" t="str">
        <f t="shared" si="146"/>
        <v>Values 18180</v>
      </c>
      <c r="E4545" t="str">
        <f t="shared" si="146"/>
        <v>Values 22725</v>
      </c>
    </row>
    <row r="4546" spans="1:5" x14ac:dyDescent="0.25">
      <c r="A4546" s="2">
        <f t="shared" si="145"/>
        <v>47686</v>
      </c>
      <c r="B4546" t="str">
        <f t="shared" si="146"/>
        <v>Values 9092</v>
      </c>
      <c r="C4546" t="str">
        <f t="shared" si="146"/>
        <v>Values 13638</v>
      </c>
      <c r="D4546" t="str">
        <f t="shared" si="146"/>
        <v>Values 18184</v>
      </c>
      <c r="E4546" t="str">
        <f t="shared" si="146"/>
        <v>Values 22730</v>
      </c>
    </row>
    <row r="4547" spans="1:5" x14ac:dyDescent="0.25">
      <c r="A4547" s="2">
        <f t="shared" si="145"/>
        <v>47687</v>
      </c>
      <c r="B4547" t="str">
        <f t="shared" si="146"/>
        <v>Values 9094</v>
      </c>
      <c r="C4547" t="str">
        <f t="shared" si="146"/>
        <v>Values 13641</v>
      </c>
      <c r="D4547" t="str">
        <f t="shared" si="146"/>
        <v>Values 18188</v>
      </c>
      <c r="E4547" t="str">
        <f t="shared" si="146"/>
        <v>Values 22735</v>
      </c>
    </row>
    <row r="4548" spans="1:5" x14ac:dyDescent="0.25">
      <c r="A4548" s="2">
        <f t="shared" si="145"/>
        <v>47688</v>
      </c>
      <c r="B4548" t="str">
        <f t="shared" si="146"/>
        <v>Values 9096</v>
      </c>
      <c r="C4548" t="str">
        <f t="shared" si="146"/>
        <v>Values 13644</v>
      </c>
      <c r="D4548" t="str">
        <f t="shared" si="146"/>
        <v>Values 18192</v>
      </c>
      <c r="E4548" t="str">
        <f t="shared" si="146"/>
        <v>Values 22740</v>
      </c>
    </row>
    <row r="4549" spans="1:5" x14ac:dyDescent="0.25">
      <c r="A4549" s="2">
        <f t="shared" si="145"/>
        <v>47689</v>
      </c>
      <c r="B4549" t="str">
        <f t="shared" si="146"/>
        <v>Values 9098</v>
      </c>
      <c r="C4549" t="str">
        <f t="shared" si="146"/>
        <v>Values 13647</v>
      </c>
      <c r="D4549" t="str">
        <f t="shared" si="146"/>
        <v>Values 18196</v>
      </c>
      <c r="E4549" t="str">
        <f t="shared" si="146"/>
        <v>Values 22745</v>
      </c>
    </row>
    <row r="4550" spans="1:5" x14ac:dyDescent="0.25">
      <c r="A4550" s="2">
        <f t="shared" si="145"/>
        <v>47690</v>
      </c>
      <c r="B4550" t="str">
        <f t="shared" si="146"/>
        <v>Values 9100</v>
      </c>
      <c r="C4550" t="str">
        <f t="shared" si="146"/>
        <v>Values 13650</v>
      </c>
      <c r="D4550" t="str">
        <f t="shared" si="146"/>
        <v>Values 18200</v>
      </c>
      <c r="E4550" t="str">
        <f t="shared" si="146"/>
        <v>Values 22750</v>
      </c>
    </row>
    <row r="4551" spans="1:5" x14ac:dyDescent="0.25">
      <c r="A4551" s="2">
        <f t="shared" si="145"/>
        <v>47691</v>
      </c>
      <c r="B4551" t="str">
        <f t="shared" si="146"/>
        <v>Values 9102</v>
      </c>
      <c r="C4551" t="str">
        <f t="shared" si="146"/>
        <v>Values 13653</v>
      </c>
      <c r="D4551" t="str">
        <f t="shared" si="146"/>
        <v>Values 18204</v>
      </c>
      <c r="E4551" t="str">
        <f t="shared" si="146"/>
        <v>Values 22755</v>
      </c>
    </row>
    <row r="4552" spans="1:5" x14ac:dyDescent="0.25">
      <c r="A4552" s="2">
        <f t="shared" si="145"/>
        <v>47692</v>
      </c>
      <c r="B4552" t="str">
        <f t="shared" si="146"/>
        <v>Values 9104</v>
      </c>
      <c r="C4552" t="str">
        <f t="shared" si="146"/>
        <v>Values 13656</v>
      </c>
      <c r="D4552" t="str">
        <f t="shared" si="146"/>
        <v>Values 18208</v>
      </c>
      <c r="E4552" t="str">
        <f t="shared" si="146"/>
        <v>Values 22760</v>
      </c>
    </row>
    <row r="4553" spans="1:5" x14ac:dyDescent="0.25">
      <c r="A4553" s="2">
        <f t="shared" si="145"/>
        <v>47693</v>
      </c>
      <c r="B4553" t="str">
        <f t="shared" si="146"/>
        <v>Values 9106</v>
      </c>
      <c r="C4553" t="str">
        <f t="shared" si="146"/>
        <v>Values 13659</v>
      </c>
      <c r="D4553" t="str">
        <f t="shared" si="146"/>
        <v>Values 18212</v>
      </c>
      <c r="E4553" t="str">
        <f t="shared" si="146"/>
        <v>Values 22765</v>
      </c>
    </row>
    <row r="4554" spans="1:5" x14ac:dyDescent="0.25">
      <c r="A4554" s="2">
        <f t="shared" si="145"/>
        <v>47694</v>
      </c>
      <c r="B4554" t="str">
        <f t="shared" si="146"/>
        <v>Values 9108</v>
      </c>
      <c r="C4554" t="str">
        <f t="shared" si="146"/>
        <v>Values 13662</v>
      </c>
      <c r="D4554" t="str">
        <f t="shared" si="146"/>
        <v>Values 18216</v>
      </c>
      <c r="E4554" t="str">
        <f t="shared" si="146"/>
        <v>Values 22770</v>
      </c>
    </row>
    <row r="4555" spans="1:5" x14ac:dyDescent="0.25">
      <c r="A4555" s="2">
        <f t="shared" si="145"/>
        <v>47695</v>
      </c>
      <c r="B4555" t="str">
        <f t="shared" si="146"/>
        <v>Values 9110</v>
      </c>
      <c r="C4555" t="str">
        <f t="shared" si="146"/>
        <v>Values 13665</v>
      </c>
      <c r="D4555" t="str">
        <f t="shared" si="146"/>
        <v>Values 18220</v>
      </c>
      <c r="E4555" t="str">
        <f t="shared" si="146"/>
        <v>Values 22775</v>
      </c>
    </row>
    <row r="4556" spans="1:5" x14ac:dyDescent="0.25">
      <c r="A4556" s="2">
        <f t="shared" si="145"/>
        <v>47696</v>
      </c>
      <c r="B4556" t="str">
        <f t="shared" si="146"/>
        <v>Values 9112</v>
      </c>
      <c r="C4556" t="str">
        <f t="shared" si="146"/>
        <v>Values 13668</v>
      </c>
      <c r="D4556" t="str">
        <f t="shared" si="146"/>
        <v>Values 18224</v>
      </c>
      <c r="E4556" t="str">
        <f t="shared" si="146"/>
        <v>Values 22780</v>
      </c>
    </row>
    <row r="4557" spans="1:5" x14ac:dyDescent="0.25">
      <c r="A4557" s="2">
        <f t="shared" si="145"/>
        <v>47697</v>
      </c>
      <c r="B4557" t="str">
        <f t="shared" si="146"/>
        <v>Values 9114</v>
      </c>
      <c r="C4557" t="str">
        <f t="shared" si="146"/>
        <v>Values 13671</v>
      </c>
      <c r="D4557" t="str">
        <f t="shared" si="146"/>
        <v>Values 18228</v>
      </c>
      <c r="E4557" t="str">
        <f t="shared" si="146"/>
        <v>Values 22785</v>
      </c>
    </row>
    <row r="4558" spans="1:5" x14ac:dyDescent="0.25">
      <c r="A4558" s="2">
        <f t="shared" si="145"/>
        <v>47698</v>
      </c>
      <c r="B4558" t="str">
        <f t="shared" si="146"/>
        <v>Values 9116</v>
      </c>
      <c r="C4558" t="str">
        <f t="shared" si="146"/>
        <v>Values 13674</v>
      </c>
      <c r="D4558" t="str">
        <f t="shared" si="146"/>
        <v>Values 18232</v>
      </c>
      <c r="E4558" t="str">
        <f t="shared" si="146"/>
        <v>Values 22790</v>
      </c>
    </row>
    <row r="4559" spans="1:5" x14ac:dyDescent="0.25">
      <c r="A4559" s="2">
        <f t="shared" si="145"/>
        <v>47699</v>
      </c>
      <c r="B4559" t="str">
        <f t="shared" si="146"/>
        <v>Values 9118</v>
      </c>
      <c r="C4559" t="str">
        <f t="shared" si="146"/>
        <v>Values 13677</v>
      </c>
      <c r="D4559" t="str">
        <f t="shared" si="146"/>
        <v>Values 18236</v>
      </c>
      <c r="E4559" t="str">
        <f t="shared" si="146"/>
        <v>Values 22795</v>
      </c>
    </row>
    <row r="4560" spans="1:5" x14ac:dyDescent="0.25">
      <c r="A4560" s="2">
        <f t="shared" si="145"/>
        <v>47700</v>
      </c>
      <c r="B4560" t="str">
        <f t="shared" si="146"/>
        <v>Values 9120</v>
      </c>
      <c r="C4560" t="str">
        <f t="shared" si="146"/>
        <v>Values 13680</v>
      </c>
      <c r="D4560" t="str">
        <f t="shared" si="146"/>
        <v>Values 18240</v>
      </c>
      <c r="E4560" t="str">
        <f t="shared" si="146"/>
        <v>Values 22800</v>
      </c>
    </row>
    <row r="4561" spans="1:5" x14ac:dyDescent="0.25">
      <c r="A4561" s="2">
        <f t="shared" si="145"/>
        <v>47701</v>
      </c>
      <c r="B4561" t="str">
        <f t="shared" si="146"/>
        <v>Values 9122</v>
      </c>
      <c r="C4561" t="str">
        <f t="shared" si="146"/>
        <v>Values 13683</v>
      </c>
      <c r="D4561" t="str">
        <f t="shared" si="146"/>
        <v>Values 18244</v>
      </c>
      <c r="E4561" t="str">
        <f t="shared" si="146"/>
        <v>Values 22805</v>
      </c>
    </row>
    <row r="4562" spans="1:5" x14ac:dyDescent="0.25">
      <c r="A4562" s="2">
        <f t="shared" si="145"/>
        <v>47702</v>
      </c>
      <c r="B4562" t="str">
        <f t="shared" si="146"/>
        <v>Values 9124</v>
      </c>
      <c r="C4562" t="str">
        <f t="shared" si="146"/>
        <v>Values 13686</v>
      </c>
      <c r="D4562" t="str">
        <f t="shared" si="146"/>
        <v>Values 18248</v>
      </c>
      <c r="E4562" t="str">
        <f t="shared" si="146"/>
        <v>Values 22810</v>
      </c>
    </row>
    <row r="4563" spans="1:5" x14ac:dyDescent="0.25">
      <c r="A4563" s="2">
        <f t="shared" si="145"/>
        <v>47703</v>
      </c>
      <c r="B4563" t="str">
        <f t="shared" si="146"/>
        <v>Values 9126</v>
      </c>
      <c r="C4563" t="str">
        <f t="shared" si="146"/>
        <v>Values 13689</v>
      </c>
      <c r="D4563" t="str">
        <f t="shared" si="146"/>
        <v>Values 18252</v>
      </c>
      <c r="E4563" t="str">
        <f t="shared" si="146"/>
        <v>Values 22815</v>
      </c>
    </row>
    <row r="4564" spans="1:5" x14ac:dyDescent="0.25">
      <c r="A4564" s="2">
        <f t="shared" si="145"/>
        <v>47704</v>
      </c>
      <c r="B4564" t="str">
        <f t="shared" si="146"/>
        <v>Values 9128</v>
      </c>
      <c r="C4564" t="str">
        <f t="shared" si="146"/>
        <v>Values 13692</v>
      </c>
      <c r="D4564" t="str">
        <f t="shared" si="146"/>
        <v>Values 18256</v>
      </c>
      <c r="E4564" t="str">
        <f t="shared" si="146"/>
        <v>Values 22820</v>
      </c>
    </row>
    <row r="4565" spans="1:5" x14ac:dyDescent="0.25">
      <c r="A4565" s="2">
        <f t="shared" si="145"/>
        <v>47705</v>
      </c>
      <c r="B4565" t="str">
        <f t="shared" si="146"/>
        <v>Values 9130</v>
      </c>
      <c r="C4565" t="str">
        <f t="shared" si="146"/>
        <v>Values 13695</v>
      </c>
      <c r="D4565" t="str">
        <f t="shared" si="146"/>
        <v>Values 18260</v>
      </c>
      <c r="E4565" t="str">
        <f t="shared" si="146"/>
        <v>Values 22825</v>
      </c>
    </row>
    <row r="4566" spans="1:5" x14ac:dyDescent="0.25">
      <c r="A4566" s="2">
        <f t="shared" si="145"/>
        <v>47706</v>
      </c>
      <c r="B4566" t="str">
        <f t="shared" si="146"/>
        <v>Values 9132</v>
      </c>
      <c r="C4566" t="str">
        <f t="shared" si="146"/>
        <v>Values 13698</v>
      </c>
      <c r="D4566" t="str">
        <f t="shared" si="146"/>
        <v>Values 18264</v>
      </c>
      <c r="E4566" t="str">
        <f t="shared" si="146"/>
        <v>Values 22830</v>
      </c>
    </row>
    <row r="4567" spans="1:5" x14ac:dyDescent="0.25">
      <c r="A4567" s="2">
        <f t="shared" ref="A4567:A4630" si="147">A4566+1</f>
        <v>47707</v>
      </c>
      <c r="B4567" t="str">
        <f t="shared" si="146"/>
        <v>Values 9134</v>
      </c>
      <c r="C4567" t="str">
        <f t="shared" si="146"/>
        <v>Values 13701</v>
      </c>
      <c r="D4567" t="str">
        <f t="shared" si="146"/>
        <v>Values 18268</v>
      </c>
      <c r="E4567" t="str">
        <f t="shared" si="146"/>
        <v>Values 22835</v>
      </c>
    </row>
    <row r="4568" spans="1:5" x14ac:dyDescent="0.25">
      <c r="A4568" s="2">
        <f t="shared" si="147"/>
        <v>47708</v>
      </c>
      <c r="B4568" t="str">
        <f t="shared" ref="B4568:E4631" si="148">"Values " &amp; ROW() * COLUMN()</f>
        <v>Values 9136</v>
      </c>
      <c r="C4568" t="str">
        <f t="shared" si="148"/>
        <v>Values 13704</v>
      </c>
      <c r="D4568" t="str">
        <f t="shared" si="148"/>
        <v>Values 18272</v>
      </c>
      <c r="E4568" t="str">
        <f t="shared" si="148"/>
        <v>Values 22840</v>
      </c>
    </row>
    <row r="4569" spans="1:5" x14ac:dyDescent="0.25">
      <c r="A4569" s="2">
        <f t="shared" si="147"/>
        <v>47709</v>
      </c>
      <c r="B4569" t="str">
        <f t="shared" si="148"/>
        <v>Values 9138</v>
      </c>
      <c r="C4569" t="str">
        <f t="shared" si="148"/>
        <v>Values 13707</v>
      </c>
      <c r="D4569" t="str">
        <f t="shared" si="148"/>
        <v>Values 18276</v>
      </c>
      <c r="E4569" t="str">
        <f t="shared" si="148"/>
        <v>Values 22845</v>
      </c>
    </row>
    <row r="4570" spans="1:5" x14ac:dyDescent="0.25">
      <c r="A4570" s="2">
        <f t="shared" si="147"/>
        <v>47710</v>
      </c>
      <c r="B4570" t="str">
        <f t="shared" si="148"/>
        <v>Values 9140</v>
      </c>
      <c r="C4570" t="str">
        <f t="shared" si="148"/>
        <v>Values 13710</v>
      </c>
      <c r="D4570" t="str">
        <f t="shared" si="148"/>
        <v>Values 18280</v>
      </c>
      <c r="E4570" t="str">
        <f t="shared" si="148"/>
        <v>Values 22850</v>
      </c>
    </row>
    <row r="4571" spans="1:5" x14ac:dyDescent="0.25">
      <c r="A4571" s="2">
        <f t="shared" si="147"/>
        <v>47711</v>
      </c>
      <c r="B4571" t="str">
        <f t="shared" si="148"/>
        <v>Values 9142</v>
      </c>
      <c r="C4571" t="str">
        <f t="shared" si="148"/>
        <v>Values 13713</v>
      </c>
      <c r="D4571" t="str">
        <f t="shared" si="148"/>
        <v>Values 18284</v>
      </c>
      <c r="E4571" t="str">
        <f t="shared" si="148"/>
        <v>Values 22855</v>
      </c>
    </row>
    <row r="4572" spans="1:5" x14ac:dyDescent="0.25">
      <c r="A4572" s="2">
        <f t="shared" si="147"/>
        <v>47712</v>
      </c>
      <c r="B4572" t="str">
        <f t="shared" si="148"/>
        <v>Values 9144</v>
      </c>
      <c r="C4572" t="str">
        <f t="shared" si="148"/>
        <v>Values 13716</v>
      </c>
      <c r="D4572" t="str">
        <f t="shared" si="148"/>
        <v>Values 18288</v>
      </c>
      <c r="E4572" t="str">
        <f t="shared" si="148"/>
        <v>Values 22860</v>
      </c>
    </row>
    <row r="4573" spans="1:5" x14ac:dyDescent="0.25">
      <c r="A4573" s="2">
        <f t="shared" si="147"/>
        <v>47713</v>
      </c>
      <c r="B4573" t="str">
        <f t="shared" si="148"/>
        <v>Values 9146</v>
      </c>
      <c r="C4573" t="str">
        <f t="shared" si="148"/>
        <v>Values 13719</v>
      </c>
      <c r="D4573" t="str">
        <f t="shared" si="148"/>
        <v>Values 18292</v>
      </c>
      <c r="E4573" t="str">
        <f t="shared" si="148"/>
        <v>Values 22865</v>
      </c>
    </row>
    <row r="4574" spans="1:5" x14ac:dyDescent="0.25">
      <c r="A4574" s="2">
        <f t="shared" si="147"/>
        <v>47714</v>
      </c>
      <c r="B4574" t="str">
        <f t="shared" si="148"/>
        <v>Values 9148</v>
      </c>
      <c r="C4574" t="str">
        <f t="shared" si="148"/>
        <v>Values 13722</v>
      </c>
      <c r="D4574" t="str">
        <f t="shared" si="148"/>
        <v>Values 18296</v>
      </c>
      <c r="E4574" t="str">
        <f t="shared" si="148"/>
        <v>Values 22870</v>
      </c>
    </row>
    <row r="4575" spans="1:5" x14ac:dyDescent="0.25">
      <c r="A4575" s="2">
        <f t="shared" si="147"/>
        <v>47715</v>
      </c>
      <c r="B4575" t="str">
        <f t="shared" si="148"/>
        <v>Values 9150</v>
      </c>
      <c r="C4575" t="str">
        <f t="shared" si="148"/>
        <v>Values 13725</v>
      </c>
      <c r="D4575" t="str">
        <f t="shared" si="148"/>
        <v>Values 18300</v>
      </c>
      <c r="E4575" t="str">
        <f t="shared" si="148"/>
        <v>Values 22875</v>
      </c>
    </row>
    <row r="4576" spans="1:5" x14ac:dyDescent="0.25">
      <c r="A4576" s="2">
        <f t="shared" si="147"/>
        <v>47716</v>
      </c>
      <c r="B4576" t="str">
        <f t="shared" si="148"/>
        <v>Values 9152</v>
      </c>
      <c r="C4576" t="str">
        <f t="shared" si="148"/>
        <v>Values 13728</v>
      </c>
      <c r="D4576" t="str">
        <f t="shared" si="148"/>
        <v>Values 18304</v>
      </c>
      <c r="E4576" t="str">
        <f t="shared" si="148"/>
        <v>Values 22880</v>
      </c>
    </row>
    <row r="4577" spans="1:5" x14ac:dyDescent="0.25">
      <c r="A4577" s="2">
        <f t="shared" si="147"/>
        <v>47717</v>
      </c>
      <c r="B4577" t="str">
        <f t="shared" si="148"/>
        <v>Values 9154</v>
      </c>
      <c r="C4577" t="str">
        <f t="shared" si="148"/>
        <v>Values 13731</v>
      </c>
      <c r="D4577" t="str">
        <f t="shared" si="148"/>
        <v>Values 18308</v>
      </c>
      <c r="E4577" t="str">
        <f t="shared" si="148"/>
        <v>Values 22885</v>
      </c>
    </row>
    <row r="4578" spans="1:5" x14ac:dyDescent="0.25">
      <c r="A4578" s="2">
        <f t="shared" si="147"/>
        <v>47718</v>
      </c>
      <c r="B4578" t="str">
        <f t="shared" si="148"/>
        <v>Values 9156</v>
      </c>
      <c r="C4578" t="str">
        <f t="shared" si="148"/>
        <v>Values 13734</v>
      </c>
      <c r="D4578" t="str">
        <f t="shared" si="148"/>
        <v>Values 18312</v>
      </c>
      <c r="E4578" t="str">
        <f t="shared" si="148"/>
        <v>Values 22890</v>
      </c>
    </row>
    <row r="4579" spans="1:5" x14ac:dyDescent="0.25">
      <c r="A4579" s="2">
        <f t="shared" si="147"/>
        <v>47719</v>
      </c>
      <c r="B4579" t="str">
        <f t="shared" si="148"/>
        <v>Values 9158</v>
      </c>
      <c r="C4579" t="str">
        <f t="shared" si="148"/>
        <v>Values 13737</v>
      </c>
      <c r="D4579" t="str">
        <f t="shared" si="148"/>
        <v>Values 18316</v>
      </c>
      <c r="E4579" t="str">
        <f t="shared" si="148"/>
        <v>Values 22895</v>
      </c>
    </row>
    <row r="4580" spans="1:5" x14ac:dyDescent="0.25">
      <c r="A4580" s="2">
        <f t="shared" si="147"/>
        <v>47720</v>
      </c>
      <c r="B4580" t="str">
        <f t="shared" si="148"/>
        <v>Values 9160</v>
      </c>
      <c r="C4580" t="str">
        <f t="shared" si="148"/>
        <v>Values 13740</v>
      </c>
      <c r="D4580" t="str">
        <f t="shared" si="148"/>
        <v>Values 18320</v>
      </c>
      <c r="E4580" t="str">
        <f t="shared" si="148"/>
        <v>Values 22900</v>
      </c>
    </row>
    <row r="4581" spans="1:5" x14ac:dyDescent="0.25">
      <c r="A4581" s="2">
        <f t="shared" si="147"/>
        <v>47721</v>
      </c>
      <c r="B4581" t="str">
        <f t="shared" si="148"/>
        <v>Values 9162</v>
      </c>
      <c r="C4581" t="str">
        <f t="shared" si="148"/>
        <v>Values 13743</v>
      </c>
      <c r="D4581" t="str">
        <f t="shared" si="148"/>
        <v>Values 18324</v>
      </c>
      <c r="E4581" t="str">
        <f t="shared" si="148"/>
        <v>Values 22905</v>
      </c>
    </row>
    <row r="4582" spans="1:5" x14ac:dyDescent="0.25">
      <c r="A4582" s="2">
        <f t="shared" si="147"/>
        <v>47722</v>
      </c>
      <c r="B4582" t="str">
        <f t="shared" si="148"/>
        <v>Values 9164</v>
      </c>
      <c r="C4582" t="str">
        <f t="shared" si="148"/>
        <v>Values 13746</v>
      </c>
      <c r="D4582" t="str">
        <f t="shared" si="148"/>
        <v>Values 18328</v>
      </c>
      <c r="E4582" t="str">
        <f t="shared" si="148"/>
        <v>Values 22910</v>
      </c>
    </row>
    <row r="4583" spans="1:5" x14ac:dyDescent="0.25">
      <c r="A4583" s="2">
        <f t="shared" si="147"/>
        <v>47723</v>
      </c>
      <c r="B4583" t="str">
        <f t="shared" si="148"/>
        <v>Values 9166</v>
      </c>
      <c r="C4583" t="str">
        <f t="shared" si="148"/>
        <v>Values 13749</v>
      </c>
      <c r="D4583" t="str">
        <f t="shared" si="148"/>
        <v>Values 18332</v>
      </c>
      <c r="E4583" t="str">
        <f t="shared" si="148"/>
        <v>Values 22915</v>
      </c>
    </row>
    <row r="4584" spans="1:5" x14ac:dyDescent="0.25">
      <c r="A4584" s="2">
        <f t="shared" si="147"/>
        <v>47724</v>
      </c>
      <c r="B4584" t="str">
        <f t="shared" si="148"/>
        <v>Values 9168</v>
      </c>
      <c r="C4584" t="str">
        <f t="shared" si="148"/>
        <v>Values 13752</v>
      </c>
      <c r="D4584" t="str">
        <f t="shared" si="148"/>
        <v>Values 18336</v>
      </c>
      <c r="E4584" t="str">
        <f t="shared" si="148"/>
        <v>Values 22920</v>
      </c>
    </row>
    <row r="4585" spans="1:5" x14ac:dyDescent="0.25">
      <c r="A4585" s="2">
        <f t="shared" si="147"/>
        <v>47725</v>
      </c>
      <c r="B4585" t="str">
        <f t="shared" si="148"/>
        <v>Values 9170</v>
      </c>
      <c r="C4585" t="str">
        <f t="shared" si="148"/>
        <v>Values 13755</v>
      </c>
      <c r="D4585" t="str">
        <f t="shared" si="148"/>
        <v>Values 18340</v>
      </c>
      <c r="E4585" t="str">
        <f t="shared" si="148"/>
        <v>Values 22925</v>
      </c>
    </row>
    <row r="4586" spans="1:5" x14ac:dyDescent="0.25">
      <c r="A4586" s="2">
        <f t="shared" si="147"/>
        <v>47726</v>
      </c>
      <c r="B4586" t="str">
        <f t="shared" si="148"/>
        <v>Values 9172</v>
      </c>
      <c r="C4586" t="str">
        <f t="shared" si="148"/>
        <v>Values 13758</v>
      </c>
      <c r="D4586" t="str">
        <f t="shared" si="148"/>
        <v>Values 18344</v>
      </c>
      <c r="E4586" t="str">
        <f t="shared" si="148"/>
        <v>Values 22930</v>
      </c>
    </row>
    <row r="4587" spans="1:5" x14ac:dyDescent="0.25">
      <c r="A4587" s="2">
        <f t="shared" si="147"/>
        <v>47727</v>
      </c>
      <c r="B4587" t="str">
        <f t="shared" si="148"/>
        <v>Values 9174</v>
      </c>
      <c r="C4587" t="str">
        <f t="shared" si="148"/>
        <v>Values 13761</v>
      </c>
      <c r="D4587" t="str">
        <f t="shared" si="148"/>
        <v>Values 18348</v>
      </c>
      <c r="E4587" t="str">
        <f t="shared" si="148"/>
        <v>Values 22935</v>
      </c>
    </row>
    <row r="4588" spans="1:5" x14ac:dyDescent="0.25">
      <c r="A4588" s="2">
        <f t="shared" si="147"/>
        <v>47728</v>
      </c>
      <c r="B4588" t="str">
        <f t="shared" si="148"/>
        <v>Values 9176</v>
      </c>
      <c r="C4588" t="str">
        <f t="shared" si="148"/>
        <v>Values 13764</v>
      </c>
      <c r="D4588" t="str">
        <f t="shared" si="148"/>
        <v>Values 18352</v>
      </c>
      <c r="E4588" t="str">
        <f t="shared" si="148"/>
        <v>Values 22940</v>
      </c>
    </row>
    <row r="4589" spans="1:5" x14ac:dyDescent="0.25">
      <c r="A4589" s="2">
        <f t="shared" si="147"/>
        <v>47729</v>
      </c>
      <c r="B4589" t="str">
        <f t="shared" si="148"/>
        <v>Values 9178</v>
      </c>
      <c r="C4589" t="str">
        <f t="shared" si="148"/>
        <v>Values 13767</v>
      </c>
      <c r="D4589" t="str">
        <f t="shared" si="148"/>
        <v>Values 18356</v>
      </c>
      <c r="E4589" t="str">
        <f t="shared" si="148"/>
        <v>Values 22945</v>
      </c>
    </row>
    <row r="4590" spans="1:5" x14ac:dyDescent="0.25">
      <c r="A4590" s="2">
        <f t="shared" si="147"/>
        <v>47730</v>
      </c>
      <c r="B4590" t="str">
        <f t="shared" si="148"/>
        <v>Values 9180</v>
      </c>
      <c r="C4590" t="str">
        <f t="shared" si="148"/>
        <v>Values 13770</v>
      </c>
      <c r="D4590" t="str">
        <f t="shared" si="148"/>
        <v>Values 18360</v>
      </c>
      <c r="E4590" t="str">
        <f t="shared" si="148"/>
        <v>Values 22950</v>
      </c>
    </row>
    <row r="4591" spans="1:5" x14ac:dyDescent="0.25">
      <c r="A4591" s="2">
        <f t="shared" si="147"/>
        <v>47731</v>
      </c>
      <c r="B4591" t="str">
        <f t="shared" si="148"/>
        <v>Values 9182</v>
      </c>
      <c r="C4591" t="str">
        <f t="shared" si="148"/>
        <v>Values 13773</v>
      </c>
      <c r="D4591" t="str">
        <f t="shared" si="148"/>
        <v>Values 18364</v>
      </c>
      <c r="E4591" t="str">
        <f t="shared" si="148"/>
        <v>Values 22955</v>
      </c>
    </row>
    <row r="4592" spans="1:5" x14ac:dyDescent="0.25">
      <c r="A4592" s="2">
        <f t="shared" si="147"/>
        <v>47732</v>
      </c>
      <c r="B4592" t="str">
        <f t="shared" si="148"/>
        <v>Values 9184</v>
      </c>
      <c r="C4592" t="str">
        <f t="shared" si="148"/>
        <v>Values 13776</v>
      </c>
      <c r="D4592" t="str">
        <f t="shared" si="148"/>
        <v>Values 18368</v>
      </c>
      <c r="E4592" t="str">
        <f t="shared" si="148"/>
        <v>Values 22960</v>
      </c>
    </row>
    <row r="4593" spans="1:5" x14ac:dyDescent="0.25">
      <c r="A4593" s="2">
        <f t="shared" si="147"/>
        <v>47733</v>
      </c>
      <c r="B4593" t="str">
        <f t="shared" si="148"/>
        <v>Values 9186</v>
      </c>
      <c r="C4593" t="str">
        <f t="shared" si="148"/>
        <v>Values 13779</v>
      </c>
      <c r="D4593" t="str">
        <f t="shared" si="148"/>
        <v>Values 18372</v>
      </c>
      <c r="E4593" t="str">
        <f t="shared" si="148"/>
        <v>Values 22965</v>
      </c>
    </row>
    <row r="4594" spans="1:5" x14ac:dyDescent="0.25">
      <c r="A4594" s="2">
        <f t="shared" si="147"/>
        <v>47734</v>
      </c>
      <c r="B4594" t="str">
        <f t="shared" si="148"/>
        <v>Values 9188</v>
      </c>
      <c r="C4594" t="str">
        <f t="shared" si="148"/>
        <v>Values 13782</v>
      </c>
      <c r="D4594" t="str">
        <f t="shared" si="148"/>
        <v>Values 18376</v>
      </c>
      <c r="E4594" t="str">
        <f t="shared" si="148"/>
        <v>Values 22970</v>
      </c>
    </row>
    <row r="4595" spans="1:5" x14ac:dyDescent="0.25">
      <c r="A4595" s="2">
        <f t="shared" si="147"/>
        <v>47735</v>
      </c>
      <c r="B4595" t="str">
        <f t="shared" si="148"/>
        <v>Values 9190</v>
      </c>
      <c r="C4595" t="str">
        <f t="shared" si="148"/>
        <v>Values 13785</v>
      </c>
      <c r="D4595" t="str">
        <f t="shared" si="148"/>
        <v>Values 18380</v>
      </c>
      <c r="E4595" t="str">
        <f t="shared" si="148"/>
        <v>Values 22975</v>
      </c>
    </row>
    <row r="4596" spans="1:5" x14ac:dyDescent="0.25">
      <c r="A4596" s="2">
        <f t="shared" si="147"/>
        <v>47736</v>
      </c>
      <c r="B4596" t="str">
        <f t="shared" si="148"/>
        <v>Values 9192</v>
      </c>
      <c r="C4596" t="str">
        <f t="shared" si="148"/>
        <v>Values 13788</v>
      </c>
      <c r="D4596" t="str">
        <f t="shared" si="148"/>
        <v>Values 18384</v>
      </c>
      <c r="E4596" t="str">
        <f t="shared" si="148"/>
        <v>Values 22980</v>
      </c>
    </row>
    <row r="4597" spans="1:5" x14ac:dyDescent="0.25">
      <c r="A4597" s="2">
        <f t="shared" si="147"/>
        <v>47737</v>
      </c>
      <c r="B4597" t="str">
        <f t="shared" si="148"/>
        <v>Values 9194</v>
      </c>
      <c r="C4597" t="str">
        <f t="shared" si="148"/>
        <v>Values 13791</v>
      </c>
      <c r="D4597" t="str">
        <f t="shared" si="148"/>
        <v>Values 18388</v>
      </c>
      <c r="E4597" t="str">
        <f t="shared" si="148"/>
        <v>Values 22985</v>
      </c>
    </row>
    <row r="4598" spans="1:5" x14ac:dyDescent="0.25">
      <c r="A4598" s="2">
        <f t="shared" si="147"/>
        <v>47738</v>
      </c>
      <c r="B4598" t="str">
        <f t="shared" si="148"/>
        <v>Values 9196</v>
      </c>
      <c r="C4598" t="str">
        <f t="shared" si="148"/>
        <v>Values 13794</v>
      </c>
      <c r="D4598" t="str">
        <f t="shared" si="148"/>
        <v>Values 18392</v>
      </c>
      <c r="E4598" t="str">
        <f t="shared" si="148"/>
        <v>Values 22990</v>
      </c>
    </row>
    <row r="4599" spans="1:5" x14ac:dyDescent="0.25">
      <c r="A4599" s="2">
        <f t="shared" si="147"/>
        <v>47739</v>
      </c>
      <c r="B4599" t="str">
        <f t="shared" si="148"/>
        <v>Values 9198</v>
      </c>
      <c r="C4599" t="str">
        <f t="shared" si="148"/>
        <v>Values 13797</v>
      </c>
      <c r="D4599" t="str">
        <f t="shared" si="148"/>
        <v>Values 18396</v>
      </c>
      <c r="E4599" t="str">
        <f t="shared" si="148"/>
        <v>Values 22995</v>
      </c>
    </row>
    <row r="4600" spans="1:5" x14ac:dyDescent="0.25">
      <c r="A4600" s="2">
        <f t="shared" si="147"/>
        <v>47740</v>
      </c>
      <c r="B4600" t="str">
        <f t="shared" si="148"/>
        <v>Values 9200</v>
      </c>
      <c r="C4600" t="str">
        <f t="shared" si="148"/>
        <v>Values 13800</v>
      </c>
      <c r="D4600" t="str">
        <f t="shared" si="148"/>
        <v>Values 18400</v>
      </c>
      <c r="E4600" t="str">
        <f t="shared" si="148"/>
        <v>Values 23000</v>
      </c>
    </row>
    <row r="4601" spans="1:5" x14ac:dyDescent="0.25">
      <c r="A4601" s="2">
        <f t="shared" si="147"/>
        <v>47741</v>
      </c>
      <c r="B4601" t="str">
        <f t="shared" si="148"/>
        <v>Values 9202</v>
      </c>
      <c r="C4601" t="str">
        <f t="shared" si="148"/>
        <v>Values 13803</v>
      </c>
      <c r="D4601" t="str">
        <f t="shared" si="148"/>
        <v>Values 18404</v>
      </c>
      <c r="E4601" t="str">
        <f t="shared" si="148"/>
        <v>Values 23005</v>
      </c>
    </row>
    <row r="4602" spans="1:5" x14ac:dyDescent="0.25">
      <c r="A4602" s="2">
        <f t="shared" si="147"/>
        <v>47742</v>
      </c>
      <c r="B4602" t="str">
        <f t="shared" si="148"/>
        <v>Values 9204</v>
      </c>
      <c r="C4602" t="str">
        <f t="shared" si="148"/>
        <v>Values 13806</v>
      </c>
      <c r="D4602" t="str">
        <f t="shared" si="148"/>
        <v>Values 18408</v>
      </c>
      <c r="E4602" t="str">
        <f t="shared" si="148"/>
        <v>Values 23010</v>
      </c>
    </row>
    <row r="4603" spans="1:5" x14ac:dyDescent="0.25">
      <c r="A4603" s="2">
        <f t="shared" si="147"/>
        <v>47743</v>
      </c>
      <c r="B4603" t="str">
        <f t="shared" si="148"/>
        <v>Values 9206</v>
      </c>
      <c r="C4603" t="str">
        <f t="shared" si="148"/>
        <v>Values 13809</v>
      </c>
      <c r="D4603" t="str">
        <f t="shared" si="148"/>
        <v>Values 18412</v>
      </c>
      <c r="E4603" t="str">
        <f t="shared" si="148"/>
        <v>Values 23015</v>
      </c>
    </row>
    <row r="4604" spans="1:5" x14ac:dyDescent="0.25">
      <c r="A4604" s="2">
        <f t="shared" si="147"/>
        <v>47744</v>
      </c>
      <c r="B4604" t="str">
        <f t="shared" si="148"/>
        <v>Values 9208</v>
      </c>
      <c r="C4604" t="str">
        <f t="shared" si="148"/>
        <v>Values 13812</v>
      </c>
      <c r="D4604" t="str">
        <f t="shared" si="148"/>
        <v>Values 18416</v>
      </c>
      <c r="E4604" t="str">
        <f t="shared" si="148"/>
        <v>Values 23020</v>
      </c>
    </row>
    <row r="4605" spans="1:5" x14ac:dyDescent="0.25">
      <c r="A4605" s="2">
        <f t="shared" si="147"/>
        <v>47745</v>
      </c>
      <c r="B4605" t="str">
        <f t="shared" si="148"/>
        <v>Values 9210</v>
      </c>
      <c r="C4605" t="str">
        <f t="shared" si="148"/>
        <v>Values 13815</v>
      </c>
      <c r="D4605" t="str">
        <f t="shared" si="148"/>
        <v>Values 18420</v>
      </c>
      <c r="E4605" t="str">
        <f t="shared" si="148"/>
        <v>Values 23025</v>
      </c>
    </row>
    <row r="4606" spans="1:5" x14ac:dyDescent="0.25">
      <c r="A4606" s="2">
        <f t="shared" si="147"/>
        <v>47746</v>
      </c>
      <c r="B4606" t="str">
        <f t="shared" si="148"/>
        <v>Values 9212</v>
      </c>
      <c r="C4606" t="str">
        <f t="shared" si="148"/>
        <v>Values 13818</v>
      </c>
      <c r="D4606" t="str">
        <f t="shared" si="148"/>
        <v>Values 18424</v>
      </c>
      <c r="E4606" t="str">
        <f t="shared" si="148"/>
        <v>Values 23030</v>
      </c>
    </row>
    <row r="4607" spans="1:5" x14ac:dyDescent="0.25">
      <c r="A4607" s="2">
        <f t="shared" si="147"/>
        <v>47747</v>
      </c>
      <c r="B4607" t="str">
        <f t="shared" si="148"/>
        <v>Values 9214</v>
      </c>
      <c r="C4607" t="str">
        <f t="shared" si="148"/>
        <v>Values 13821</v>
      </c>
      <c r="D4607" t="str">
        <f t="shared" si="148"/>
        <v>Values 18428</v>
      </c>
      <c r="E4607" t="str">
        <f t="shared" si="148"/>
        <v>Values 23035</v>
      </c>
    </row>
    <row r="4608" spans="1:5" x14ac:dyDescent="0.25">
      <c r="A4608" s="2">
        <f t="shared" si="147"/>
        <v>47748</v>
      </c>
      <c r="B4608" t="str">
        <f t="shared" si="148"/>
        <v>Values 9216</v>
      </c>
      <c r="C4608" t="str">
        <f t="shared" si="148"/>
        <v>Values 13824</v>
      </c>
      <c r="D4608" t="str">
        <f t="shared" si="148"/>
        <v>Values 18432</v>
      </c>
      <c r="E4608" t="str">
        <f t="shared" si="148"/>
        <v>Values 23040</v>
      </c>
    </row>
    <row r="4609" spans="1:5" x14ac:dyDescent="0.25">
      <c r="A4609" s="2">
        <f t="shared" si="147"/>
        <v>47749</v>
      </c>
      <c r="B4609" t="str">
        <f t="shared" si="148"/>
        <v>Values 9218</v>
      </c>
      <c r="C4609" t="str">
        <f t="shared" si="148"/>
        <v>Values 13827</v>
      </c>
      <c r="D4609" t="str">
        <f t="shared" si="148"/>
        <v>Values 18436</v>
      </c>
      <c r="E4609" t="str">
        <f t="shared" si="148"/>
        <v>Values 23045</v>
      </c>
    </row>
    <row r="4610" spans="1:5" x14ac:dyDescent="0.25">
      <c r="A4610" s="2">
        <f t="shared" si="147"/>
        <v>47750</v>
      </c>
      <c r="B4610" t="str">
        <f t="shared" si="148"/>
        <v>Values 9220</v>
      </c>
      <c r="C4610" t="str">
        <f t="shared" si="148"/>
        <v>Values 13830</v>
      </c>
      <c r="D4610" t="str">
        <f t="shared" si="148"/>
        <v>Values 18440</v>
      </c>
      <c r="E4610" t="str">
        <f t="shared" si="148"/>
        <v>Values 23050</v>
      </c>
    </row>
    <row r="4611" spans="1:5" x14ac:dyDescent="0.25">
      <c r="A4611" s="2">
        <f t="shared" si="147"/>
        <v>47751</v>
      </c>
      <c r="B4611" t="str">
        <f t="shared" si="148"/>
        <v>Values 9222</v>
      </c>
      <c r="C4611" t="str">
        <f t="shared" si="148"/>
        <v>Values 13833</v>
      </c>
      <c r="D4611" t="str">
        <f t="shared" si="148"/>
        <v>Values 18444</v>
      </c>
      <c r="E4611" t="str">
        <f t="shared" si="148"/>
        <v>Values 23055</v>
      </c>
    </row>
    <row r="4612" spans="1:5" x14ac:dyDescent="0.25">
      <c r="A4612" s="2">
        <f t="shared" si="147"/>
        <v>47752</v>
      </c>
      <c r="B4612" t="str">
        <f t="shared" si="148"/>
        <v>Values 9224</v>
      </c>
      <c r="C4612" t="str">
        <f t="shared" si="148"/>
        <v>Values 13836</v>
      </c>
      <c r="D4612" t="str">
        <f t="shared" si="148"/>
        <v>Values 18448</v>
      </c>
      <c r="E4612" t="str">
        <f t="shared" si="148"/>
        <v>Values 23060</v>
      </c>
    </row>
    <row r="4613" spans="1:5" x14ac:dyDescent="0.25">
      <c r="A4613" s="2">
        <f t="shared" si="147"/>
        <v>47753</v>
      </c>
      <c r="B4613" t="str">
        <f t="shared" si="148"/>
        <v>Values 9226</v>
      </c>
      <c r="C4613" t="str">
        <f t="shared" si="148"/>
        <v>Values 13839</v>
      </c>
      <c r="D4613" t="str">
        <f t="shared" si="148"/>
        <v>Values 18452</v>
      </c>
      <c r="E4613" t="str">
        <f t="shared" si="148"/>
        <v>Values 23065</v>
      </c>
    </row>
    <row r="4614" spans="1:5" x14ac:dyDescent="0.25">
      <c r="A4614" s="2">
        <f t="shared" si="147"/>
        <v>47754</v>
      </c>
      <c r="B4614" t="str">
        <f t="shared" si="148"/>
        <v>Values 9228</v>
      </c>
      <c r="C4614" t="str">
        <f t="shared" si="148"/>
        <v>Values 13842</v>
      </c>
      <c r="D4614" t="str">
        <f t="shared" si="148"/>
        <v>Values 18456</v>
      </c>
      <c r="E4614" t="str">
        <f t="shared" si="148"/>
        <v>Values 23070</v>
      </c>
    </row>
    <row r="4615" spans="1:5" x14ac:dyDescent="0.25">
      <c r="A4615" s="2">
        <f t="shared" si="147"/>
        <v>47755</v>
      </c>
      <c r="B4615" t="str">
        <f t="shared" si="148"/>
        <v>Values 9230</v>
      </c>
      <c r="C4615" t="str">
        <f t="shared" si="148"/>
        <v>Values 13845</v>
      </c>
      <c r="D4615" t="str">
        <f t="shared" si="148"/>
        <v>Values 18460</v>
      </c>
      <c r="E4615" t="str">
        <f t="shared" si="148"/>
        <v>Values 23075</v>
      </c>
    </row>
    <row r="4616" spans="1:5" x14ac:dyDescent="0.25">
      <c r="A4616" s="2">
        <f t="shared" si="147"/>
        <v>47756</v>
      </c>
      <c r="B4616" t="str">
        <f t="shared" si="148"/>
        <v>Values 9232</v>
      </c>
      <c r="C4616" t="str">
        <f t="shared" si="148"/>
        <v>Values 13848</v>
      </c>
      <c r="D4616" t="str">
        <f t="shared" si="148"/>
        <v>Values 18464</v>
      </c>
      <c r="E4616" t="str">
        <f t="shared" si="148"/>
        <v>Values 23080</v>
      </c>
    </row>
    <row r="4617" spans="1:5" x14ac:dyDescent="0.25">
      <c r="A4617" s="2">
        <f t="shared" si="147"/>
        <v>47757</v>
      </c>
      <c r="B4617" t="str">
        <f t="shared" si="148"/>
        <v>Values 9234</v>
      </c>
      <c r="C4617" t="str">
        <f t="shared" si="148"/>
        <v>Values 13851</v>
      </c>
      <c r="D4617" t="str">
        <f t="shared" si="148"/>
        <v>Values 18468</v>
      </c>
      <c r="E4617" t="str">
        <f t="shared" si="148"/>
        <v>Values 23085</v>
      </c>
    </row>
    <row r="4618" spans="1:5" x14ac:dyDescent="0.25">
      <c r="A4618" s="2">
        <f t="shared" si="147"/>
        <v>47758</v>
      </c>
      <c r="B4618" t="str">
        <f t="shared" si="148"/>
        <v>Values 9236</v>
      </c>
      <c r="C4618" t="str">
        <f t="shared" si="148"/>
        <v>Values 13854</v>
      </c>
      <c r="D4618" t="str">
        <f t="shared" si="148"/>
        <v>Values 18472</v>
      </c>
      <c r="E4618" t="str">
        <f t="shared" si="148"/>
        <v>Values 23090</v>
      </c>
    </row>
    <row r="4619" spans="1:5" x14ac:dyDescent="0.25">
      <c r="A4619" s="2">
        <f t="shared" si="147"/>
        <v>47759</v>
      </c>
      <c r="B4619" t="str">
        <f t="shared" si="148"/>
        <v>Values 9238</v>
      </c>
      <c r="C4619" t="str">
        <f t="shared" si="148"/>
        <v>Values 13857</v>
      </c>
      <c r="D4619" t="str">
        <f t="shared" si="148"/>
        <v>Values 18476</v>
      </c>
      <c r="E4619" t="str">
        <f t="shared" si="148"/>
        <v>Values 23095</v>
      </c>
    </row>
    <row r="4620" spans="1:5" x14ac:dyDescent="0.25">
      <c r="A4620" s="2">
        <f t="shared" si="147"/>
        <v>47760</v>
      </c>
      <c r="B4620" t="str">
        <f t="shared" si="148"/>
        <v>Values 9240</v>
      </c>
      <c r="C4620" t="str">
        <f t="shared" si="148"/>
        <v>Values 13860</v>
      </c>
      <c r="D4620" t="str">
        <f t="shared" si="148"/>
        <v>Values 18480</v>
      </c>
      <c r="E4620" t="str">
        <f t="shared" si="148"/>
        <v>Values 23100</v>
      </c>
    </row>
    <row r="4621" spans="1:5" x14ac:dyDescent="0.25">
      <c r="A4621" s="2">
        <f t="shared" si="147"/>
        <v>47761</v>
      </c>
      <c r="B4621" t="str">
        <f t="shared" si="148"/>
        <v>Values 9242</v>
      </c>
      <c r="C4621" t="str">
        <f t="shared" si="148"/>
        <v>Values 13863</v>
      </c>
      <c r="D4621" t="str">
        <f t="shared" si="148"/>
        <v>Values 18484</v>
      </c>
      <c r="E4621" t="str">
        <f t="shared" si="148"/>
        <v>Values 23105</v>
      </c>
    </row>
    <row r="4622" spans="1:5" x14ac:dyDescent="0.25">
      <c r="A4622" s="2">
        <f t="shared" si="147"/>
        <v>47762</v>
      </c>
      <c r="B4622" t="str">
        <f t="shared" si="148"/>
        <v>Values 9244</v>
      </c>
      <c r="C4622" t="str">
        <f t="shared" si="148"/>
        <v>Values 13866</v>
      </c>
      <c r="D4622" t="str">
        <f t="shared" si="148"/>
        <v>Values 18488</v>
      </c>
      <c r="E4622" t="str">
        <f t="shared" si="148"/>
        <v>Values 23110</v>
      </c>
    </row>
    <row r="4623" spans="1:5" x14ac:dyDescent="0.25">
      <c r="A4623" s="2">
        <f t="shared" si="147"/>
        <v>47763</v>
      </c>
      <c r="B4623" t="str">
        <f t="shared" si="148"/>
        <v>Values 9246</v>
      </c>
      <c r="C4623" t="str">
        <f t="shared" si="148"/>
        <v>Values 13869</v>
      </c>
      <c r="D4623" t="str">
        <f t="shared" si="148"/>
        <v>Values 18492</v>
      </c>
      <c r="E4623" t="str">
        <f t="shared" si="148"/>
        <v>Values 23115</v>
      </c>
    </row>
    <row r="4624" spans="1:5" x14ac:dyDescent="0.25">
      <c r="A4624" s="2">
        <f t="shared" si="147"/>
        <v>47764</v>
      </c>
      <c r="B4624" t="str">
        <f t="shared" si="148"/>
        <v>Values 9248</v>
      </c>
      <c r="C4624" t="str">
        <f t="shared" si="148"/>
        <v>Values 13872</v>
      </c>
      <c r="D4624" t="str">
        <f t="shared" si="148"/>
        <v>Values 18496</v>
      </c>
      <c r="E4624" t="str">
        <f t="shared" si="148"/>
        <v>Values 23120</v>
      </c>
    </row>
    <row r="4625" spans="1:5" x14ac:dyDescent="0.25">
      <c r="A4625" s="2">
        <f t="shared" si="147"/>
        <v>47765</v>
      </c>
      <c r="B4625" t="str">
        <f t="shared" si="148"/>
        <v>Values 9250</v>
      </c>
      <c r="C4625" t="str">
        <f t="shared" si="148"/>
        <v>Values 13875</v>
      </c>
      <c r="D4625" t="str">
        <f t="shared" si="148"/>
        <v>Values 18500</v>
      </c>
      <c r="E4625" t="str">
        <f t="shared" si="148"/>
        <v>Values 23125</v>
      </c>
    </row>
    <row r="4626" spans="1:5" x14ac:dyDescent="0.25">
      <c r="A4626" s="2">
        <f t="shared" si="147"/>
        <v>47766</v>
      </c>
      <c r="B4626" t="str">
        <f t="shared" si="148"/>
        <v>Values 9252</v>
      </c>
      <c r="C4626" t="str">
        <f t="shared" si="148"/>
        <v>Values 13878</v>
      </c>
      <c r="D4626" t="str">
        <f t="shared" si="148"/>
        <v>Values 18504</v>
      </c>
      <c r="E4626" t="str">
        <f t="shared" si="148"/>
        <v>Values 23130</v>
      </c>
    </row>
    <row r="4627" spans="1:5" x14ac:dyDescent="0.25">
      <c r="A4627" s="2">
        <f t="shared" si="147"/>
        <v>47767</v>
      </c>
      <c r="B4627" t="str">
        <f t="shared" si="148"/>
        <v>Values 9254</v>
      </c>
      <c r="C4627" t="str">
        <f t="shared" si="148"/>
        <v>Values 13881</v>
      </c>
      <c r="D4627" t="str">
        <f t="shared" si="148"/>
        <v>Values 18508</v>
      </c>
      <c r="E4627" t="str">
        <f t="shared" si="148"/>
        <v>Values 23135</v>
      </c>
    </row>
    <row r="4628" spans="1:5" x14ac:dyDescent="0.25">
      <c r="A4628" s="2">
        <f t="shared" si="147"/>
        <v>47768</v>
      </c>
      <c r="B4628" t="str">
        <f t="shared" si="148"/>
        <v>Values 9256</v>
      </c>
      <c r="C4628" t="str">
        <f t="shared" si="148"/>
        <v>Values 13884</v>
      </c>
      <c r="D4628" t="str">
        <f t="shared" si="148"/>
        <v>Values 18512</v>
      </c>
      <c r="E4628" t="str">
        <f t="shared" si="148"/>
        <v>Values 23140</v>
      </c>
    </row>
    <row r="4629" spans="1:5" x14ac:dyDescent="0.25">
      <c r="A4629" s="2">
        <f t="shared" si="147"/>
        <v>47769</v>
      </c>
      <c r="B4629" t="str">
        <f t="shared" si="148"/>
        <v>Values 9258</v>
      </c>
      <c r="C4629" t="str">
        <f t="shared" si="148"/>
        <v>Values 13887</v>
      </c>
      <c r="D4629" t="str">
        <f t="shared" si="148"/>
        <v>Values 18516</v>
      </c>
      <c r="E4629" t="str">
        <f t="shared" si="148"/>
        <v>Values 23145</v>
      </c>
    </row>
    <row r="4630" spans="1:5" x14ac:dyDescent="0.25">
      <c r="A4630" s="2">
        <f t="shared" si="147"/>
        <v>47770</v>
      </c>
      <c r="B4630" t="str">
        <f t="shared" si="148"/>
        <v>Values 9260</v>
      </c>
      <c r="C4630" t="str">
        <f t="shared" si="148"/>
        <v>Values 13890</v>
      </c>
      <c r="D4630" t="str">
        <f t="shared" si="148"/>
        <v>Values 18520</v>
      </c>
      <c r="E4630" t="str">
        <f t="shared" si="148"/>
        <v>Values 23150</v>
      </c>
    </row>
    <row r="4631" spans="1:5" x14ac:dyDescent="0.25">
      <c r="A4631" s="2">
        <f t="shared" ref="A4631:A4694" si="149">A4630+1</f>
        <v>47771</v>
      </c>
      <c r="B4631" t="str">
        <f t="shared" si="148"/>
        <v>Values 9262</v>
      </c>
      <c r="C4631" t="str">
        <f t="shared" si="148"/>
        <v>Values 13893</v>
      </c>
      <c r="D4631" t="str">
        <f t="shared" si="148"/>
        <v>Values 18524</v>
      </c>
      <c r="E4631" t="str">
        <f t="shared" ref="B4631:E4694" si="150">"Values " &amp; ROW() * COLUMN()</f>
        <v>Values 23155</v>
      </c>
    </row>
    <row r="4632" spans="1:5" x14ac:dyDescent="0.25">
      <c r="A4632" s="2">
        <f t="shared" si="149"/>
        <v>47772</v>
      </c>
      <c r="B4632" t="str">
        <f t="shared" si="150"/>
        <v>Values 9264</v>
      </c>
      <c r="C4632" t="str">
        <f t="shared" si="150"/>
        <v>Values 13896</v>
      </c>
      <c r="D4632" t="str">
        <f t="shared" si="150"/>
        <v>Values 18528</v>
      </c>
      <c r="E4632" t="str">
        <f t="shared" si="150"/>
        <v>Values 23160</v>
      </c>
    </row>
    <row r="4633" spans="1:5" x14ac:dyDescent="0.25">
      <c r="A4633" s="2">
        <f t="shared" si="149"/>
        <v>47773</v>
      </c>
      <c r="B4633" t="str">
        <f t="shared" si="150"/>
        <v>Values 9266</v>
      </c>
      <c r="C4633" t="str">
        <f t="shared" si="150"/>
        <v>Values 13899</v>
      </c>
      <c r="D4633" t="str">
        <f t="shared" si="150"/>
        <v>Values 18532</v>
      </c>
      <c r="E4633" t="str">
        <f t="shared" si="150"/>
        <v>Values 23165</v>
      </c>
    </row>
    <row r="4634" spans="1:5" x14ac:dyDescent="0.25">
      <c r="A4634" s="2">
        <f t="shared" si="149"/>
        <v>47774</v>
      </c>
      <c r="B4634" t="str">
        <f t="shared" si="150"/>
        <v>Values 9268</v>
      </c>
      <c r="C4634" t="str">
        <f t="shared" si="150"/>
        <v>Values 13902</v>
      </c>
      <c r="D4634" t="str">
        <f t="shared" si="150"/>
        <v>Values 18536</v>
      </c>
      <c r="E4634" t="str">
        <f t="shared" si="150"/>
        <v>Values 23170</v>
      </c>
    </row>
    <row r="4635" spans="1:5" x14ac:dyDescent="0.25">
      <c r="A4635" s="2">
        <f t="shared" si="149"/>
        <v>47775</v>
      </c>
      <c r="B4635" t="str">
        <f t="shared" si="150"/>
        <v>Values 9270</v>
      </c>
      <c r="C4635" t="str">
        <f t="shared" si="150"/>
        <v>Values 13905</v>
      </c>
      <c r="D4635" t="str">
        <f t="shared" si="150"/>
        <v>Values 18540</v>
      </c>
      <c r="E4635" t="str">
        <f t="shared" si="150"/>
        <v>Values 23175</v>
      </c>
    </row>
    <row r="4636" spans="1:5" x14ac:dyDescent="0.25">
      <c r="A4636" s="2">
        <f t="shared" si="149"/>
        <v>47776</v>
      </c>
      <c r="B4636" t="str">
        <f t="shared" si="150"/>
        <v>Values 9272</v>
      </c>
      <c r="C4636" t="str">
        <f t="shared" si="150"/>
        <v>Values 13908</v>
      </c>
      <c r="D4636" t="str">
        <f t="shared" si="150"/>
        <v>Values 18544</v>
      </c>
      <c r="E4636" t="str">
        <f t="shared" si="150"/>
        <v>Values 23180</v>
      </c>
    </row>
    <row r="4637" spans="1:5" x14ac:dyDescent="0.25">
      <c r="A4637" s="2">
        <f t="shared" si="149"/>
        <v>47777</v>
      </c>
      <c r="B4637" t="str">
        <f t="shared" si="150"/>
        <v>Values 9274</v>
      </c>
      <c r="C4637" t="str">
        <f t="shared" si="150"/>
        <v>Values 13911</v>
      </c>
      <c r="D4637" t="str">
        <f t="shared" si="150"/>
        <v>Values 18548</v>
      </c>
      <c r="E4637" t="str">
        <f t="shared" si="150"/>
        <v>Values 23185</v>
      </c>
    </row>
    <row r="4638" spans="1:5" x14ac:dyDescent="0.25">
      <c r="A4638" s="2">
        <f t="shared" si="149"/>
        <v>47778</v>
      </c>
      <c r="B4638" t="str">
        <f t="shared" si="150"/>
        <v>Values 9276</v>
      </c>
      <c r="C4638" t="str">
        <f t="shared" si="150"/>
        <v>Values 13914</v>
      </c>
      <c r="D4638" t="str">
        <f t="shared" si="150"/>
        <v>Values 18552</v>
      </c>
      <c r="E4638" t="str">
        <f t="shared" si="150"/>
        <v>Values 23190</v>
      </c>
    </row>
    <row r="4639" spans="1:5" x14ac:dyDescent="0.25">
      <c r="A4639" s="2">
        <f t="shared" si="149"/>
        <v>47779</v>
      </c>
      <c r="B4639" t="str">
        <f t="shared" si="150"/>
        <v>Values 9278</v>
      </c>
      <c r="C4639" t="str">
        <f t="shared" si="150"/>
        <v>Values 13917</v>
      </c>
      <c r="D4639" t="str">
        <f t="shared" si="150"/>
        <v>Values 18556</v>
      </c>
      <c r="E4639" t="str">
        <f t="shared" si="150"/>
        <v>Values 23195</v>
      </c>
    </row>
    <row r="4640" spans="1:5" x14ac:dyDescent="0.25">
      <c r="A4640" s="2">
        <f t="shared" si="149"/>
        <v>47780</v>
      </c>
      <c r="B4640" t="str">
        <f t="shared" si="150"/>
        <v>Values 9280</v>
      </c>
      <c r="C4640" t="str">
        <f t="shared" si="150"/>
        <v>Values 13920</v>
      </c>
      <c r="D4640" t="str">
        <f t="shared" si="150"/>
        <v>Values 18560</v>
      </c>
      <c r="E4640" t="str">
        <f t="shared" si="150"/>
        <v>Values 23200</v>
      </c>
    </row>
    <row r="4641" spans="1:5" x14ac:dyDescent="0.25">
      <c r="A4641" s="2">
        <f t="shared" si="149"/>
        <v>47781</v>
      </c>
      <c r="B4641" t="str">
        <f t="shared" si="150"/>
        <v>Values 9282</v>
      </c>
      <c r="C4641" t="str">
        <f t="shared" si="150"/>
        <v>Values 13923</v>
      </c>
      <c r="D4641" t="str">
        <f t="shared" si="150"/>
        <v>Values 18564</v>
      </c>
      <c r="E4641" t="str">
        <f t="shared" si="150"/>
        <v>Values 23205</v>
      </c>
    </row>
    <row r="4642" spans="1:5" x14ac:dyDescent="0.25">
      <c r="A4642" s="2">
        <f t="shared" si="149"/>
        <v>47782</v>
      </c>
      <c r="B4642" t="str">
        <f t="shared" si="150"/>
        <v>Values 9284</v>
      </c>
      <c r="C4642" t="str">
        <f t="shared" si="150"/>
        <v>Values 13926</v>
      </c>
      <c r="D4642" t="str">
        <f t="shared" si="150"/>
        <v>Values 18568</v>
      </c>
      <c r="E4642" t="str">
        <f t="shared" si="150"/>
        <v>Values 23210</v>
      </c>
    </row>
    <row r="4643" spans="1:5" x14ac:dyDescent="0.25">
      <c r="A4643" s="2">
        <f t="shared" si="149"/>
        <v>47783</v>
      </c>
      <c r="B4643" t="str">
        <f t="shared" si="150"/>
        <v>Values 9286</v>
      </c>
      <c r="C4643" t="str">
        <f t="shared" si="150"/>
        <v>Values 13929</v>
      </c>
      <c r="D4643" t="str">
        <f t="shared" si="150"/>
        <v>Values 18572</v>
      </c>
      <c r="E4643" t="str">
        <f t="shared" si="150"/>
        <v>Values 23215</v>
      </c>
    </row>
    <row r="4644" spans="1:5" x14ac:dyDescent="0.25">
      <c r="A4644" s="2">
        <f t="shared" si="149"/>
        <v>47784</v>
      </c>
      <c r="B4644" t="str">
        <f t="shared" si="150"/>
        <v>Values 9288</v>
      </c>
      <c r="C4644" t="str">
        <f t="shared" si="150"/>
        <v>Values 13932</v>
      </c>
      <c r="D4644" t="str">
        <f t="shared" si="150"/>
        <v>Values 18576</v>
      </c>
      <c r="E4644" t="str">
        <f t="shared" si="150"/>
        <v>Values 23220</v>
      </c>
    </row>
    <row r="4645" spans="1:5" x14ac:dyDescent="0.25">
      <c r="A4645" s="2">
        <f t="shared" si="149"/>
        <v>47785</v>
      </c>
      <c r="B4645" t="str">
        <f t="shared" si="150"/>
        <v>Values 9290</v>
      </c>
      <c r="C4645" t="str">
        <f t="shared" si="150"/>
        <v>Values 13935</v>
      </c>
      <c r="D4645" t="str">
        <f t="shared" si="150"/>
        <v>Values 18580</v>
      </c>
      <c r="E4645" t="str">
        <f t="shared" si="150"/>
        <v>Values 23225</v>
      </c>
    </row>
    <row r="4646" spans="1:5" x14ac:dyDescent="0.25">
      <c r="A4646" s="2">
        <f t="shared" si="149"/>
        <v>47786</v>
      </c>
      <c r="B4646" t="str">
        <f t="shared" si="150"/>
        <v>Values 9292</v>
      </c>
      <c r="C4646" t="str">
        <f t="shared" si="150"/>
        <v>Values 13938</v>
      </c>
      <c r="D4646" t="str">
        <f t="shared" si="150"/>
        <v>Values 18584</v>
      </c>
      <c r="E4646" t="str">
        <f t="shared" si="150"/>
        <v>Values 23230</v>
      </c>
    </row>
    <row r="4647" spans="1:5" x14ac:dyDescent="0.25">
      <c r="A4647" s="2">
        <f t="shared" si="149"/>
        <v>47787</v>
      </c>
      <c r="B4647" t="str">
        <f t="shared" si="150"/>
        <v>Values 9294</v>
      </c>
      <c r="C4647" t="str">
        <f t="shared" si="150"/>
        <v>Values 13941</v>
      </c>
      <c r="D4647" t="str">
        <f t="shared" si="150"/>
        <v>Values 18588</v>
      </c>
      <c r="E4647" t="str">
        <f t="shared" si="150"/>
        <v>Values 23235</v>
      </c>
    </row>
    <row r="4648" spans="1:5" x14ac:dyDescent="0.25">
      <c r="A4648" s="2">
        <f t="shared" si="149"/>
        <v>47788</v>
      </c>
      <c r="B4648" t="str">
        <f t="shared" si="150"/>
        <v>Values 9296</v>
      </c>
      <c r="C4648" t="str">
        <f t="shared" si="150"/>
        <v>Values 13944</v>
      </c>
      <c r="D4648" t="str">
        <f t="shared" si="150"/>
        <v>Values 18592</v>
      </c>
      <c r="E4648" t="str">
        <f t="shared" si="150"/>
        <v>Values 23240</v>
      </c>
    </row>
    <row r="4649" spans="1:5" x14ac:dyDescent="0.25">
      <c r="A4649" s="2">
        <f t="shared" si="149"/>
        <v>47789</v>
      </c>
      <c r="B4649" t="str">
        <f t="shared" si="150"/>
        <v>Values 9298</v>
      </c>
      <c r="C4649" t="str">
        <f t="shared" si="150"/>
        <v>Values 13947</v>
      </c>
      <c r="D4649" t="str">
        <f t="shared" si="150"/>
        <v>Values 18596</v>
      </c>
      <c r="E4649" t="str">
        <f t="shared" si="150"/>
        <v>Values 23245</v>
      </c>
    </row>
    <row r="4650" spans="1:5" x14ac:dyDescent="0.25">
      <c r="A4650" s="2">
        <f t="shared" si="149"/>
        <v>47790</v>
      </c>
      <c r="B4650" t="str">
        <f t="shared" si="150"/>
        <v>Values 9300</v>
      </c>
      <c r="C4650" t="str">
        <f t="shared" si="150"/>
        <v>Values 13950</v>
      </c>
      <c r="D4650" t="str">
        <f t="shared" si="150"/>
        <v>Values 18600</v>
      </c>
      <c r="E4650" t="str">
        <f t="shared" si="150"/>
        <v>Values 23250</v>
      </c>
    </row>
    <row r="4651" spans="1:5" x14ac:dyDescent="0.25">
      <c r="A4651" s="2">
        <f t="shared" si="149"/>
        <v>47791</v>
      </c>
      <c r="B4651" t="str">
        <f t="shared" si="150"/>
        <v>Values 9302</v>
      </c>
      <c r="C4651" t="str">
        <f t="shared" si="150"/>
        <v>Values 13953</v>
      </c>
      <c r="D4651" t="str">
        <f t="shared" si="150"/>
        <v>Values 18604</v>
      </c>
      <c r="E4651" t="str">
        <f t="shared" si="150"/>
        <v>Values 23255</v>
      </c>
    </row>
    <row r="4652" spans="1:5" x14ac:dyDescent="0.25">
      <c r="A4652" s="2">
        <f t="shared" si="149"/>
        <v>47792</v>
      </c>
      <c r="B4652" t="str">
        <f t="shared" si="150"/>
        <v>Values 9304</v>
      </c>
      <c r="C4652" t="str">
        <f t="shared" si="150"/>
        <v>Values 13956</v>
      </c>
      <c r="D4652" t="str">
        <f t="shared" si="150"/>
        <v>Values 18608</v>
      </c>
      <c r="E4652" t="str">
        <f t="shared" si="150"/>
        <v>Values 23260</v>
      </c>
    </row>
    <row r="4653" spans="1:5" x14ac:dyDescent="0.25">
      <c r="A4653" s="2">
        <f t="shared" si="149"/>
        <v>47793</v>
      </c>
      <c r="B4653" t="str">
        <f t="shared" si="150"/>
        <v>Values 9306</v>
      </c>
      <c r="C4653" t="str">
        <f t="shared" si="150"/>
        <v>Values 13959</v>
      </c>
      <c r="D4653" t="str">
        <f t="shared" si="150"/>
        <v>Values 18612</v>
      </c>
      <c r="E4653" t="str">
        <f t="shared" si="150"/>
        <v>Values 23265</v>
      </c>
    </row>
    <row r="4654" spans="1:5" x14ac:dyDescent="0.25">
      <c r="A4654" s="2">
        <f t="shared" si="149"/>
        <v>47794</v>
      </c>
      <c r="B4654" t="str">
        <f t="shared" si="150"/>
        <v>Values 9308</v>
      </c>
      <c r="C4654" t="str">
        <f t="shared" si="150"/>
        <v>Values 13962</v>
      </c>
      <c r="D4654" t="str">
        <f t="shared" si="150"/>
        <v>Values 18616</v>
      </c>
      <c r="E4654" t="str">
        <f t="shared" si="150"/>
        <v>Values 23270</v>
      </c>
    </row>
    <row r="4655" spans="1:5" x14ac:dyDescent="0.25">
      <c r="A4655" s="2">
        <f t="shared" si="149"/>
        <v>47795</v>
      </c>
      <c r="B4655" t="str">
        <f t="shared" si="150"/>
        <v>Values 9310</v>
      </c>
      <c r="C4655" t="str">
        <f t="shared" si="150"/>
        <v>Values 13965</v>
      </c>
      <c r="D4655" t="str">
        <f t="shared" si="150"/>
        <v>Values 18620</v>
      </c>
      <c r="E4655" t="str">
        <f t="shared" si="150"/>
        <v>Values 23275</v>
      </c>
    </row>
    <row r="4656" spans="1:5" x14ac:dyDescent="0.25">
      <c r="A4656" s="2">
        <f t="shared" si="149"/>
        <v>47796</v>
      </c>
      <c r="B4656" t="str">
        <f t="shared" si="150"/>
        <v>Values 9312</v>
      </c>
      <c r="C4656" t="str">
        <f t="shared" si="150"/>
        <v>Values 13968</v>
      </c>
      <c r="D4656" t="str">
        <f t="shared" si="150"/>
        <v>Values 18624</v>
      </c>
      <c r="E4656" t="str">
        <f t="shared" si="150"/>
        <v>Values 23280</v>
      </c>
    </row>
    <row r="4657" spans="1:5" x14ac:dyDescent="0.25">
      <c r="A4657" s="2">
        <f t="shared" si="149"/>
        <v>47797</v>
      </c>
      <c r="B4657" t="str">
        <f t="shared" si="150"/>
        <v>Values 9314</v>
      </c>
      <c r="C4657" t="str">
        <f t="shared" si="150"/>
        <v>Values 13971</v>
      </c>
      <c r="D4657" t="str">
        <f t="shared" si="150"/>
        <v>Values 18628</v>
      </c>
      <c r="E4657" t="str">
        <f t="shared" si="150"/>
        <v>Values 23285</v>
      </c>
    </row>
    <row r="4658" spans="1:5" x14ac:dyDescent="0.25">
      <c r="A4658" s="2">
        <f t="shared" si="149"/>
        <v>47798</v>
      </c>
      <c r="B4658" t="str">
        <f t="shared" si="150"/>
        <v>Values 9316</v>
      </c>
      <c r="C4658" t="str">
        <f t="shared" si="150"/>
        <v>Values 13974</v>
      </c>
      <c r="D4658" t="str">
        <f t="shared" si="150"/>
        <v>Values 18632</v>
      </c>
      <c r="E4658" t="str">
        <f t="shared" si="150"/>
        <v>Values 23290</v>
      </c>
    </row>
    <row r="4659" spans="1:5" x14ac:dyDescent="0.25">
      <c r="A4659" s="2">
        <f t="shared" si="149"/>
        <v>47799</v>
      </c>
      <c r="B4659" t="str">
        <f t="shared" si="150"/>
        <v>Values 9318</v>
      </c>
      <c r="C4659" t="str">
        <f t="shared" si="150"/>
        <v>Values 13977</v>
      </c>
      <c r="D4659" t="str">
        <f t="shared" si="150"/>
        <v>Values 18636</v>
      </c>
      <c r="E4659" t="str">
        <f t="shared" si="150"/>
        <v>Values 23295</v>
      </c>
    </row>
    <row r="4660" spans="1:5" x14ac:dyDescent="0.25">
      <c r="A4660" s="2">
        <f t="shared" si="149"/>
        <v>47800</v>
      </c>
      <c r="B4660" t="str">
        <f t="shared" si="150"/>
        <v>Values 9320</v>
      </c>
      <c r="C4660" t="str">
        <f t="shared" si="150"/>
        <v>Values 13980</v>
      </c>
      <c r="D4660" t="str">
        <f t="shared" si="150"/>
        <v>Values 18640</v>
      </c>
      <c r="E4660" t="str">
        <f t="shared" si="150"/>
        <v>Values 23300</v>
      </c>
    </row>
    <row r="4661" spans="1:5" x14ac:dyDescent="0.25">
      <c r="A4661" s="2">
        <f t="shared" si="149"/>
        <v>47801</v>
      </c>
      <c r="B4661" t="str">
        <f t="shared" si="150"/>
        <v>Values 9322</v>
      </c>
      <c r="C4661" t="str">
        <f t="shared" si="150"/>
        <v>Values 13983</v>
      </c>
      <c r="D4661" t="str">
        <f t="shared" si="150"/>
        <v>Values 18644</v>
      </c>
      <c r="E4661" t="str">
        <f t="shared" si="150"/>
        <v>Values 23305</v>
      </c>
    </row>
    <row r="4662" spans="1:5" x14ac:dyDescent="0.25">
      <c r="A4662" s="2">
        <f t="shared" si="149"/>
        <v>47802</v>
      </c>
      <c r="B4662" t="str">
        <f t="shared" si="150"/>
        <v>Values 9324</v>
      </c>
      <c r="C4662" t="str">
        <f t="shared" si="150"/>
        <v>Values 13986</v>
      </c>
      <c r="D4662" t="str">
        <f t="shared" si="150"/>
        <v>Values 18648</v>
      </c>
      <c r="E4662" t="str">
        <f t="shared" si="150"/>
        <v>Values 23310</v>
      </c>
    </row>
    <row r="4663" spans="1:5" x14ac:dyDescent="0.25">
      <c r="A4663" s="2">
        <f t="shared" si="149"/>
        <v>47803</v>
      </c>
      <c r="B4663" t="str">
        <f t="shared" si="150"/>
        <v>Values 9326</v>
      </c>
      <c r="C4663" t="str">
        <f t="shared" si="150"/>
        <v>Values 13989</v>
      </c>
      <c r="D4663" t="str">
        <f t="shared" si="150"/>
        <v>Values 18652</v>
      </c>
      <c r="E4663" t="str">
        <f t="shared" si="150"/>
        <v>Values 23315</v>
      </c>
    </row>
    <row r="4664" spans="1:5" x14ac:dyDescent="0.25">
      <c r="A4664" s="2">
        <f t="shared" si="149"/>
        <v>47804</v>
      </c>
      <c r="B4664" t="str">
        <f t="shared" si="150"/>
        <v>Values 9328</v>
      </c>
      <c r="C4664" t="str">
        <f t="shared" si="150"/>
        <v>Values 13992</v>
      </c>
      <c r="D4664" t="str">
        <f t="shared" si="150"/>
        <v>Values 18656</v>
      </c>
      <c r="E4664" t="str">
        <f t="shared" si="150"/>
        <v>Values 23320</v>
      </c>
    </row>
    <row r="4665" spans="1:5" x14ac:dyDescent="0.25">
      <c r="A4665" s="2">
        <f t="shared" si="149"/>
        <v>47805</v>
      </c>
      <c r="B4665" t="str">
        <f t="shared" si="150"/>
        <v>Values 9330</v>
      </c>
      <c r="C4665" t="str">
        <f t="shared" si="150"/>
        <v>Values 13995</v>
      </c>
      <c r="D4665" t="str">
        <f t="shared" si="150"/>
        <v>Values 18660</v>
      </c>
      <c r="E4665" t="str">
        <f t="shared" si="150"/>
        <v>Values 23325</v>
      </c>
    </row>
    <row r="4666" spans="1:5" x14ac:dyDescent="0.25">
      <c r="A4666" s="2">
        <f t="shared" si="149"/>
        <v>47806</v>
      </c>
      <c r="B4666" t="str">
        <f t="shared" si="150"/>
        <v>Values 9332</v>
      </c>
      <c r="C4666" t="str">
        <f t="shared" si="150"/>
        <v>Values 13998</v>
      </c>
      <c r="D4666" t="str">
        <f t="shared" si="150"/>
        <v>Values 18664</v>
      </c>
      <c r="E4666" t="str">
        <f t="shared" si="150"/>
        <v>Values 23330</v>
      </c>
    </row>
    <row r="4667" spans="1:5" x14ac:dyDescent="0.25">
      <c r="A4667" s="2">
        <f t="shared" si="149"/>
        <v>47807</v>
      </c>
      <c r="B4667" t="str">
        <f t="shared" si="150"/>
        <v>Values 9334</v>
      </c>
      <c r="C4667" t="str">
        <f t="shared" si="150"/>
        <v>Values 14001</v>
      </c>
      <c r="D4667" t="str">
        <f t="shared" si="150"/>
        <v>Values 18668</v>
      </c>
      <c r="E4667" t="str">
        <f t="shared" si="150"/>
        <v>Values 23335</v>
      </c>
    </row>
    <row r="4668" spans="1:5" x14ac:dyDescent="0.25">
      <c r="A4668" s="2">
        <f t="shared" si="149"/>
        <v>47808</v>
      </c>
      <c r="B4668" t="str">
        <f t="shared" si="150"/>
        <v>Values 9336</v>
      </c>
      <c r="C4668" t="str">
        <f t="shared" si="150"/>
        <v>Values 14004</v>
      </c>
      <c r="D4668" t="str">
        <f t="shared" si="150"/>
        <v>Values 18672</v>
      </c>
      <c r="E4668" t="str">
        <f t="shared" si="150"/>
        <v>Values 23340</v>
      </c>
    </row>
    <row r="4669" spans="1:5" x14ac:dyDescent="0.25">
      <c r="A4669" s="2">
        <f t="shared" si="149"/>
        <v>47809</v>
      </c>
      <c r="B4669" t="str">
        <f t="shared" si="150"/>
        <v>Values 9338</v>
      </c>
      <c r="C4669" t="str">
        <f t="shared" si="150"/>
        <v>Values 14007</v>
      </c>
      <c r="D4669" t="str">
        <f t="shared" si="150"/>
        <v>Values 18676</v>
      </c>
      <c r="E4669" t="str">
        <f t="shared" si="150"/>
        <v>Values 23345</v>
      </c>
    </row>
    <row r="4670" spans="1:5" x14ac:dyDescent="0.25">
      <c r="A4670" s="2">
        <f t="shared" si="149"/>
        <v>47810</v>
      </c>
      <c r="B4670" t="str">
        <f t="shared" si="150"/>
        <v>Values 9340</v>
      </c>
      <c r="C4670" t="str">
        <f t="shared" si="150"/>
        <v>Values 14010</v>
      </c>
      <c r="D4670" t="str">
        <f t="shared" si="150"/>
        <v>Values 18680</v>
      </c>
      <c r="E4670" t="str">
        <f t="shared" si="150"/>
        <v>Values 23350</v>
      </c>
    </row>
    <row r="4671" spans="1:5" x14ac:dyDescent="0.25">
      <c r="A4671" s="2">
        <f t="shared" si="149"/>
        <v>47811</v>
      </c>
      <c r="B4671" t="str">
        <f t="shared" si="150"/>
        <v>Values 9342</v>
      </c>
      <c r="C4671" t="str">
        <f t="shared" si="150"/>
        <v>Values 14013</v>
      </c>
      <c r="D4671" t="str">
        <f t="shared" si="150"/>
        <v>Values 18684</v>
      </c>
      <c r="E4671" t="str">
        <f t="shared" si="150"/>
        <v>Values 23355</v>
      </c>
    </row>
    <row r="4672" spans="1:5" x14ac:dyDescent="0.25">
      <c r="A4672" s="2">
        <f t="shared" si="149"/>
        <v>47812</v>
      </c>
      <c r="B4672" t="str">
        <f t="shared" si="150"/>
        <v>Values 9344</v>
      </c>
      <c r="C4672" t="str">
        <f t="shared" si="150"/>
        <v>Values 14016</v>
      </c>
      <c r="D4672" t="str">
        <f t="shared" si="150"/>
        <v>Values 18688</v>
      </c>
      <c r="E4672" t="str">
        <f t="shared" si="150"/>
        <v>Values 23360</v>
      </c>
    </row>
    <row r="4673" spans="1:5" x14ac:dyDescent="0.25">
      <c r="A4673" s="2">
        <f t="shared" si="149"/>
        <v>47813</v>
      </c>
      <c r="B4673" t="str">
        <f t="shared" si="150"/>
        <v>Values 9346</v>
      </c>
      <c r="C4673" t="str">
        <f t="shared" si="150"/>
        <v>Values 14019</v>
      </c>
      <c r="D4673" t="str">
        <f t="shared" si="150"/>
        <v>Values 18692</v>
      </c>
      <c r="E4673" t="str">
        <f t="shared" si="150"/>
        <v>Values 23365</v>
      </c>
    </row>
    <row r="4674" spans="1:5" x14ac:dyDescent="0.25">
      <c r="A4674" s="2">
        <f t="shared" si="149"/>
        <v>47814</v>
      </c>
      <c r="B4674" t="str">
        <f t="shared" si="150"/>
        <v>Values 9348</v>
      </c>
      <c r="C4674" t="str">
        <f t="shared" si="150"/>
        <v>Values 14022</v>
      </c>
      <c r="D4674" t="str">
        <f t="shared" si="150"/>
        <v>Values 18696</v>
      </c>
      <c r="E4674" t="str">
        <f t="shared" si="150"/>
        <v>Values 23370</v>
      </c>
    </row>
    <row r="4675" spans="1:5" x14ac:dyDescent="0.25">
      <c r="A4675" s="2">
        <f t="shared" si="149"/>
        <v>47815</v>
      </c>
      <c r="B4675" t="str">
        <f t="shared" si="150"/>
        <v>Values 9350</v>
      </c>
      <c r="C4675" t="str">
        <f t="shared" si="150"/>
        <v>Values 14025</v>
      </c>
      <c r="D4675" t="str">
        <f t="shared" si="150"/>
        <v>Values 18700</v>
      </c>
      <c r="E4675" t="str">
        <f t="shared" si="150"/>
        <v>Values 23375</v>
      </c>
    </row>
    <row r="4676" spans="1:5" x14ac:dyDescent="0.25">
      <c r="A4676" s="2">
        <f t="shared" si="149"/>
        <v>47816</v>
      </c>
      <c r="B4676" t="str">
        <f t="shared" si="150"/>
        <v>Values 9352</v>
      </c>
      <c r="C4676" t="str">
        <f t="shared" si="150"/>
        <v>Values 14028</v>
      </c>
      <c r="D4676" t="str">
        <f t="shared" si="150"/>
        <v>Values 18704</v>
      </c>
      <c r="E4676" t="str">
        <f t="shared" si="150"/>
        <v>Values 23380</v>
      </c>
    </row>
    <row r="4677" spans="1:5" x14ac:dyDescent="0.25">
      <c r="A4677" s="2">
        <f t="shared" si="149"/>
        <v>47817</v>
      </c>
      <c r="B4677" t="str">
        <f t="shared" si="150"/>
        <v>Values 9354</v>
      </c>
      <c r="C4677" t="str">
        <f t="shared" si="150"/>
        <v>Values 14031</v>
      </c>
      <c r="D4677" t="str">
        <f t="shared" si="150"/>
        <v>Values 18708</v>
      </c>
      <c r="E4677" t="str">
        <f t="shared" si="150"/>
        <v>Values 23385</v>
      </c>
    </row>
    <row r="4678" spans="1:5" x14ac:dyDescent="0.25">
      <c r="A4678" s="2">
        <f t="shared" si="149"/>
        <v>47818</v>
      </c>
      <c r="B4678" t="str">
        <f t="shared" si="150"/>
        <v>Values 9356</v>
      </c>
      <c r="C4678" t="str">
        <f t="shared" si="150"/>
        <v>Values 14034</v>
      </c>
      <c r="D4678" t="str">
        <f t="shared" si="150"/>
        <v>Values 18712</v>
      </c>
      <c r="E4678" t="str">
        <f t="shared" si="150"/>
        <v>Values 23390</v>
      </c>
    </row>
    <row r="4679" spans="1:5" x14ac:dyDescent="0.25">
      <c r="A4679" s="2">
        <f t="shared" si="149"/>
        <v>47819</v>
      </c>
      <c r="B4679" t="str">
        <f t="shared" si="150"/>
        <v>Values 9358</v>
      </c>
      <c r="C4679" t="str">
        <f t="shared" si="150"/>
        <v>Values 14037</v>
      </c>
      <c r="D4679" t="str">
        <f t="shared" si="150"/>
        <v>Values 18716</v>
      </c>
      <c r="E4679" t="str">
        <f t="shared" si="150"/>
        <v>Values 23395</v>
      </c>
    </row>
    <row r="4680" spans="1:5" x14ac:dyDescent="0.25">
      <c r="A4680" s="2">
        <f t="shared" si="149"/>
        <v>47820</v>
      </c>
      <c r="B4680" t="str">
        <f t="shared" si="150"/>
        <v>Values 9360</v>
      </c>
      <c r="C4680" t="str">
        <f t="shared" si="150"/>
        <v>Values 14040</v>
      </c>
      <c r="D4680" t="str">
        <f t="shared" si="150"/>
        <v>Values 18720</v>
      </c>
      <c r="E4680" t="str">
        <f t="shared" si="150"/>
        <v>Values 23400</v>
      </c>
    </row>
    <row r="4681" spans="1:5" x14ac:dyDescent="0.25">
      <c r="A4681" s="2">
        <f t="shared" si="149"/>
        <v>47821</v>
      </c>
      <c r="B4681" t="str">
        <f t="shared" si="150"/>
        <v>Values 9362</v>
      </c>
      <c r="C4681" t="str">
        <f t="shared" si="150"/>
        <v>Values 14043</v>
      </c>
      <c r="D4681" t="str">
        <f t="shared" si="150"/>
        <v>Values 18724</v>
      </c>
      <c r="E4681" t="str">
        <f t="shared" si="150"/>
        <v>Values 23405</v>
      </c>
    </row>
    <row r="4682" spans="1:5" x14ac:dyDescent="0.25">
      <c r="A4682" s="2">
        <f t="shared" si="149"/>
        <v>47822</v>
      </c>
      <c r="B4682" t="str">
        <f t="shared" si="150"/>
        <v>Values 9364</v>
      </c>
      <c r="C4682" t="str">
        <f t="shared" si="150"/>
        <v>Values 14046</v>
      </c>
      <c r="D4682" t="str">
        <f t="shared" si="150"/>
        <v>Values 18728</v>
      </c>
      <c r="E4682" t="str">
        <f t="shared" si="150"/>
        <v>Values 23410</v>
      </c>
    </row>
    <row r="4683" spans="1:5" x14ac:dyDescent="0.25">
      <c r="A4683" s="2">
        <f t="shared" si="149"/>
        <v>47823</v>
      </c>
      <c r="B4683" t="str">
        <f t="shared" si="150"/>
        <v>Values 9366</v>
      </c>
      <c r="C4683" t="str">
        <f t="shared" si="150"/>
        <v>Values 14049</v>
      </c>
      <c r="D4683" t="str">
        <f t="shared" si="150"/>
        <v>Values 18732</v>
      </c>
      <c r="E4683" t="str">
        <f t="shared" si="150"/>
        <v>Values 23415</v>
      </c>
    </row>
    <row r="4684" spans="1:5" x14ac:dyDescent="0.25">
      <c r="A4684" s="2">
        <f t="shared" si="149"/>
        <v>47824</v>
      </c>
      <c r="B4684" t="str">
        <f t="shared" si="150"/>
        <v>Values 9368</v>
      </c>
      <c r="C4684" t="str">
        <f t="shared" si="150"/>
        <v>Values 14052</v>
      </c>
      <c r="D4684" t="str">
        <f t="shared" si="150"/>
        <v>Values 18736</v>
      </c>
      <c r="E4684" t="str">
        <f t="shared" si="150"/>
        <v>Values 23420</v>
      </c>
    </row>
    <row r="4685" spans="1:5" x14ac:dyDescent="0.25">
      <c r="A4685" s="2">
        <f t="shared" si="149"/>
        <v>47825</v>
      </c>
      <c r="B4685" t="str">
        <f t="shared" si="150"/>
        <v>Values 9370</v>
      </c>
      <c r="C4685" t="str">
        <f t="shared" si="150"/>
        <v>Values 14055</v>
      </c>
      <c r="D4685" t="str">
        <f t="shared" si="150"/>
        <v>Values 18740</v>
      </c>
      <c r="E4685" t="str">
        <f t="shared" si="150"/>
        <v>Values 23425</v>
      </c>
    </row>
    <row r="4686" spans="1:5" x14ac:dyDescent="0.25">
      <c r="A4686" s="2">
        <f t="shared" si="149"/>
        <v>47826</v>
      </c>
      <c r="B4686" t="str">
        <f t="shared" si="150"/>
        <v>Values 9372</v>
      </c>
      <c r="C4686" t="str">
        <f t="shared" si="150"/>
        <v>Values 14058</v>
      </c>
      <c r="D4686" t="str">
        <f t="shared" si="150"/>
        <v>Values 18744</v>
      </c>
      <c r="E4686" t="str">
        <f t="shared" si="150"/>
        <v>Values 23430</v>
      </c>
    </row>
    <row r="4687" spans="1:5" x14ac:dyDescent="0.25">
      <c r="A4687" s="2">
        <f t="shared" si="149"/>
        <v>47827</v>
      </c>
      <c r="B4687" t="str">
        <f t="shared" si="150"/>
        <v>Values 9374</v>
      </c>
      <c r="C4687" t="str">
        <f t="shared" si="150"/>
        <v>Values 14061</v>
      </c>
      <c r="D4687" t="str">
        <f t="shared" si="150"/>
        <v>Values 18748</v>
      </c>
      <c r="E4687" t="str">
        <f t="shared" si="150"/>
        <v>Values 23435</v>
      </c>
    </row>
    <row r="4688" spans="1:5" x14ac:dyDescent="0.25">
      <c r="A4688" s="2">
        <f t="shared" si="149"/>
        <v>47828</v>
      </c>
      <c r="B4688" t="str">
        <f t="shared" si="150"/>
        <v>Values 9376</v>
      </c>
      <c r="C4688" t="str">
        <f t="shared" si="150"/>
        <v>Values 14064</v>
      </c>
      <c r="D4688" t="str">
        <f t="shared" si="150"/>
        <v>Values 18752</v>
      </c>
      <c r="E4688" t="str">
        <f t="shared" si="150"/>
        <v>Values 23440</v>
      </c>
    </row>
    <row r="4689" spans="1:5" x14ac:dyDescent="0.25">
      <c r="A4689" s="2">
        <f t="shared" si="149"/>
        <v>47829</v>
      </c>
      <c r="B4689" t="str">
        <f t="shared" si="150"/>
        <v>Values 9378</v>
      </c>
      <c r="C4689" t="str">
        <f t="shared" si="150"/>
        <v>Values 14067</v>
      </c>
      <c r="D4689" t="str">
        <f t="shared" si="150"/>
        <v>Values 18756</v>
      </c>
      <c r="E4689" t="str">
        <f t="shared" si="150"/>
        <v>Values 23445</v>
      </c>
    </row>
    <row r="4690" spans="1:5" x14ac:dyDescent="0.25">
      <c r="A4690" s="2">
        <f t="shared" si="149"/>
        <v>47830</v>
      </c>
      <c r="B4690" t="str">
        <f t="shared" si="150"/>
        <v>Values 9380</v>
      </c>
      <c r="C4690" t="str">
        <f t="shared" si="150"/>
        <v>Values 14070</v>
      </c>
      <c r="D4690" t="str">
        <f t="shared" si="150"/>
        <v>Values 18760</v>
      </c>
      <c r="E4690" t="str">
        <f t="shared" si="150"/>
        <v>Values 23450</v>
      </c>
    </row>
    <row r="4691" spans="1:5" x14ac:dyDescent="0.25">
      <c r="A4691" s="2">
        <f t="shared" si="149"/>
        <v>47831</v>
      </c>
      <c r="B4691" t="str">
        <f t="shared" si="150"/>
        <v>Values 9382</v>
      </c>
      <c r="C4691" t="str">
        <f t="shared" si="150"/>
        <v>Values 14073</v>
      </c>
      <c r="D4691" t="str">
        <f t="shared" si="150"/>
        <v>Values 18764</v>
      </c>
      <c r="E4691" t="str">
        <f t="shared" si="150"/>
        <v>Values 23455</v>
      </c>
    </row>
    <row r="4692" spans="1:5" x14ac:dyDescent="0.25">
      <c r="A4692" s="2">
        <f t="shared" si="149"/>
        <v>47832</v>
      </c>
      <c r="B4692" t="str">
        <f t="shared" si="150"/>
        <v>Values 9384</v>
      </c>
      <c r="C4692" t="str">
        <f t="shared" si="150"/>
        <v>Values 14076</v>
      </c>
      <c r="D4692" t="str">
        <f t="shared" si="150"/>
        <v>Values 18768</v>
      </c>
      <c r="E4692" t="str">
        <f t="shared" si="150"/>
        <v>Values 23460</v>
      </c>
    </row>
    <row r="4693" spans="1:5" x14ac:dyDescent="0.25">
      <c r="A4693" s="2">
        <f t="shared" si="149"/>
        <v>47833</v>
      </c>
      <c r="B4693" t="str">
        <f t="shared" si="150"/>
        <v>Values 9386</v>
      </c>
      <c r="C4693" t="str">
        <f t="shared" si="150"/>
        <v>Values 14079</v>
      </c>
      <c r="D4693" t="str">
        <f t="shared" si="150"/>
        <v>Values 18772</v>
      </c>
      <c r="E4693" t="str">
        <f t="shared" si="150"/>
        <v>Values 23465</v>
      </c>
    </row>
    <row r="4694" spans="1:5" x14ac:dyDescent="0.25">
      <c r="A4694" s="2">
        <f t="shared" si="149"/>
        <v>47834</v>
      </c>
      <c r="B4694" t="str">
        <f t="shared" si="150"/>
        <v>Values 9388</v>
      </c>
      <c r="C4694" t="str">
        <f t="shared" si="150"/>
        <v>Values 14082</v>
      </c>
      <c r="D4694" t="str">
        <f t="shared" si="150"/>
        <v>Values 18776</v>
      </c>
      <c r="E4694" t="str">
        <f t="shared" si="150"/>
        <v>Values 23470</v>
      </c>
    </row>
    <row r="4695" spans="1:5" x14ac:dyDescent="0.25">
      <c r="A4695" s="2">
        <f t="shared" ref="A4695:A4758" si="151">A4694+1</f>
        <v>47835</v>
      </c>
      <c r="B4695" t="str">
        <f t="shared" ref="B4695:E4758" si="152">"Values " &amp; ROW() * COLUMN()</f>
        <v>Values 9390</v>
      </c>
      <c r="C4695" t="str">
        <f t="shared" si="152"/>
        <v>Values 14085</v>
      </c>
      <c r="D4695" t="str">
        <f t="shared" si="152"/>
        <v>Values 18780</v>
      </c>
      <c r="E4695" t="str">
        <f t="shared" si="152"/>
        <v>Values 23475</v>
      </c>
    </row>
    <row r="4696" spans="1:5" x14ac:dyDescent="0.25">
      <c r="A4696" s="2">
        <f t="shared" si="151"/>
        <v>47836</v>
      </c>
      <c r="B4696" t="str">
        <f t="shared" si="152"/>
        <v>Values 9392</v>
      </c>
      <c r="C4696" t="str">
        <f t="shared" si="152"/>
        <v>Values 14088</v>
      </c>
      <c r="D4696" t="str">
        <f t="shared" si="152"/>
        <v>Values 18784</v>
      </c>
      <c r="E4696" t="str">
        <f t="shared" si="152"/>
        <v>Values 23480</v>
      </c>
    </row>
    <row r="4697" spans="1:5" x14ac:dyDescent="0.25">
      <c r="A4697" s="2">
        <f t="shared" si="151"/>
        <v>47837</v>
      </c>
      <c r="B4697" t="str">
        <f t="shared" si="152"/>
        <v>Values 9394</v>
      </c>
      <c r="C4697" t="str">
        <f t="shared" si="152"/>
        <v>Values 14091</v>
      </c>
      <c r="D4697" t="str">
        <f t="shared" si="152"/>
        <v>Values 18788</v>
      </c>
      <c r="E4697" t="str">
        <f t="shared" si="152"/>
        <v>Values 23485</v>
      </c>
    </row>
    <row r="4698" spans="1:5" x14ac:dyDescent="0.25">
      <c r="A4698" s="2">
        <f t="shared" si="151"/>
        <v>47838</v>
      </c>
      <c r="B4698" t="str">
        <f t="shared" si="152"/>
        <v>Values 9396</v>
      </c>
      <c r="C4698" t="str">
        <f t="shared" si="152"/>
        <v>Values 14094</v>
      </c>
      <c r="D4698" t="str">
        <f t="shared" si="152"/>
        <v>Values 18792</v>
      </c>
      <c r="E4698" t="str">
        <f t="shared" si="152"/>
        <v>Values 23490</v>
      </c>
    </row>
    <row r="4699" spans="1:5" x14ac:dyDescent="0.25">
      <c r="A4699" s="2">
        <f t="shared" si="151"/>
        <v>47839</v>
      </c>
      <c r="B4699" t="str">
        <f t="shared" si="152"/>
        <v>Values 9398</v>
      </c>
      <c r="C4699" t="str">
        <f t="shared" si="152"/>
        <v>Values 14097</v>
      </c>
      <c r="D4699" t="str">
        <f t="shared" si="152"/>
        <v>Values 18796</v>
      </c>
      <c r="E4699" t="str">
        <f t="shared" si="152"/>
        <v>Values 23495</v>
      </c>
    </row>
    <row r="4700" spans="1:5" x14ac:dyDescent="0.25">
      <c r="A4700" s="2">
        <f t="shared" si="151"/>
        <v>47840</v>
      </c>
      <c r="B4700" t="str">
        <f t="shared" si="152"/>
        <v>Values 9400</v>
      </c>
      <c r="C4700" t="str">
        <f t="shared" si="152"/>
        <v>Values 14100</v>
      </c>
      <c r="D4700" t="str">
        <f t="shared" si="152"/>
        <v>Values 18800</v>
      </c>
      <c r="E4700" t="str">
        <f t="shared" si="152"/>
        <v>Values 23500</v>
      </c>
    </row>
    <row r="4701" spans="1:5" x14ac:dyDescent="0.25">
      <c r="A4701" s="2">
        <f t="shared" si="151"/>
        <v>47841</v>
      </c>
      <c r="B4701" t="str">
        <f t="shared" si="152"/>
        <v>Values 9402</v>
      </c>
      <c r="C4701" t="str">
        <f t="shared" si="152"/>
        <v>Values 14103</v>
      </c>
      <c r="D4701" t="str">
        <f t="shared" si="152"/>
        <v>Values 18804</v>
      </c>
      <c r="E4701" t="str">
        <f t="shared" si="152"/>
        <v>Values 23505</v>
      </c>
    </row>
    <row r="4702" spans="1:5" x14ac:dyDescent="0.25">
      <c r="A4702" s="2">
        <f t="shared" si="151"/>
        <v>47842</v>
      </c>
      <c r="B4702" t="str">
        <f t="shared" si="152"/>
        <v>Values 9404</v>
      </c>
      <c r="C4702" t="str">
        <f t="shared" si="152"/>
        <v>Values 14106</v>
      </c>
      <c r="D4702" t="str">
        <f t="shared" si="152"/>
        <v>Values 18808</v>
      </c>
      <c r="E4702" t="str">
        <f t="shared" si="152"/>
        <v>Values 23510</v>
      </c>
    </row>
    <row r="4703" spans="1:5" x14ac:dyDescent="0.25">
      <c r="A4703" s="2">
        <f t="shared" si="151"/>
        <v>47843</v>
      </c>
      <c r="B4703" t="str">
        <f t="shared" si="152"/>
        <v>Values 9406</v>
      </c>
      <c r="C4703" t="str">
        <f t="shared" si="152"/>
        <v>Values 14109</v>
      </c>
      <c r="D4703" t="str">
        <f t="shared" si="152"/>
        <v>Values 18812</v>
      </c>
      <c r="E4703" t="str">
        <f t="shared" si="152"/>
        <v>Values 23515</v>
      </c>
    </row>
    <row r="4704" spans="1:5" x14ac:dyDescent="0.25">
      <c r="A4704" s="2">
        <f t="shared" si="151"/>
        <v>47844</v>
      </c>
      <c r="B4704" t="str">
        <f t="shared" si="152"/>
        <v>Values 9408</v>
      </c>
      <c r="C4704" t="str">
        <f t="shared" si="152"/>
        <v>Values 14112</v>
      </c>
      <c r="D4704" t="str">
        <f t="shared" si="152"/>
        <v>Values 18816</v>
      </c>
      <c r="E4704" t="str">
        <f t="shared" si="152"/>
        <v>Values 23520</v>
      </c>
    </row>
    <row r="4705" spans="1:5" x14ac:dyDescent="0.25">
      <c r="A4705" s="2">
        <f t="shared" si="151"/>
        <v>47845</v>
      </c>
      <c r="B4705" t="str">
        <f t="shared" si="152"/>
        <v>Values 9410</v>
      </c>
      <c r="C4705" t="str">
        <f t="shared" si="152"/>
        <v>Values 14115</v>
      </c>
      <c r="D4705" t="str">
        <f t="shared" si="152"/>
        <v>Values 18820</v>
      </c>
      <c r="E4705" t="str">
        <f t="shared" si="152"/>
        <v>Values 23525</v>
      </c>
    </row>
    <row r="4706" spans="1:5" x14ac:dyDescent="0.25">
      <c r="A4706" s="2">
        <f t="shared" si="151"/>
        <v>47846</v>
      </c>
      <c r="B4706" t="str">
        <f t="shared" si="152"/>
        <v>Values 9412</v>
      </c>
      <c r="C4706" t="str">
        <f t="shared" si="152"/>
        <v>Values 14118</v>
      </c>
      <c r="D4706" t="str">
        <f t="shared" si="152"/>
        <v>Values 18824</v>
      </c>
      <c r="E4706" t="str">
        <f t="shared" si="152"/>
        <v>Values 23530</v>
      </c>
    </row>
    <row r="4707" spans="1:5" x14ac:dyDescent="0.25">
      <c r="A4707" s="2">
        <f t="shared" si="151"/>
        <v>47847</v>
      </c>
      <c r="B4707" t="str">
        <f t="shared" si="152"/>
        <v>Values 9414</v>
      </c>
      <c r="C4707" t="str">
        <f t="shared" si="152"/>
        <v>Values 14121</v>
      </c>
      <c r="D4707" t="str">
        <f t="shared" si="152"/>
        <v>Values 18828</v>
      </c>
      <c r="E4707" t="str">
        <f t="shared" si="152"/>
        <v>Values 23535</v>
      </c>
    </row>
    <row r="4708" spans="1:5" x14ac:dyDescent="0.25">
      <c r="A4708" s="2">
        <f t="shared" si="151"/>
        <v>47848</v>
      </c>
      <c r="B4708" t="str">
        <f t="shared" si="152"/>
        <v>Values 9416</v>
      </c>
      <c r="C4708" t="str">
        <f t="shared" si="152"/>
        <v>Values 14124</v>
      </c>
      <c r="D4708" t="str">
        <f t="shared" si="152"/>
        <v>Values 18832</v>
      </c>
      <c r="E4708" t="str">
        <f t="shared" si="152"/>
        <v>Values 23540</v>
      </c>
    </row>
    <row r="4709" spans="1:5" x14ac:dyDescent="0.25">
      <c r="A4709" s="2">
        <f t="shared" si="151"/>
        <v>47849</v>
      </c>
      <c r="B4709" t="str">
        <f t="shared" si="152"/>
        <v>Values 9418</v>
      </c>
      <c r="C4709" t="str">
        <f t="shared" si="152"/>
        <v>Values 14127</v>
      </c>
      <c r="D4709" t="str">
        <f t="shared" si="152"/>
        <v>Values 18836</v>
      </c>
      <c r="E4709" t="str">
        <f t="shared" si="152"/>
        <v>Values 23545</v>
      </c>
    </row>
    <row r="4710" spans="1:5" x14ac:dyDescent="0.25">
      <c r="A4710" s="2">
        <f t="shared" si="151"/>
        <v>47850</v>
      </c>
      <c r="B4710" t="str">
        <f t="shared" si="152"/>
        <v>Values 9420</v>
      </c>
      <c r="C4710" t="str">
        <f t="shared" si="152"/>
        <v>Values 14130</v>
      </c>
      <c r="D4710" t="str">
        <f t="shared" si="152"/>
        <v>Values 18840</v>
      </c>
      <c r="E4710" t="str">
        <f t="shared" si="152"/>
        <v>Values 23550</v>
      </c>
    </row>
    <row r="4711" spans="1:5" x14ac:dyDescent="0.25">
      <c r="A4711" s="2">
        <f t="shared" si="151"/>
        <v>47851</v>
      </c>
      <c r="B4711" t="str">
        <f t="shared" si="152"/>
        <v>Values 9422</v>
      </c>
      <c r="C4711" t="str">
        <f t="shared" si="152"/>
        <v>Values 14133</v>
      </c>
      <c r="D4711" t="str">
        <f t="shared" si="152"/>
        <v>Values 18844</v>
      </c>
      <c r="E4711" t="str">
        <f t="shared" si="152"/>
        <v>Values 23555</v>
      </c>
    </row>
    <row r="4712" spans="1:5" x14ac:dyDescent="0.25">
      <c r="A4712" s="2">
        <f t="shared" si="151"/>
        <v>47852</v>
      </c>
      <c r="B4712" t="str">
        <f t="shared" si="152"/>
        <v>Values 9424</v>
      </c>
      <c r="C4712" t="str">
        <f t="shared" si="152"/>
        <v>Values 14136</v>
      </c>
      <c r="D4712" t="str">
        <f t="shared" si="152"/>
        <v>Values 18848</v>
      </c>
      <c r="E4712" t="str">
        <f t="shared" si="152"/>
        <v>Values 23560</v>
      </c>
    </row>
    <row r="4713" spans="1:5" x14ac:dyDescent="0.25">
      <c r="A4713" s="2">
        <f t="shared" si="151"/>
        <v>47853</v>
      </c>
      <c r="B4713" t="str">
        <f t="shared" si="152"/>
        <v>Values 9426</v>
      </c>
      <c r="C4713" t="str">
        <f t="shared" si="152"/>
        <v>Values 14139</v>
      </c>
      <c r="D4713" t="str">
        <f t="shared" si="152"/>
        <v>Values 18852</v>
      </c>
      <c r="E4713" t="str">
        <f t="shared" si="152"/>
        <v>Values 23565</v>
      </c>
    </row>
    <row r="4714" spans="1:5" x14ac:dyDescent="0.25">
      <c r="A4714" s="2">
        <f t="shared" si="151"/>
        <v>47854</v>
      </c>
      <c r="B4714" t="str">
        <f t="shared" si="152"/>
        <v>Values 9428</v>
      </c>
      <c r="C4714" t="str">
        <f t="shared" si="152"/>
        <v>Values 14142</v>
      </c>
      <c r="D4714" t="str">
        <f t="shared" si="152"/>
        <v>Values 18856</v>
      </c>
      <c r="E4714" t="str">
        <f t="shared" si="152"/>
        <v>Values 23570</v>
      </c>
    </row>
    <row r="4715" spans="1:5" x14ac:dyDescent="0.25">
      <c r="A4715" s="2">
        <f t="shared" si="151"/>
        <v>47855</v>
      </c>
      <c r="B4715" t="str">
        <f t="shared" si="152"/>
        <v>Values 9430</v>
      </c>
      <c r="C4715" t="str">
        <f t="shared" si="152"/>
        <v>Values 14145</v>
      </c>
      <c r="D4715" t="str">
        <f t="shared" si="152"/>
        <v>Values 18860</v>
      </c>
      <c r="E4715" t="str">
        <f t="shared" si="152"/>
        <v>Values 23575</v>
      </c>
    </row>
    <row r="4716" spans="1:5" x14ac:dyDescent="0.25">
      <c r="A4716" s="2">
        <f t="shared" si="151"/>
        <v>47856</v>
      </c>
      <c r="B4716" t="str">
        <f t="shared" si="152"/>
        <v>Values 9432</v>
      </c>
      <c r="C4716" t="str">
        <f t="shared" si="152"/>
        <v>Values 14148</v>
      </c>
      <c r="D4716" t="str">
        <f t="shared" si="152"/>
        <v>Values 18864</v>
      </c>
      <c r="E4716" t="str">
        <f t="shared" si="152"/>
        <v>Values 23580</v>
      </c>
    </row>
    <row r="4717" spans="1:5" x14ac:dyDescent="0.25">
      <c r="A4717" s="2">
        <f t="shared" si="151"/>
        <v>47857</v>
      </c>
      <c r="B4717" t="str">
        <f t="shared" si="152"/>
        <v>Values 9434</v>
      </c>
      <c r="C4717" t="str">
        <f t="shared" si="152"/>
        <v>Values 14151</v>
      </c>
      <c r="D4717" t="str">
        <f t="shared" si="152"/>
        <v>Values 18868</v>
      </c>
      <c r="E4717" t="str">
        <f t="shared" si="152"/>
        <v>Values 23585</v>
      </c>
    </row>
    <row r="4718" spans="1:5" x14ac:dyDescent="0.25">
      <c r="A4718" s="2">
        <f t="shared" si="151"/>
        <v>47858</v>
      </c>
      <c r="B4718" t="str">
        <f t="shared" si="152"/>
        <v>Values 9436</v>
      </c>
      <c r="C4718" t="str">
        <f t="shared" si="152"/>
        <v>Values 14154</v>
      </c>
      <c r="D4718" t="str">
        <f t="shared" si="152"/>
        <v>Values 18872</v>
      </c>
      <c r="E4718" t="str">
        <f t="shared" si="152"/>
        <v>Values 23590</v>
      </c>
    </row>
    <row r="4719" spans="1:5" x14ac:dyDescent="0.25">
      <c r="A4719" s="2">
        <f t="shared" si="151"/>
        <v>47859</v>
      </c>
      <c r="B4719" t="str">
        <f t="shared" si="152"/>
        <v>Values 9438</v>
      </c>
      <c r="C4719" t="str">
        <f t="shared" si="152"/>
        <v>Values 14157</v>
      </c>
      <c r="D4719" t="str">
        <f t="shared" si="152"/>
        <v>Values 18876</v>
      </c>
      <c r="E4719" t="str">
        <f t="shared" si="152"/>
        <v>Values 23595</v>
      </c>
    </row>
    <row r="4720" spans="1:5" x14ac:dyDescent="0.25">
      <c r="A4720" s="2">
        <f t="shared" si="151"/>
        <v>47860</v>
      </c>
      <c r="B4720" t="str">
        <f t="shared" si="152"/>
        <v>Values 9440</v>
      </c>
      <c r="C4720" t="str">
        <f t="shared" si="152"/>
        <v>Values 14160</v>
      </c>
      <c r="D4720" t="str">
        <f t="shared" si="152"/>
        <v>Values 18880</v>
      </c>
      <c r="E4720" t="str">
        <f t="shared" si="152"/>
        <v>Values 23600</v>
      </c>
    </row>
    <row r="4721" spans="1:5" x14ac:dyDescent="0.25">
      <c r="A4721" s="2">
        <f t="shared" si="151"/>
        <v>47861</v>
      </c>
      <c r="B4721" t="str">
        <f t="shared" si="152"/>
        <v>Values 9442</v>
      </c>
      <c r="C4721" t="str">
        <f t="shared" si="152"/>
        <v>Values 14163</v>
      </c>
      <c r="D4721" t="str">
        <f t="shared" si="152"/>
        <v>Values 18884</v>
      </c>
      <c r="E4721" t="str">
        <f t="shared" si="152"/>
        <v>Values 23605</v>
      </c>
    </row>
    <row r="4722" spans="1:5" x14ac:dyDescent="0.25">
      <c r="A4722" s="2">
        <f t="shared" si="151"/>
        <v>47862</v>
      </c>
      <c r="B4722" t="str">
        <f t="shared" si="152"/>
        <v>Values 9444</v>
      </c>
      <c r="C4722" t="str">
        <f t="shared" si="152"/>
        <v>Values 14166</v>
      </c>
      <c r="D4722" t="str">
        <f t="shared" si="152"/>
        <v>Values 18888</v>
      </c>
      <c r="E4722" t="str">
        <f t="shared" si="152"/>
        <v>Values 23610</v>
      </c>
    </row>
    <row r="4723" spans="1:5" x14ac:dyDescent="0.25">
      <c r="A4723" s="2">
        <f t="shared" si="151"/>
        <v>47863</v>
      </c>
      <c r="B4723" t="str">
        <f t="shared" si="152"/>
        <v>Values 9446</v>
      </c>
      <c r="C4723" t="str">
        <f t="shared" si="152"/>
        <v>Values 14169</v>
      </c>
      <c r="D4723" t="str">
        <f t="shared" si="152"/>
        <v>Values 18892</v>
      </c>
      <c r="E4723" t="str">
        <f t="shared" si="152"/>
        <v>Values 23615</v>
      </c>
    </row>
    <row r="4724" spans="1:5" x14ac:dyDescent="0.25">
      <c r="A4724" s="2">
        <f t="shared" si="151"/>
        <v>47864</v>
      </c>
      <c r="B4724" t="str">
        <f t="shared" si="152"/>
        <v>Values 9448</v>
      </c>
      <c r="C4724" t="str">
        <f t="shared" si="152"/>
        <v>Values 14172</v>
      </c>
      <c r="D4724" t="str">
        <f t="shared" si="152"/>
        <v>Values 18896</v>
      </c>
      <c r="E4724" t="str">
        <f t="shared" si="152"/>
        <v>Values 23620</v>
      </c>
    </row>
    <row r="4725" spans="1:5" x14ac:dyDescent="0.25">
      <c r="A4725" s="2">
        <f t="shared" si="151"/>
        <v>47865</v>
      </c>
      <c r="B4725" t="str">
        <f t="shared" si="152"/>
        <v>Values 9450</v>
      </c>
      <c r="C4725" t="str">
        <f t="shared" si="152"/>
        <v>Values 14175</v>
      </c>
      <c r="D4725" t="str">
        <f t="shared" si="152"/>
        <v>Values 18900</v>
      </c>
      <c r="E4725" t="str">
        <f t="shared" si="152"/>
        <v>Values 23625</v>
      </c>
    </row>
    <row r="4726" spans="1:5" x14ac:dyDescent="0.25">
      <c r="A4726" s="2">
        <f t="shared" si="151"/>
        <v>47866</v>
      </c>
      <c r="B4726" t="str">
        <f t="shared" si="152"/>
        <v>Values 9452</v>
      </c>
      <c r="C4726" t="str">
        <f t="shared" si="152"/>
        <v>Values 14178</v>
      </c>
      <c r="D4726" t="str">
        <f t="shared" si="152"/>
        <v>Values 18904</v>
      </c>
      <c r="E4726" t="str">
        <f t="shared" si="152"/>
        <v>Values 23630</v>
      </c>
    </row>
    <row r="4727" spans="1:5" x14ac:dyDescent="0.25">
      <c r="A4727" s="2">
        <f t="shared" si="151"/>
        <v>47867</v>
      </c>
      <c r="B4727" t="str">
        <f t="shared" si="152"/>
        <v>Values 9454</v>
      </c>
      <c r="C4727" t="str">
        <f t="shared" si="152"/>
        <v>Values 14181</v>
      </c>
      <c r="D4727" t="str">
        <f t="shared" si="152"/>
        <v>Values 18908</v>
      </c>
      <c r="E4727" t="str">
        <f t="shared" si="152"/>
        <v>Values 23635</v>
      </c>
    </row>
    <row r="4728" spans="1:5" x14ac:dyDescent="0.25">
      <c r="A4728" s="2">
        <f t="shared" si="151"/>
        <v>47868</v>
      </c>
      <c r="B4728" t="str">
        <f t="shared" si="152"/>
        <v>Values 9456</v>
      </c>
      <c r="C4728" t="str">
        <f t="shared" si="152"/>
        <v>Values 14184</v>
      </c>
      <c r="D4728" t="str">
        <f t="shared" si="152"/>
        <v>Values 18912</v>
      </c>
      <c r="E4728" t="str">
        <f t="shared" si="152"/>
        <v>Values 23640</v>
      </c>
    </row>
    <row r="4729" spans="1:5" x14ac:dyDescent="0.25">
      <c r="A4729" s="2">
        <f t="shared" si="151"/>
        <v>47869</v>
      </c>
      <c r="B4729" t="str">
        <f t="shared" si="152"/>
        <v>Values 9458</v>
      </c>
      <c r="C4729" t="str">
        <f t="shared" si="152"/>
        <v>Values 14187</v>
      </c>
      <c r="D4729" t="str">
        <f t="shared" si="152"/>
        <v>Values 18916</v>
      </c>
      <c r="E4729" t="str">
        <f t="shared" si="152"/>
        <v>Values 23645</v>
      </c>
    </row>
    <row r="4730" spans="1:5" x14ac:dyDescent="0.25">
      <c r="A4730" s="2">
        <f t="shared" si="151"/>
        <v>47870</v>
      </c>
      <c r="B4730" t="str">
        <f t="shared" si="152"/>
        <v>Values 9460</v>
      </c>
      <c r="C4730" t="str">
        <f t="shared" si="152"/>
        <v>Values 14190</v>
      </c>
      <c r="D4730" t="str">
        <f t="shared" si="152"/>
        <v>Values 18920</v>
      </c>
      <c r="E4730" t="str">
        <f t="shared" si="152"/>
        <v>Values 23650</v>
      </c>
    </row>
    <row r="4731" spans="1:5" x14ac:dyDescent="0.25">
      <c r="A4731" s="2">
        <f t="shared" si="151"/>
        <v>47871</v>
      </c>
      <c r="B4731" t="str">
        <f t="shared" si="152"/>
        <v>Values 9462</v>
      </c>
      <c r="C4731" t="str">
        <f t="shared" si="152"/>
        <v>Values 14193</v>
      </c>
      <c r="D4731" t="str">
        <f t="shared" si="152"/>
        <v>Values 18924</v>
      </c>
      <c r="E4731" t="str">
        <f t="shared" si="152"/>
        <v>Values 23655</v>
      </c>
    </row>
    <row r="4732" spans="1:5" x14ac:dyDescent="0.25">
      <c r="A4732" s="2">
        <f t="shared" si="151"/>
        <v>47872</v>
      </c>
      <c r="B4732" t="str">
        <f t="shared" si="152"/>
        <v>Values 9464</v>
      </c>
      <c r="C4732" t="str">
        <f t="shared" si="152"/>
        <v>Values 14196</v>
      </c>
      <c r="D4732" t="str">
        <f t="shared" si="152"/>
        <v>Values 18928</v>
      </c>
      <c r="E4732" t="str">
        <f t="shared" si="152"/>
        <v>Values 23660</v>
      </c>
    </row>
    <row r="4733" spans="1:5" x14ac:dyDescent="0.25">
      <c r="A4733" s="2">
        <f t="shared" si="151"/>
        <v>47873</v>
      </c>
      <c r="B4733" t="str">
        <f t="shared" si="152"/>
        <v>Values 9466</v>
      </c>
      <c r="C4733" t="str">
        <f t="shared" si="152"/>
        <v>Values 14199</v>
      </c>
      <c r="D4733" t="str">
        <f t="shared" si="152"/>
        <v>Values 18932</v>
      </c>
      <c r="E4733" t="str">
        <f t="shared" si="152"/>
        <v>Values 23665</v>
      </c>
    </row>
    <row r="4734" spans="1:5" x14ac:dyDescent="0.25">
      <c r="A4734" s="2">
        <f t="shared" si="151"/>
        <v>47874</v>
      </c>
      <c r="B4734" t="str">
        <f t="shared" si="152"/>
        <v>Values 9468</v>
      </c>
      <c r="C4734" t="str">
        <f t="shared" si="152"/>
        <v>Values 14202</v>
      </c>
      <c r="D4734" t="str">
        <f t="shared" si="152"/>
        <v>Values 18936</v>
      </c>
      <c r="E4734" t="str">
        <f t="shared" si="152"/>
        <v>Values 23670</v>
      </c>
    </row>
    <row r="4735" spans="1:5" x14ac:dyDescent="0.25">
      <c r="A4735" s="2">
        <f t="shared" si="151"/>
        <v>47875</v>
      </c>
      <c r="B4735" t="str">
        <f t="shared" si="152"/>
        <v>Values 9470</v>
      </c>
      <c r="C4735" t="str">
        <f t="shared" si="152"/>
        <v>Values 14205</v>
      </c>
      <c r="D4735" t="str">
        <f t="shared" si="152"/>
        <v>Values 18940</v>
      </c>
      <c r="E4735" t="str">
        <f t="shared" si="152"/>
        <v>Values 23675</v>
      </c>
    </row>
    <row r="4736" spans="1:5" x14ac:dyDescent="0.25">
      <c r="A4736" s="2">
        <f t="shared" si="151"/>
        <v>47876</v>
      </c>
      <c r="B4736" t="str">
        <f t="shared" si="152"/>
        <v>Values 9472</v>
      </c>
      <c r="C4736" t="str">
        <f t="shared" si="152"/>
        <v>Values 14208</v>
      </c>
      <c r="D4736" t="str">
        <f t="shared" si="152"/>
        <v>Values 18944</v>
      </c>
      <c r="E4736" t="str">
        <f t="shared" si="152"/>
        <v>Values 23680</v>
      </c>
    </row>
    <row r="4737" spans="1:5" x14ac:dyDescent="0.25">
      <c r="A4737" s="2">
        <f t="shared" si="151"/>
        <v>47877</v>
      </c>
      <c r="B4737" t="str">
        <f t="shared" si="152"/>
        <v>Values 9474</v>
      </c>
      <c r="C4737" t="str">
        <f t="shared" si="152"/>
        <v>Values 14211</v>
      </c>
      <c r="D4737" t="str">
        <f t="shared" si="152"/>
        <v>Values 18948</v>
      </c>
      <c r="E4737" t="str">
        <f t="shared" si="152"/>
        <v>Values 23685</v>
      </c>
    </row>
    <row r="4738" spans="1:5" x14ac:dyDescent="0.25">
      <c r="A4738" s="2">
        <f t="shared" si="151"/>
        <v>47878</v>
      </c>
      <c r="B4738" t="str">
        <f t="shared" si="152"/>
        <v>Values 9476</v>
      </c>
      <c r="C4738" t="str">
        <f t="shared" si="152"/>
        <v>Values 14214</v>
      </c>
      <c r="D4738" t="str">
        <f t="shared" si="152"/>
        <v>Values 18952</v>
      </c>
      <c r="E4738" t="str">
        <f t="shared" si="152"/>
        <v>Values 23690</v>
      </c>
    </row>
    <row r="4739" spans="1:5" x14ac:dyDescent="0.25">
      <c r="A4739" s="2">
        <f t="shared" si="151"/>
        <v>47879</v>
      </c>
      <c r="B4739" t="str">
        <f t="shared" si="152"/>
        <v>Values 9478</v>
      </c>
      <c r="C4739" t="str">
        <f t="shared" si="152"/>
        <v>Values 14217</v>
      </c>
      <c r="D4739" t="str">
        <f t="shared" si="152"/>
        <v>Values 18956</v>
      </c>
      <c r="E4739" t="str">
        <f t="shared" si="152"/>
        <v>Values 23695</v>
      </c>
    </row>
    <row r="4740" spans="1:5" x14ac:dyDescent="0.25">
      <c r="A4740" s="2">
        <f t="shared" si="151"/>
        <v>47880</v>
      </c>
      <c r="B4740" t="str">
        <f t="shared" si="152"/>
        <v>Values 9480</v>
      </c>
      <c r="C4740" t="str">
        <f t="shared" si="152"/>
        <v>Values 14220</v>
      </c>
      <c r="D4740" t="str">
        <f t="shared" si="152"/>
        <v>Values 18960</v>
      </c>
      <c r="E4740" t="str">
        <f t="shared" si="152"/>
        <v>Values 23700</v>
      </c>
    </row>
    <row r="4741" spans="1:5" x14ac:dyDescent="0.25">
      <c r="A4741" s="2">
        <f t="shared" si="151"/>
        <v>47881</v>
      </c>
      <c r="B4741" t="str">
        <f t="shared" si="152"/>
        <v>Values 9482</v>
      </c>
      <c r="C4741" t="str">
        <f t="shared" si="152"/>
        <v>Values 14223</v>
      </c>
      <c r="D4741" t="str">
        <f t="shared" si="152"/>
        <v>Values 18964</v>
      </c>
      <c r="E4741" t="str">
        <f t="shared" si="152"/>
        <v>Values 23705</v>
      </c>
    </row>
    <row r="4742" spans="1:5" x14ac:dyDescent="0.25">
      <c r="A4742" s="2">
        <f t="shared" si="151"/>
        <v>47882</v>
      </c>
      <c r="B4742" t="str">
        <f t="shared" si="152"/>
        <v>Values 9484</v>
      </c>
      <c r="C4742" t="str">
        <f t="shared" si="152"/>
        <v>Values 14226</v>
      </c>
      <c r="D4742" t="str">
        <f t="shared" si="152"/>
        <v>Values 18968</v>
      </c>
      <c r="E4742" t="str">
        <f t="shared" si="152"/>
        <v>Values 23710</v>
      </c>
    </row>
    <row r="4743" spans="1:5" x14ac:dyDescent="0.25">
      <c r="A4743" s="2">
        <f t="shared" si="151"/>
        <v>47883</v>
      </c>
      <c r="B4743" t="str">
        <f t="shared" si="152"/>
        <v>Values 9486</v>
      </c>
      <c r="C4743" t="str">
        <f t="shared" si="152"/>
        <v>Values 14229</v>
      </c>
      <c r="D4743" t="str">
        <f t="shared" si="152"/>
        <v>Values 18972</v>
      </c>
      <c r="E4743" t="str">
        <f t="shared" si="152"/>
        <v>Values 23715</v>
      </c>
    </row>
    <row r="4744" spans="1:5" x14ac:dyDescent="0.25">
      <c r="A4744" s="2">
        <f t="shared" si="151"/>
        <v>47884</v>
      </c>
      <c r="B4744" t="str">
        <f t="shared" si="152"/>
        <v>Values 9488</v>
      </c>
      <c r="C4744" t="str">
        <f t="shared" si="152"/>
        <v>Values 14232</v>
      </c>
      <c r="D4744" t="str">
        <f t="shared" si="152"/>
        <v>Values 18976</v>
      </c>
      <c r="E4744" t="str">
        <f t="shared" si="152"/>
        <v>Values 23720</v>
      </c>
    </row>
    <row r="4745" spans="1:5" x14ac:dyDescent="0.25">
      <c r="A4745" s="2">
        <f t="shared" si="151"/>
        <v>47885</v>
      </c>
      <c r="B4745" t="str">
        <f t="shared" si="152"/>
        <v>Values 9490</v>
      </c>
      <c r="C4745" t="str">
        <f t="shared" si="152"/>
        <v>Values 14235</v>
      </c>
      <c r="D4745" t="str">
        <f t="shared" si="152"/>
        <v>Values 18980</v>
      </c>
      <c r="E4745" t="str">
        <f t="shared" si="152"/>
        <v>Values 23725</v>
      </c>
    </row>
    <row r="4746" spans="1:5" x14ac:dyDescent="0.25">
      <c r="A4746" s="2">
        <f t="shared" si="151"/>
        <v>47886</v>
      </c>
      <c r="B4746" t="str">
        <f t="shared" si="152"/>
        <v>Values 9492</v>
      </c>
      <c r="C4746" t="str">
        <f t="shared" si="152"/>
        <v>Values 14238</v>
      </c>
      <c r="D4746" t="str">
        <f t="shared" si="152"/>
        <v>Values 18984</v>
      </c>
      <c r="E4746" t="str">
        <f t="shared" si="152"/>
        <v>Values 23730</v>
      </c>
    </row>
    <row r="4747" spans="1:5" x14ac:dyDescent="0.25">
      <c r="A4747" s="2">
        <f t="shared" si="151"/>
        <v>47887</v>
      </c>
      <c r="B4747" t="str">
        <f t="shared" si="152"/>
        <v>Values 9494</v>
      </c>
      <c r="C4747" t="str">
        <f t="shared" si="152"/>
        <v>Values 14241</v>
      </c>
      <c r="D4747" t="str">
        <f t="shared" si="152"/>
        <v>Values 18988</v>
      </c>
      <c r="E4747" t="str">
        <f t="shared" si="152"/>
        <v>Values 23735</v>
      </c>
    </row>
    <row r="4748" spans="1:5" x14ac:dyDescent="0.25">
      <c r="A4748" s="2">
        <f t="shared" si="151"/>
        <v>47888</v>
      </c>
      <c r="B4748" t="str">
        <f t="shared" si="152"/>
        <v>Values 9496</v>
      </c>
      <c r="C4748" t="str">
        <f t="shared" si="152"/>
        <v>Values 14244</v>
      </c>
      <c r="D4748" t="str">
        <f t="shared" si="152"/>
        <v>Values 18992</v>
      </c>
      <c r="E4748" t="str">
        <f t="shared" si="152"/>
        <v>Values 23740</v>
      </c>
    </row>
    <row r="4749" spans="1:5" x14ac:dyDescent="0.25">
      <c r="A4749" s="2">
        <f t="shared" si="151"/>
        <v>47889</v>
      </c>
      <c r="B4749" t="str">
        <f t="shared" si="152"/>
        <v>Values 9498</v>
      </c>
      <c r="C4749" t="str">
        <f t="shared" si="152"/>
        <v>Values 14247</v>
      </c>
      <c r="D4749" t="str">
        <f t="shared" si="152"/>
        <v>Values 18996</v>
      </c>
      <c r="E4749" t="str">
        <f t="shared" si="152"/>
        <v>Values 23745</v>
      </c>
    </row>
    <row r="4750" spans="1:5" x14ac:dyDescent="0.25">
      <c r="A4750" s="2">
        <f t="shared" si="151"/>
        <v>47890</v>
      </c>
      <c r="B4750" t="str">
        <f t="shared" si="152"/>
        <v>Values 9500</v>
      </c>
      <c r="C4750" t="str">
        <f t="shared" si="152"/>
        <v>Values 14250</v>
      </c>
      <c r="D4750" t="str">
        <f t="shared" si="152"/>
        <v>Values 19000</v>
      </c>
      <c r="E4750" t="str">
        <f t="shared" si="152"/>
        <v>Values 23750</v>
      </c>
    </row>
    <row r="4751" spans="1:5" x14ac:dyDescent="0.25">
      <c r="A4751" s="2">
        <f t="shared" si="151"/>
        <v>47891</v>
      </c>
      <c r="B4751" t="str">
        <f t="shared" si="152"/>
        <v>Values 9502</v>
      </c>
      <c r="C4751" t="str">
        <f t="shared" si="152"/>
        <v>Values 14253</v>
      </c>
      <c r="D4751" t="str">
        <f t="shared" si="152"/>
        <v>Values 19004</v>
      </c>
      <c r="E4751" t="str">
        <f t="shared" si="152"/>
        <v>Values 23755</v>
      </c>
    </row>
    <row r="4752" spans="1:5" x14ac:dyDescent="0.25">
      <c r="A4752" s="2">
        <f t="shared" si="151"/>
        <v>47892</v>
      </c>
      <c r="B4752" t="str">
        <f t="shared" si="152"/>
        <v>Values 9504</v>
      </c>
      <c r="C4752" t="str">
        <f t="shared" si="152"/>
        <v>Values 14256</v>
      </c>
      <c r="D4752" t="str">
        <f t="shared" si="152"/>
        <v>Values 19008</v>
      </c>
      <c r="E4752" t="str">
        <f t="shared" si="152"/>
        <v>Values 23760</v>
      </c>
    </row>
    <row r="4753" spans="1:5" x14ac:dyDescent="0.25">
      <c r="A4753" s="2">
        <f t="shared" si="151"/>
        <v>47893</v>
      </c>
      <c r="B4753" t="str">
        <f t="shared" si="152"/>
        <v>Values 9506</v>
      </c>
      <c r="C4753" t="str">
        <f t="shared" si="152"/>
        <v>Values 14259</v>
      </c>
      <c r="D4753" t="str">
        <f t="shared" si="152"/>
        <v>Values 19012</v>
      </c>
      <c r="E4753" t="str">
        <f t="shared" si="152"/>
        <v>Values 23765</v>
      </c>
    </row>
    <row r="4754" spans="1:5" x14ac:dyDescent="0.25">
      <c r="A4754" s="2">
        <f t="shared" si="151"/>
        <v>47894</v>
      </c>
      <c r="B4754" t="str">
        <f t="shared" si="152"/>
        <v>Values 9508</v>
      </c>
      <c r="C4754" t="str">
        <f t="shared" si="152"/>
        <v>Values 14262</v>
      </c>
      <c r="D4754" t="str">
        <f t="shared" si="152"/>
        <v>Values 19016</v>
      </c>
      <c r="E4754" t="str">
        <f t="shared" si="152"/>
        <v>Values 23770</v>
      </c>
    </row>
    <row r="4755" spans="1:5" x14ac:dyDescent="0.25">
      <c r="A4755" s="2">
        <f t="shared" si="151"/>
        <v>47895</v>
      </c>
      <c r="B4755" t="str">
        <f t="shared" si="152"/>
        <v>Values 9510</v>
      </c>
      <c r="C4755" t="str">
        <f t="shared" si="152"/>
        <v>Values 14265</v>
      </c>
      <c r="D4755" t="str">
        <f t="shared" si="152"/>
        <v>Values 19020</v>
      </c>
      <c r="E4755" t="str">
        <f t="shared" si="152"/>
        <v>Values 23775</v>
      </c>
    </row>
    <row r="4756" spans="1:5" x14ac:dyDescent="0.25">
      <c r="A4756" s="2">
        <f t="shared" si="151"/>
        <v>47896</v>
      </c>
      <c r="B4756" t="str">
        <f t="shared" si="152"/>
        <v>Values 9512</v>
      </c>
      <c r="C4756" t="str">
        <f t="shared" si="152"/>
        <v>Values 14268</v>
      </c>
      <c r="D4756" t="str">
        <f t="shared" si="152"/>
        <v>Values 19024</v>
      </c>
      <c r="E4756" t="str">
        <f t="shared" si="152"/>
        <v>Values 23780</v>
      </c>
    </row>
    <row r="4757" spans="1:5" x14ac:dyDescent="0.25">
      <c r="A4757" s="2">
        <f t="shared" si="151"/>
        <v>47897</v>
      </c>
      <c r="B4757" t="str">
        <f t="shared" si="152"/>
        <v>Values 9514</v>
      </c>
      <c r="C4757" t="str">
        <f t="shared" si="152"/>
        <v>Values 14271</v>
      </c>
      <c r="D4757" t="str">
        <f t="shared" si="152"/>
        <v>Values 19028</v>
      </c>
      <c r="E4757" t="str">
        <f t="shared" si="152"/>
        <v>Values 23785</v>
      </c>
    </row>
    <row r="4758" spans="1:5" x14ac:dyDescent="0.25">
      <c r="A4758" s="2">
        <f t="shared" si="151"/>
        <v>47898</v>
      </c>
      <c r="B4758" t="str">
        <f t="shared" si="152"/>
        <v>Values 9516</v>
      </c>
      <c r="C4758" t="str">
        <f t="shared" si="152"/>
        <v>Values 14274</v>
      </c>
      <c r="D4758" t="str">
        <f t="shared" si="152"/>
        <v>Values 19032</v>
      </c>
      <c r="E4758" t="str">
        <f t="shared" ref="B4758:E4821" si="153">"Values " &amp; ROW() * COLUMN()</f>
        <v>Values 23790</v>
      </c>
    </row>
    <row r="4759" spans="1:5" x14ac:dyDescent="0.25">
      <c r="A4759" s="2">
        <f t="shared" ref="A4759:A4822" si="154">A4758+1</f>
        <v>47899</v>
      </c>
      <c r="B4759" t="str">
        <f t="shared" si="153"/>
        <v>Values 9518</v>
      </c>
      <c r="C4759" t="str">
        <f t="shared" si="153"/>
        <v>Values 14277</v>
      </c>
      <c r="D4759" t="str">
        <f t="shared" si="153"/>
        <v>Values 19036</v>
      </c>
      <c r="E4759" t="str">
        <f t="shared" si="153"/>
        <v>Values 23795</v>
      </c>
    </row>
    <row r="4760" spans="1:5" x14ac:dyDescent="0.25">
      <c r="A4760" s="2">
        <f t="shared" si="154"/>
        <v>47900</v>
      </c>
      <c r="B4760" t="str">
        <f t="shared" si="153"/>
        <v>Values 9520</v>
      </c>
      <c r="C4760" t="str">
        <f t="shared" si="153"/>
        <v>Values 14280</v>
      </c>
      <c r="D4760" t="str">
        <f t="shared" si="153"/>
        <v>Values 19040</v>
      </c>
      <c r="E4760" t="str">
        <f t="shared" si="153"/>
        <v>Values 23800</v>
      </c>
    </row>
    <row r="4761" spans="1:5" x14ac:dyDescent="0.25">
      <c r="A4761" s="2">
        <f t="shared" si="154"/>
        <v>47901</v>
      </c>
      <c r="B4761" t="str">
        <f t="shared" si="153"/>
        <v>Values 9522</v>
      </c>
      <c r="C4761" t="str">
        <f t="shared" si="153"/>
        <v>Values 14283</v>
      </c>
      <c r="D4761" t="str">
        <f t="shared" si="153"/>
        <v>Values 19044</v>
      </c>
      <c r="E4761" t="str">
        <f t="shared" si="153"/>
        <v>Values 23805</v>
      </c>
    </row>
    <row r="4762" spans="1:5" x14ac:dyDescent="0.25">
      <c r="A4762" s="2">
        <f t="shared" si="154"/>
        <v>47902</v>
      </c>
      <c r="B4762" t="str">
        <f t="shared" si="153"/>
        <v>Values 9524</v>
      </c>
      <c r="C4762" t="str">
        <f t="shared" si="153"/>
        <v>Values 14286</v>
      </c>
      <c r="D4762" t="str">
        <f t="shared" si="153"/>
        <v>Values 19048</v>
      </c>
      <c r="E4762" t="str">
        <f t="shared" si="153"/>
        <v>Values 23810</v>
      </c>
    </row>
    <row r="4763" spans="1:5" x14ac:dyDescent="0.25">
      <c r="A4763" s="2">
        <f t="shared" si="154"/>
        <v>47903</v>
      </c>
      <c r="B4763" t="str">
        <f t="shared" si="153"/>
        <v>Values 9526</v>
      </c>
      <c r="C4763" t="str">
        <f t="shared" si="153"/>
        <v>Values 14289</v>
      </c>
      <c r="D4763" t="str">
        <f t="shared" si="153"/>
        <v>Values 19052</v>
      </c>
      <c r="E4763" t="str">
        <f t="shared" si="153"/>
        <v>Values 23815</v>
      </c>
    </row>
    <row r="4764" spans="1:5" x14ac:dyDescent="0.25">
      <c r="A4764" s="2">
        <f t="shared" si="154"/>
        <v>47904</v>
      </c>
      <c r="B4764" t="str">
        <f t="shared" si="153"/>
        <v>Values 9528</v>
      </c>
      <c r="C4764" t="str">
        <f t="shared" si="153"/>
        <v>Values 14292</v>
      </c>
      <c r="D4764" t="str">
        <f t="shared" si="153"/>
        <v>Values 19056</v>
      </c>
      <c r="E4764" t="str">
        <f t="shared" si="153"/>
        <v>Values 23820</v>
      </c>
    </row>
    <row r="4765" spans="1:5" x14ac:dyDescent="0.25">
      <c r="A4765" s="2">
        <f t="shared" si="154"/>
        <v>47905</v>
      </c>
      <c r="B4765" t="str">
        <f t="shared" si="153"/>
        <v>Values 9530</v>
      </c>
      <c r="C4765" t="str">
        <f t="shared" si="153"/>
        <v>Values 14295</v>
      </c>
      <c r="D4765" t="str">
        <f t="shared" si="153"/>
        <v>Values 19060</v>
      </c>
      <c r="E4765" t="str">
        <f t="shared" si="153"/>
        <v>Values 23825</v>
      </c>
    </row>
    <row r="4766" spans="1:5" x14ac:dyDescent="0.25">
      <c r="A4766" s="2">
        <f t="shared" si="154"/>
        <v>47906</v>
      </c>
      <c r="B4766" t="str">
        <f t="shared" si="153"/>
        <v>Values 9532</v>
      </c>
      <c r="C4766" t="str">
        <f t="shared" si="153"/>
        <v>Values 14298</v>
      </c>
      <c r="D4766" t="str">
        <f t="shared" si="153"/>
        <v>Values 19064</v>
      </c>
      <c r="E4766" t="str">
        <f t="shared" si="153"/>
        <v>Values 23830</v>
      </c>
    </row>
    <row r="4767" spans="1:5" x14ac:dyDescent="0.25">
      <c r="A4767" s="2">
        <f t="shared" si="154"/>
        <v>47907</v>
      </c>
      <c r="B4767" t="str">
        <f t="shared" si="153"/>
        <v>Values 9534</v>
      </c>
      <c r="C4767" t="str">
        <f t="shared" si="153"/>
        <v>Values 14301</v>
      </c>
      <c r="D4767" t="str">
        <f t="shared" si="153"/>
        <v>Values 19068</v>
      </c>
      <c r="E4767" t="str">
        <f t="shared" si="153"/>
        <v>Values 23835</v>
      </c>
    </row>
    <row r="4768" spans="1:5" x14ac:dyDescent="0.25">
      <c r="A4768" s="2">
        <f t="shared" si="154"/>
        <v>47908</v>
      </c>
      <c r="B4768" t="str">
        <f t="shared" si="153"/>
        <v>Values 9536</v>
      </c>
      <c r="C4768" t="str">
        <f t="shared" si="153"/>
        <v>Values 14304</v>
      </c>
      <c r="D4768" t="str">
        <f t="shared" si="153"/>
        <v>Values 19072</v>
      </c>
      <c r="E4768" t="str">
        <f t="shared" si="153"/>
        <v>Values 23840</v>
      </c>
    </row>
    <row r="4769" spans="1:5" x14ac:dyDescent="0.25">
      <c r="A4769" s="2">
        <f t="shared" si="154"/>
        <v>47909</v>
      </c>
      <c r="B4769" t="str">
        <f t="shared" si="153"/>
        <v>Values 9538</v>
      </c>
      <c r="C4769" t="str">
        <f t="shared" si="153"/>
        <v>Values 14307</v>
      </c>
      <c r="D4769" t="str">
        <f t="shared" si="153"/>
        <v>Values 19076</v>
      </c>
      <c r="E4769" t="str">
        <f t="shared" si="153"/>
        <v>Values 23845</v>
      </c>
    </row>
    <row r="4770" spans="1:5" x14ac:dyDescent="0.25">
      <c r="A4770" s="2">
        <f t="shared" si="154"/>
        <v>47910</v>
      </c>
      <c r="B4770" t="str">
        <f t="shared" si="153"/>
        <v>Values 9540</v>
      </c>
      <c r="C4770" t="str">
        <f t="shared" si="153"/>
        <v>Values 14310</v>
      </c>
      <c r="D4770" t="str">
        <f t="shared" si="153"/>
        <v>Values 19080</v>
      </c>
      <c r="E4770" t="str">
        <f t="shared" si="153"/>
        <v>Values 23850</v>
      </c>
    </row>
    <row r="4771" spans="1:5" x14ac:dyDescent="0.25">
      <c r="A4771" s="2">
        <f t="shared" si="154"/>
        <v>47911</v>
      </c>
      <c r="B4771" t="str">
        <f t="shared" si="153"/>
        <v>Values 9542</v>
      </c>
      <c r="C4771" t="str">
        <f t="shared" si="153"/>
        <v>Values 14313</v>
      </c>
      <c r="D4771" t="str">
        <f t="shared" si="153"/>
        <v>Values 19084</v>
      </c>
      <c r="E4771" t="str">
        <f t="shared" si="153"/>
        <v>Values 23855</v>
      </c>
    </row>
    <row r="4772" spans="1:5" x14ac:dyDescent="0.25">
      <c r="A4772" s="2">
        <f t="shared" si="154"/>
        <v>47912</v>
      </c>
      <c r="B4772" t="str">
        <f t="shared" si="153"/>
        <v>Values 9544</v>
      </c>
      <c r="C4772" t="str">
        <f t="shared" si="153"/>
        <v>Values 14316</v>
      </c>
      <c r="D4772" t="str">
        <f t="shared" si="153"/>
        <v>Values 19088</v>
      </c>
      <c r="E4772" t="str">
        <f t="shared" si="153"/>
        <v>Values 23860</v>
      </c>
    </row>
    <row r="4773" spans="1:5" x14ac:dyDescent="0.25">
      <c r="A4773" s="2">
        <f t="shared" si="154"/>
        <v>47913</v>
      </c>
      <c r="B4773" t="str">
        <f t="shared" si="153"/>
        <v>Values 9546</v>
      </c>
      <c r="C4773" t="str">
        <f t="shared" si="153"/>
        <v>Values 14319</v>
      </c>
      <c r="D4773" t="str">
        <f t="shared" si="153"/>
        <v>Values 19092</v>
      </c>
      <c r="E4773" t="str">
        <f t="shared" si="153"/>
        <v>Values 23865</v>
      </c>
    </row>
    <row r="4774" spans="1:5" x14ac:dyDescent="0.25">
      <c r="A4774" s="2">
        <f t="shared" si="154"/>
        <v>47914</v>
      </c>
      <c r="B4774" t="str">
        <f t="shared" si="153"/>
        <v>Values 9548</v>
      </c>
      <c r="C4774" t="str">
        <f t="shared" si="153"/>
        <v>Values 14322</v>
      </c>
      <c r="D4774" t="str">
        <f t="shared" si="153"/>
        <v>Values 19096</v>
      </c>
      <c r="E4774" t="str">
        <f t="shared" si="153"/>
        <v>Values 23870</v>
      </c>
    </row>
    <row r="4775" spans="1:5" x14ac:dyDescent="0.25">
      <c r="A4775" s="2">
        <f t="shared" si="154"/>
        <v>47915</v>
      </c>
      <c r="B4775" t="str">
        <f t="shared" si="153"/>
        <v>Values 9550</v>
      </c>
      <c r="C4775" t="str">
        <f t="shared" si="153"/>
        <v>Values 14325</v>
      </c>
      <c r="D4775" t="str">
        <f t="shared" si="153"/>
        <v>Values 19100</v>
      </c>
      <c r="E4775" t="str">
        <f t="shared" si="153"/>
        <v>Values 23875</v>
      </c>
    </row>
    <row r="4776" spans="1:5" x14ac:dyDescent="0.25">
      <c r="A4776" s="2">
        <f t="shared" si="154"/>
        <v>47916</v>
      </c>
      <c r="B4776" t="str">
        <f t="shared" si="153"/>
        <v>Values 9552</v>
      </c>
      <c r="C4776" t="str">
        <f t="shared" si="153"/>
        <v>Values 14328</v>
      </c>
      <c r="D4776" t="str">
        <f t="shared" si="153"/>
        <v>Values 19104</v>
      </c>
      <c r="E4776" t="str">
        <f t="shared" si="153"/>
        <v>Values 23880</v>
      </c>
    </row>
    <row r="4777" spans="1:5" x14ac:dyDescent="0.25">
      <c r="A4777" s="2">
        <f t="shared" si="154"/>
        <v>47917</v>
      </c>
      <c r="B4777" t="str">
        <f t="shared" si="153"/>
        <v>Values 9554</v>
      </c>
      <c r="C4777" t="str">
        <f t="shared" si="153"/>
        <v>Values 14331</v>
      </c>
      <c r="D4777" t="str">
        <f t="shared" si="153"/>
        <v>Values 19108</v>
      </c>
      <c r="E4777" t="str">
        <f t="shared" si="153"/>
        <v>Values 23885</v>
      </c>
    </row>
    <row r="4778" spans="1:5" x14ac:dyDescent="0.25">
      <c r="A4778" s="2">
        <f t="shared" si="154"/>
        <v>47918</v>
      </c>
      <c r="B4778" t="str">
        <f t="shared" si="153"/>
        <v>Values 9556</v>
      </c>
      <c r="C4778" t="str">
        <f t="shared" si="153"/>
        <v>Values 14334</v>
      </c>
      <c r="D4778" t="str">
        <f t="shared" si="153"/>
        <v>Values 19112</v>
      </c>
      <c r="E4778" t="str">
        <f t="shared" si="153"/>
        <v>Values 23890</v>
      </c>
    </row>
    <row r="4779" spans="1:5" x14ac:dyDescent="0.25">
      <c r="A4779" s="2">
        <f t="shared" si="154"/>
        <v>47919</v>
      </c>
      <c r="B4779" t="str">
        <f t="shared" si="153"/>
        <v>Values 9558</v>
      </c>
      <c r="C4779" t="str">
        <f t="shared" si="153"/>
        <v>Values 14337</v>
      </c>
      <c r="D4779" t="str">
        <f t="shared" si="153"/>
        <v>Values 19116</v>
      </c>
      <c r="E4779" t="str">
        <f t="shared" si="153"/>
        <v>Values 23895</v>
      </c>
    </row>
    <row r="4780" spans="1:5" x14ac:dyDescent="0.25">
      <c r="A4780" s="2">
        <f t="shared" si="154"/>
        <v>47920</v>
      </c>
      <c r="B4780" t="str">
        <f t="shared" si="153"/>
        <v>Values 9560</v>
      </c>
      <c r="C4780" t="str">
        <f t="shared" si="153"/>
        <v>Values 14340</v>
      </c>
      <c r="D4780" t="str">
        <f t="shared" si="153"/>
        <v>Values 19120</v>
      </c>
      <c r="E4780" t="str">
        <f t="shared" si="153"/>
        <v>Values 23900</v>
      </c>
    </row>
    <row r="4781" spans="1:5" x14ac:dyDescent="0.25">
      <c r="A4781" s="2">
        <f t="shared" si="154"/>
        <v>47921</v>
      </c>
      <c r="B4781" t="str">
        <f t="shared" si="153"/>
        <v>Values 9562</v>
      </c>
      <c r="C4781" t="str">
        <f t="shared" si="153"/>
        <v>Values 14343</v>
      </c>
      <c r="D4781" t="str">
        <f t="shared" si="153"/>
        <v>Values 19124</v>
      </c>
      <c r="E4781" t="str">
        <f t="shared" si="153"/>
        <v>Values 23905</v>
      </c>
    </row>
    <row r="4782" spans="1:5" x14ac:dyDescent="0.25">
      <c r="A4782" s="2">
        <f t="shared" si="154"/>
        <v>47922</v>
      </c>
      <c r="B4782" t="str">
        <f t="shared" si="153"/>
        <v>Values 9564</v>
      </c>
      <c r="C4782" t="str">
        <f t="shared" si="153"/>
        <v>Values 14346</v>
      </c>
      <c r="D4782" t="str">
        <f t="shared" si="153"/>
        <v>Values 19128</v>
      </c>
      <c r="E4782" t="str">
        <f t="shared" si="153"/>
        <v>Values 23910</v>
      </c>
    </row>
    <row r="4783" spans="1:5" x14ac:dyDescent="0.25">
      <c r="A4783" s="2">
        <f t="shared" si="154"/>
        <v>47923</v>
      </c>
      <c r="B4783" t="str">
        <f t="shared" si="153"/>
        <v>Values 9566</v>
      </c>
      <c r="C4783" t="str">
        <f t="shared" si="153"/>
        <v>Values 14349</v>
      </c>
      <c r="D4783" t="str">
        <f t="shared" si="153"/>
        <v>Values 19132</v>
      </c>
      <c r="E4783" t="str">
        <f t="shared" si="153"/>
        <v>Values 23915</v>
      </c>
    </row>
    <row r="4784" spans="1:5" x14ac:dyDescent="0.25">
      <c r="A4784" s="2">
        <f t="shared" si="154"/>
        <v>47924</v>
      </c>
      <c r="B4784" t="str">
        <f t="shared" si="153"/>
        <v>Values 9568</v>
      </c>
      <c r="C4784" t="str">
        <f t="shared" si="153"/>
        <v>Values 14352</v>
      </c>
      <c r="D4784" t="str">
        <f t="shared" si="153"/>
        <v>Values 19136</v>
      </c>
      <c r="E4784" t="str">
        <f t="shared" si="153"/>
        <v>Values 23920</v>
      </c>
    </row>
    <row r="4785" spans="1:5" x14ac:dyDescent="0.25">
      <c r="A4785" s="2">
        <f t="shared" si="154"/>
        <v>47925</v>
      </c>
      <c r="B4785" t="str">
        <f t="shared" si="153"/>
        <v>Values 9570</v>
      </c>
      <c r="C4785" t="str">
        <f t="shared" si="153"/>
        <v>Values 14355</v>
      </c>
      <c r="D4785" t="str">
        <f t="shared" si="153"/>
        <v>Values 19140</v>
      </c>
      <c r="E4785" t="str">
        <f t="shared" si="153"/>
        <v>Values 23925</v>
      </c>
    </row>
    <row r="4786" spans="1:5" x14ac:dyDescent="0.25">
      <c r="A4786" s="2">
        <f t="shared" si="154"/>
        <v>47926</v>
      </c>
      <c r="B4786" t="str">
        <f t="shared" si="153"/>
        <v>Values 9572</v>
      </c>
      <c r="C4786" t="str">
        <f t="shared" si="153"/>
        <v>Values 14358</v>
      </c>
      <c r="D4786" t="str">
        <f t="shared" si="153"/>
        <v>Values 19144</v>
      </c>
      <c r="E4786" t="str">
        <f t="shared" si="153"/>
        <v>Values 23930</v>
      </c>
    </row>
    <row r="4787" spans="1:5" x14ac:dyDescent="0.25">
      <c r="A4787" s="2">
        <f t="shared" si="154"/>
        <v>47927</v>
      </c>
      <c r="B4787" t="str">
        <f t="shared" si="153"/>
        <v>Values 9574</v>
      </c>
      <c r="C4787" t="str">
        <f t="shared" si="153"/>
        <v>Values 14361</v>
      </c>
      <c r="D4787" t="str">
        <f t="shared" si="153"/>
        <v>Values 19148</v>
      </c>
      <c r="E4787" t="str">
        <f t="shared" si="153"/>
        <v>Values 23935</v>
      </c>
    </row>
    <row r="4788" spans="1:5" x14ac:dyDescent="0.25">
      <c r="A4788" s="2">
        <f t="shared" si="154"/>
        <v>47928</v>
      </c>
      <c r="B4788" t="str">
        <f t="shared" si="153"/>
        <v>Values 9576</v>
      </c>
      <c r="C4788" t="str">
        <f t="shared" si="153"/>
        <v>Values 14364</v>
      </c>
      <c r="D4788" t="str">
        <f t="shared" si="153"/>
        <v>Values 19152</v>
      </c>
      <c r="E4788" t="str">
        <f t="shared" si="153"/>
        <v>Values 23940</v>
      </c>
    </row>
    <row r="4789" spans="1:5" x14ac:dyDescent="0.25">
      <c r="A4789" s="2">
        <f t="shared" si="154"/>
        <v>47929</v>
      </c>
      <c r="B4789" t="str">
        <f t="shared" si="153"/>
        <v>Values 9578</v>
      </c>
      <c r="C4789" t="str">
        <f t="shared" si="153"/>
        <v>Values 14367</v>
      </c>
      <c r="D4789" t="str">
        <f t="shared" si="153"/>
        <v>Values 19156</v>
      </c>
      <c r="E4789" t="str">
        <f t="shared" si="153"/>
        <v>Values 23945</v>
      </c>
    </row>
    <row r="4790" spans="1:5" x14ac:dyDescent="0.25">
      <c r="A4790" s="2">
        <f t="shared" si="154"/>
        <v>47930</v>
      </c>
      <c r="B4790" t="str">
        <f t="shared" si="153"/>
        <v>Values 9580</v>
      </c>
      <c r="C4790" t="str">
        <f t="shared" si="153"/>
        <v>Values 14370</v>
      </c>
      <c r="D4790" t="str">
        <f t="shared" si="153"/>
        <v>Values 19160</v>
      </c>
      <c r="E4790" t="str">
        <f t="shared" si="153"/>
        <v>Values 23950</v>
      </c>
    </row>
    <row r="4791" spans="1:5" x14ac:dyDescent="0.25">
      <c r="A4791" s="2">
        <f t="shared" si="154"/>
        <v>47931</v>
      </c>
      <c r="B4791" t="str">
        <f t="shared" si="153"/>
        <v>Values 9582</v>
      </c>
      <c r="C4791" t="str">
        <f t="shared" si="153"/>
        <v>Values 14373</v>
      </c>
      <c r="D4791" t="str">
        <f t="shared" si="153"/>
        <v>Values 19164</v>
      </c>
      <c r="E4791" t="str">
        <f t="shared" si="153"/>
        <v>Values 23955</v>
      </c>
    </row>
    <row r="4792" spans="1:5" x14ac:dyDescent="0.25">
      <c r="A4792" s="2">
        <f t="shared" si="154"/>
        <v>47932</v>
      </c>
      <c r="B4792" t="str">
        <f t="shared" si="153"/>
        <v>Values 9584</v>
      </c>
      <c r="C4792" t="str">
        <f t="shared" si="153"/>
        <v>Values 14376</v>
      </c>
      <c r="D4792" t="str">
        <f t="shared" si="153"/>
        <v>Values 19168</v>
      </c>
      <c r="E4792" t="str">
        <f t="shared" si="153"/>
        <v>Values 23960</v>
      </c>
    </row>
    <row r="4793" spans="1:5" x14ac:dyDescent="0.25">
      <c r="A4793" s="2">
        <f t="shared" si="154"/>
        <v>47933</v>
      </c>
      <c r="B4793" t="str">
        <f t="shared" si="153"/>
        <v>Values 9586</v>
      </c>
      <c r="C4793" t="str">
        <f t="shared" si="153"/>
        <v>Values 14379</v>
      </c>
      <c r="D4793" t="str">
        <f t="shared" si="153"/>
        <v>Values 19172</v>
      </c>
      <c r="E4793" t="str">
        <f t="shared" si="153"/>
        <v>Values 23965</v>
      </c>
    </row>
    <row r="4794" spans="1:5" x14ac:dyDescent="0.25">
      <c r="A4794" s="2">
        <f t="shared" si="154"/>
        <v>47934</v>
      </c>
      <c r="B4794" t="str">
        <f t="shared" si="153"/>
        <v>Values 9588</v>
      </c>
      <c r="C4794" t="str">
        <f t="shared" si="153"/>
        <v>Values 14382</v>
      </c>
      <c r="D4794" t="str">
        <f t="shared" si="153"/>
        <v>Values 19176</v>
      </c>
      <c r="E4794" t="str">
        <f t="shared" si="153"/>
        <v>Values 23970</v>
      </c>
    </row>
    <row r="4795" spans="1:5" x14ac:dyDescent="0.25">
      <c r="A4795" s="2">
        <f t="shared" si="154"/>
        <v>47935</v>
      </c>
      <c r="B4795" t="str">
        <f t="shared" si="153"/>
        <v>Values 9590</v>
      </c>
      <c r="C4795" t="str">
        <f t="shared" si="153"/>
        <v>Values 14385</v>
      </c>
      <c r="D4795" t="str">
        <f t="shared" si="153"/>
        <v>Values 19180</v>
      </c>
      <c r="E4795" t="str">
        <f t="shared" si="153"/>
        <v>Values 23975</v>
      </c>
    </row>
    <row r="4796" spans="1:5" x14ac:dyDescent="0.25">
      <c r="A4796" s="2">
        <f t="shared" si="154"/>
        <v>47936</v>
      </c>
      <c r="B4796" t="str">
        <f t="shared" si="153"/>
        <v>Values 9592</v>
      </c>
      <c r="C4796" t="str">
        <f t="shared" si="153"/>
        <v>Values 14388</v>
      </c>
      <c r="D4796" t="str">
        <f t="shared" si="153"/>
        <v>Values 19184</v>
      </c>
      <c r="E4796" t="str">
        <f t="shared" si="153"/>
        <v>Values 23980</v>
      </c>
    </row>
    <row r="4797" spans="1:5" x14ac:dyDescent="0.25">
      <c r="A4797" s="2">
        <f t="shared" si="154"/>
        <v>47937</v>
      </c>
      <c r="B4797" t="str">
        <f t="shared" si="153"/>
        <v>Values 9594</v>
      </c>
      <c r="C4797" t="str">
        <f t="shared" si="153"/>
        <v>Values 14391</v>
      </c>
      <c r="D4797" t="str">
        <f t="shared" si="153"/>
        <v>Values 19188</v>
      </c>
      <c r="E4797" t="str">
        <f t="shared" si="153"/>
        <v>Values 23985</v>
      </c>
    </row>
    <row r="4798" spans="1:5" x14ac:dyDescent="0.25">
      <c r="A4798" s="2">
        <f t="shared" si="154"/>
        <v>47938</v>
      </c>
      <c r="B4798" t="str">
        <f t="shared" si="153"/>
        <v>Values 9596</v>
      </c>
      <c r="C4798" t="str">
        <f t="shared" si="153"/>
        <v>Values 14394</v>
      </c>
      <c r="D4798" t="str">
        <f t="shared" si="153"/>
        <v>Values 19192</v>
      </c>
      <c r="E4798" t="str">
        <f t="shared" si="153"/>
        <v>Values 23990</v>
      </c>
    </row>
    <row r="4799" spans="1:5" x14ac:dyDescent="0.25">
      <c r="A4799" s="2">
        <f t="shared" si="154"/>
        <v>47939</v>
      </c>
      <c r="B4799" t="str">
        <f t="shared" si="153"/>
        <v>Values 9598</v>
      </c>
      <c r="C4799" t="str">
        <f t="shared" si="153"/>
        <v>Values 14397</v>
      </c>
      <c r="D4799" t="str">
        <f t="shared" si="153"/>
        <v>Values 19196</v>
      </c>
      <c r="E4799" t="str">
        <f t="shared" si="153"/>
        <v>Values 23995</v>
      </c>
    </row>
    <row r="4800" spans="1:5" x14ac:dyDescent="0.25">
      <c r="A4800" s="2">
        <f t="shared" si="154"/>
        <v>47940</v>
      </c>
      <c r="B4800" t="str">
        <f t="shared" si="153"/>
        <v>Values 9600</v>
      </c>
      <c r="C4800" t="str">
        <f t="shared" si="153"/>
        <v>Values 14400</v>
      </c>
      <c r="D4800" t="str">
        <f t="shared" si="153"/>
        <v>Values 19200</v>
      </c>
      <c r="E4800" t="str">
        <f t="shared" si="153"/>
        <v>Values 24000</v>
      </c>
    </row>
    <row r="4801" spans="1:5" x14ac:dyDescent="0.25">
      <c r="A4801" s="2">
        <f t="shared" si="154"/>
        <v>47941</v>
      </c>
      <c r="B4801" t="str">
        <f t="shared" si="153"/>
        <v>Values 9602</v>
      </c>
      <c r="C4801" t="str">
        <f t="shared" si="153"/>
        <v>Values 14403</v>
      </c>
      <c r="D4801" t="str">
        <f t="shared" si="153"/>
        <v>Values 19204</v>
      </c>
      <c r="E4801" t="str">
        <f t="shared" si="153"/>
        <v>Values 24005</v>
      </c>
    </row>
    <row r="4802" spans="1:5" x14ac:dyDescent="0.25">
      <c r="A4802" s="2">
        <f t="shared" si="154"/>
        <v>47942</v>
      </c>
      <c r="B4802" t="str">
        <f t="shared" si="153"/>
        <v>Values 9604</v>
      </c>
      <c r="C4802" t="str">
        <f t="shared" si="153"/>
        <v>Values 14406</v>
      </c>
      <c r="D4802" t="str">
        <f t="shared" si="153"/>
        <v>Values 19208</v>
      </c>
      <c r="E4802" t="str">
        <f t="shared" si="153"/>
        <v>Values 24010</v>
      </c>
    </row>
    <row r="4803" spans="1:5" x14ac:dyDescent="0.25">
      <c r="A4803" s="2">
        <f t="shared" si="154"/>
        <v>47943</v>
      </c>
      <c r="B4803" t="str">
        <f t="shared" si="153"/>
        <v>Values 9606</v>
      </c>
      <c r="C4803" t="str">
        <f t="shared" si="153"/>
        <v>Values 14409</v>
      </c>
      <c r="D4803" t="str">
        <f t="shared" si="153"/>
        <v>Values 19212</v>
      </c>
      <c r="E4803" t="str">
        <f t="shared" si="153"/>
        <v>Values 24015</v>
      </c>
    </row>
    <row r="4804" spans="1:5" x14ac:dyDescent="0.25">
      <c r="A4804" s="2">
        <f t="shared" si="154"/>
        <v>47944</v>
      </c>
      <c r="B4804" t="str">
        <f t="shared" si="153"/>
        <v>Values 9608</v>
      </c>
      <c r="C4804" t="str">
        <f t="shared" si="153"/>
        <v>Values 14412</v>
      </c>
      <c r="D4804" t="str">
        <f t="shared" si="153"/>
        <v>Values 19216</v>
      </c>
      <c r="E4804" t="str">
        <f t="shared" si="153"/>
        <v>Values 24020</v>
      </c>
    </row>
    <row r="4805" spans="1:5" x14ac:dyDescent="0.25">
      <c r="A4805" s="2">
        <f t="shared" si="154"/>
        <v>47945</v>
      </c>
      <c r="B4805" t="str">
        <f t="shared" si="153"/>
        <v>Values 9610</v>
      </c>
      <c r="C4805" t="str">
        <f t="shared" si="153"/>
        <v>Values 14415</v>
      </c>
      <c r="D4805" t="str">
        <f t="shared" si="153"/>
        <v>Values 19220</v>
      </c>
      <c r="E4805" t="str">
        <f t="shared" si="153"/>
        <v>Values 24025</v>
      </c>
    </row>
    <row r="4806" spans="1:5" x14ac:dyDescent="0.25">
      <c r="A4806" s="2">
        <f t="shared" si="154"/>
        <v>47946</v>
      </c>
      <c r="B4806" t="str">
        <f t="shared" si="153"/>
        <v>Values 9612</v>
      </c>
      <c r="C4806" t="str">
        <f t="shared" si="153"/>
        <v>Values 14418</v>
      </c>
      <c r="D4806" t="str">
        <f t="shared" si="153"/>
        <v>Values 19224</v>
      </c>
      <c r="E4806" t="str">
        <f t="shared" si="153"/>
        <v>Values 24030</v>
      </c>
    </row>
    <row r="4807" spans="1:5" x14ac:dyDescent="0.25">
      <c r="A4807" s="2">
        <f t="shared" si="154"/>
        <v>47947</v>
      </c>
      <c r="B4807" t="str">
        <f t="shared" si="153"/>
        <v>Values 9614</v>
      </c>
      <c r="C4807" t="str">
        <f t="shared" si="153"/>
        <v>Values 14421</v>
      </c>
      <c r="D4807" t="str">
        <f t="shared" si="153"/>
        <v>Values 19228</v>
      </c>
      <c r="E4807" t="str">
        <f t="shared" si="153"/>
        <v>Values 24035</v>
      </c>
    </row>
    <row r="4808" spans="1:5" x14ac:dyDescent="0.25">
      <c r="A4808" s="2">
        <f t="shared" si="154"/>
        <v>47948</v>
      </c>
      <c r="B4808" t="str">
        <f t="shared" si="153"/>
        <v>Values 9616</v>
      </c>
      <c r="C4808" t="str">
        <f t="shared" si="153"/>
        <v>Values 14424</v>
      </c>
      <c r="D4808" t="str">
        <f t="shared" si="153"/>
        <v>Values 19232</v>
      </c>
      <c r="E4808" t="str">
        <f t="shared" si="153"/>
        <v>Values 24040</v>
      </c>
    </row>
    <row r="4809" spans="1:5" x14ac:dyDescent="0.25">
      <c r="A4809" s="2">
        <f t="shared" si="154"/>
        <v>47949</v>
      </c>
      <c r="B4809" t="str">
        <f t="shared" si="153"/>
        <v>Values 9618</v>
      </c>
      <c r="C4809" t="str">
        <f t="shared" si="153"/>
        <v>Values 14427</v>
      </c>
      <c r="D4809" t="str">
        <f t="shared" si="153"/>
        <v>Values 19236</v>
      </c>
      <c r="E4809" t="str">
        <f t="shared" si="153"/>
        <v>Values 24045</v>
      </c>
    </row>
    <row r="4810" spans="1:5" x14ac:dyDescent="0.25">
      <c r="A4810" s="2">
        <f t="shared" si="154"/>
        <v>47950</v>
      </c>
      <c r="B4810" t="str">
        <f t="shared" si="153"/>
        <v>Values 9620</v>
      </c>
      <c r="C4810" t="str">
        <f t="shared" si="153"/>
        <v>Values 14430</v>
      </c>
      <c r="D4810" t="str">
        <f t="shared" si="153"/>
        <v>Values 19240</v>
      </c>
      <c r="E4810" t="str">
        <f t="shared" si="153"/>
        <v>Values 24050</v>
      </c>
    </row>
    <row r="4811" spans="1:5" x14ac:dyDescent="0.25">
      <c r="A4811" s="2">
        <f t="shared" si="154"/>
        <v>47951</v>
      </c>
      <c r="B4811" t="str">
        <f t="shared" si="153"/>
        <v>Values 9622</v>
      </c>
      <c r="C4811" t="str">
        <f t="shared" si="153"/>
        <v>Values 14433</v>
      </c>
      <c r="D4811" t="str">
        <f t="shared" si="153"/>
        <v>Values 19244</v>
      </c>
      <c r="E4811" t="str">
        <f t="shared" si="153"/>
        <v>Values 24055</v>
      </c>
    </row>
    <row r="4812" spans="1:5" x14ac:dyDescent="0.25">
      <c r="A4812" s="2">
        <f t="shared" si="154"/>
        <v>47952</v>
      </c>
      <c r="B4812" t="str">
        <f t="shared" si="153"/>
        <v>Values 9624</v>
      </c>
      <c r="C4812" t="str">
        <f t="shared" si="153"/>
        <v>Values 14436</v>
      </c>
      <c r="D4812" t="str">
        <f t="shared" si="153"/>
        <v>Values 19248</v>
      </c>
      <c r="E4812" t="str">
        <f t="shared" si="153"/>
        <v>Values 24060</v>
      </c>
    </row>
    <row r="4813" spans="1:5" x14ac:dyDescent="0.25">
      <c r="A4813" s="2">
        <f t="shared" si="154"/>
        <v>47953</v>
      </c>
      <c r="B4813" t="str">
        <f t="shared" si="153"/>
        <v>Values 9626</v>
      </c>
      <c r="C4813" t="str">
        <f t="shared" si="153"/>
        <v>Values 14439</v>
      </c>
      <c r="D4813" t="str">
        <f t="shared" si="153"/>
        <v>Values 19252</v>
      </c>
      <c r="E4813" t="str">
        <f t="shared" si="153"/>
        <v>Values 24065</v>
      </c>
    </row>
    <row r="4814" spans="1:5" x14ac:dyDescent="0.25">
      <c r="A4814" s="2">
        <f t="shared" si="154"/>
        <v>47954</v>
      </c>
      <c r="B4814" t="str">
        <f t="shared" si="153"/>
        <v>Values 9628</v>
      </c>
      <c r="C4814" t="str">
        <f t="shared" si="153"/>
        <v>Values 14442</v>
      </c>
      <c r="D4814" t="str">
        <f t="shared" si="153"/>
        <v>Values 19256</v>
      </c>
      <c r="E4814" t="str">
        <f t="shared" si="153"/>
        <v>Values 24070</v>
      </c>
    </row>
    <row r="4815" spans="1:5" x14ac:dyDescent="0.25">
      <c r="A4815" s="2">
        <f t="shared" si="154"/>
        <v>47955</v>
      </c>
      <c r="B4815" t="str">
        <f t="shared" si="153"/>
        <v>Values 9630</v>
      </c>
      <c r="C4815" t="str">
        <f t="shared" si="153"/>
        <v>Values 14445</v>
      </c>
      <c r="D4815" t="str">
        <f t="shared" si="153"/>
        <v>Values 19260</v>
      </c>
      <c r="E4815" t="str">
        <f t="shared" si="153"/>
        <v>Values 24075</v>
      </c>
    </row>
    <row r="4816" spans="1:5" x14ac:dyDescent="0.25">
      <c r="A4816" s="2">
        <f t="shared" si="154"/>
        <v>47956</v>
      </c>
      <c r="B4816" t="str">
        <f t="shared" si="153"/>
        <v>Values 9632</v>
      </c>
      <c r="C4816" t="str">
        <f t="shared" si="153"/>
        <v>Values 14448</v>
      </c>
      <c r="D4816" t="str">
        <f t="shared" si="153"/>
        <v>Values 19264</v>
      </c>
      <c r="E4816" t="str">
        <f t="shared" si="153"/>
        <v>Values 24080</v>
      </c>
    </row>
    <row r="4817" spans="1:5" x14ac:dyDescent="0.25">
      <c r="A4817" s="2">
        <f t="shared" si="154"/>
        <v>47957</v>
      </c>
      <c r="B4817" t="str">
        <f t="shared" si="153"/>
        <v>Values 9634</v>
      </c>
      <c r="C4817" t="str">
        <f t="shared" si="153"/>
        <v>Values 14451</v>
      </c>
      <c r="D4817" t="str">
        <f t="shared" si="153"/>
        <v>Values 19268</v>
      </c>
      <c r="E4817" t="str">
        <f t="shared" si="153"/>
        <v>Values 24085</v>
      </c>
    </row>
    <row r="4818" spans="1:5" x14ac:dyDescent="0.25">
      <c r="A4818" s="2">
        <f t="shared" si="154"/>
        <v>47958</v>
      </c>
      <c r="B4818" t="str">
        <f t="shared" si="153"/>
        <v>Values 9636</v>
      </c>
      <c r="C4818" t="str">
        <f t="shared" si="153"/>
        <v>Values 14454</v>
      </c>
      <c r="D4818" t="str">
        <f t="shared" si="153"/>
        <v>Values 19272</v>
      </c>
      <c r="E4818" t="str">
        <f t="shared" si="153"/>
        <v>Values 24090</v>
      </c>
    </row>
    <row r="4819" spans="1:5" x14ac:dyDescent="0.25">
      <c r="A4819" s="2">
        <f t="shared" si="154"/>
        <v>47959</v>
      </c>
      <c r="B4819" t="str">
        <f t="shared" si="153"/>
        <v>Values 9638</v>
      </c>
      <c r="C4819" t="str">
        <f t="shared" si="153"/>
        <v>Values 14457</v>
      </c>
      <c r="D4819" t="str">
        <f t="shared" si="153"/>
        <v>Values 19276</v>
      </c>
      <c r="E4819" t="str">
        <f t="shared" si="153"/>
        <v>Values 24095</v>
      </c>
    </row>
    <row r="4820" spans="1:5" x14ac:dyDescent="0.25">
      <c r="A4820" s="2">
        <f t="shared" si="154"/>
        <v>47960</v>
      </c>
      <c r="B4820" t="str">
        <f t="shared" si="153"/>
        <v>Values 9640</v>
      </c>
      <c r="C4820" t="str">
        <f t="shared" si="153"/>
        <v>Values 14460</v>
      </c>
      <c r="D4820" t="str">
        <f t="shared" si="153"/>
        <v>Values 19280</v>
      </c>
      <c r="E4820" t="str">
        <f t="shared" si="153"/>
        <v>Values 24100</v>
      </c>
    </row>
    <row r="4821" spans="1:5" x14ac:dyDescent="0.25">
      <c r="A4821" s="2">
        <f t="shared" si="154"/>
        <v>47961</v>
      </c>
      <c r="B4821" t="str">
        <f t="shared" si="153"/>
        <v>Values 9642</v>
      </c>
      <c r="C4821" t="str">
        <f t="shared" si="153"/>
        <v>Values 14463</v>
      </c>
      <c r="D4821" t="str">
        <f t="shared" si="153"/>
        <v>Values 19284</v>
      </c>
      <c r="E4821" t="str">
        <f t="shared" si="153"/>
        <v>Values 24105</v>
      </c>
    </row>
    <row r="4822" spans="1:5" x14ac:dyDescent="0.25">
      <c r="A4822" s="2">
        <f t="shared" si="154"/>
        <v>47962</v>
      </c>
      <c r="B4822" t="str">
        <f t="shared" ref="B4822:E4885" si="155">"Values " &amp; ROW() * COLUMN()</f>
        <v>Values 9644</v>
      </c>
      <c r="C4822" t="str">
        <f t="shared" si="155"/>
        <v>Values 14466</v>
      </c>
      <c r="D4822" t="str">
        <f t="shared" si="155"/>
        <v>Values 19288</v>
      </c>
      <c r="E4822" t="str">
        <f t="shared" si="155"/>
        <v>Values 24110</v>
      </c>
    </row>
    <row r="4823" spans="1:5" x14ac:dyDescent="0.25">
      <c r="A4823" s="2">
        <f t="shared" ref="A4823:A4886" si="156">A4822+1</f>
        <v>47963</v>
      </c>
      <c r="B4823" t="str">
        <f t="shared" si="155"/>
        <v>Values 9646</v>
      </c>
      <c r="C4823" t="str">
        <f t="shared" si="155"/>
        <v>Values 14469</v>
      </c>
      <c r="D4823" t="str">
        <f t="shared" si="155"/>
        <v>Values 19292</v>
      </c>
      <c r="E4823" t="str">
        <f t="shared" si="155"/>
        <v>Values 24115</v>
      </c>
    </row>
    <row r="4824" spans="1:5" x14ac:dyDescent="0.25">
      <c r="A4824" s="2">
        <f t="shared" si="156"/>
        <v>47964</v>
      </c>
      <c r="B4824" t="str">
        <f t="shared" si="155"/>
        <v>Values 9648</v>
      </c>
      <c r="C4824" t="str">
        <f t="shared" si="155"/>
        <v>Values 14472</v>
      </c>
      <c r="D4824" t="str">
        <f t="shared" si="155"/>
        <v>Values 19296</v>
      </c>
      <c r="E4824" t="str">
        <f t="shared" si="155"/>
        <v>Values 24120</v>
      </c>
    </row>
    <row r="4825" spans="1:5" x14ac:dyDescent="0.25">
      <c r="A4825" s="2">
        <f t="shared" si="156"/>
        <v>47965</v>
      </c>
      <c r="B4825" t="str">
        <f t="shared" si="155"/>
        <v>Values 9650</v>
      </c>
      <c r="C4825" t="str">
        <f t="shared" si="155"/>
        <v>Values 14475</v>
      </c>
      <c r="D4825" t="str">
        <f t="shared" si="155"/>
        <v>Values 19300</v>
      </c>
      <c r="E4825" t="str">
        <f t="shared" si="155"/>
        <v>Values 24125</v>
      </c>
    </row>
    <row r="4826" spans="1:5" x14ac:dyDescent="0.25">
      <c r="A4826" s="2">
        <f t="shared" si="156"/>
        <v>47966</v>
      </c>
      <c r="B4826" t="str">
        <f t="shared" si="155"/>
        <v>Values 9652</v>
      </c>
      <c r="C4826" t="str">
        <f t="shared" si="155"/>
        <v>Values 14478</v>
      </c>
      <c r="D4826" t="str">
        <f t="shared" si="155"/>
        <v>Values 19304</v>
      </c>
      <c r="E4826" t="str">
        <f t="shared" si="155"/>
        <v>Values 24130</v>
      </c>
    </row>
    <row r="4827" spans="1:5" x14ac:dyDescent="0.25">
      <c r="A4827" s="2">
        <f t="shared" si="156"/>
        <v>47967</v>
      </c>
      <c r="B4827" t="str">
        <f t="shared" si="155"/>
        <v>Values 9654</v>
      </c>
      <c r="C4827" t="str">
        <f t="shared" si="155"/>
        <v>Values 14481</v>
      </c>
      <c r="D4827" t="str">
        <f t="shared" si="155"/>
        <v>Values 19308</v>
      </c>
      <c r="E4827" t="str">
        <f t="shared" si="155"/>
        <v>Values 24135</v>
      </c>
    </row>
    <row r="4828" spans="1:5" x14ac:dyDescent="0.25">
      <c r="A4828" s="2">
        <f t="shared" si="156"/>
        <v>47968</v>
      </c>
      <c r="B4828" t="str">
        <f t="shared" si="155"/>
        <v>Values 9656</v>
      </c>
      <c r="C4828" t="str">
        <f t="shared" si="155"/>
        <v>Values 14484</v>
      </c>
      <c r="D4828" t="str">
        <f t="shared" si="155"/>
        <v>Values 19312</v>
      </c>
      <c r="E4828" t="str">
        <f t="shared" si="155"/>
        <v>Values 24140</v>
      </c>
    </row>
    <row r="4829" spans="1:5" x14ac:dyDescent="0.25">
      <c r="A4829" s="2">
        <f t="shared" si="156"/>
        <v>47969</v>
      </c>
      <c r="B4829" t="str">
        <f t="shared" si="155"/>
        <v>Values 9658</v>
      </c>
      <c r="C4829" t="str">
        <f t="shared" si="155"/>
        <v>Values 14487</v>
      </c>
      <c r="D4829" t="str">
        <f t="shared" si="155"/>
        <v>Values 19316</v>
      </c>
      <c r="E4829" t="str">
        <f t="shared" si="155"/>
        <v>Values 24145</v>
      </c>
    </row>
    <row r="4830" spans="1:5" x14ac:dyDescent="0.25">
      <c r="A4830" s="2">
        <f t="shared" si="156"/>
        <v>47970</v>
      </c>
      <c r="B4830" t="str">
        <f t="shared" si="155"/>
        <v>Values 9660</v>
      </c>
      <c r="C4830" t="str">
        <f t="shared" si="155"/>
        <v>Values 14490</v>
      </c>
      <c r="D4830" t="str">
        <f t="shared" si="155"/>
        <v>Values 19320</v>
      </c>
      <c r="E4830" t="str">
        <f t="shared" si="155"/>
        <v>Values 24150</v>
      </c>
    </row>
    <row r="4831" spans="1:5" x14ac:dyDescent="0.25">
      <c r="A4831" s="2">
        <f t="shared" si="156"/>
        <v>47971</v>
      </c>
      <c r="B4831" t="str">
        <f t="shared" si="155"/>
        <v>Values 9662</v>
      </c>
      <c r="C4831" t="str">
        <f t="shared" si="155"/>
        <v>Values 14493</v>
      </c>
      <c r="D4831" t="str">
        <f t="shared" si="155"/>
        <v>Values 19324</v>
      </c>
      <c r="E4831" t="str">
        <f t="shared" si="155"/>
        <v>Values 24155</v>
      </c>
    </row>
    <row r="4832" spans="1:5" x14ac:dyDescent="0.25">
      <c r="A4832" s="2">
        <f t="shared" si="156"/>
        <v>47972</v>
      </c>
      <c r="B4832" t="str">
        <f t="shared" si="155"/>
        <v>Values 9664</v>
      </c>
      <c r="C4832" t="str">
        <f t="shared" si="155"/>
        <v>Values 14496</v>
      </c>
      <c r="D4832" t="str">
        <f t="shared" si="155"/>
        <v>Values 19328</v>
      </c>
      <c r="E4832" t="str">
        <f t="shared" si="155"/>
        <v>Values 24160</v>
      </c>
    </row>
    <row r="4833" spans="1:5" x14ac:dyDescent="0.25">
      <c r="A4833" s="2">
        <f t="shared" si="156"/>
        <v>47973</v>
      </c>
      <c r="B4833" t="str">
        <f t="shared" si="155"/>
        <v>Values 9666</v>
      </c>
      <c r="C4833" t="str">
        <f t="shared" si="155"/>
        <v>Values 14499</v>
      </c>
      <c r="D4833" t="str">
        <f t="shared" si="155"/>
        <v>Values 19332</v>
      </c>
      <c r="E4833" t="str">
        <f t="shared" si="155"/>
        <v>Values 24165</v>
      </c>
    </row>
    <row r="4834" spans="1:5" x14ac:dyDescent="0.25">
      <c r="A4834" s="2">
        <f t="shared" si="156"/>
        <v>47974</v>
      </c>
      <c r="B4834" t="str">
        <f t="shared" si="155"/>
        <v>Values 9668</v>
      </c>
      <c r="C4834" t="str">
        <f t="shared" si="155"/>
        <v>Values 14502</v>
      </c>
      <c r="D4834" t="str">
        <f t="shared" si="155"/>
        <v>Values 19336</v>
      </c>
      <c r="E4834" t="str">
        <f t="shared" si="155"/>
        <v>Values 24170</v>
      </c>
    </row>
    <row r="4835" spans="1:5" x14ac:dyDescent="0.25">
      <c r="A4835" s="2">
        <f t="shared" si="156"/>
        <v>47975</v>
      </c>
      <c r="B4835" t="str">
        <f t="shared" si="155"/>
        <v>Values 9670</v>
      </c>
      <c r="C4835" t="str">
        <f t="shared" si="155"/>
        <v>Values 14505</v>
      </c>
      <c r="D4835" t="str">
        <f t="shared" si="155"/>
        <v>Values 19340</v>
      </c>
      <c r="E4835" t="str">
        <f t="shared" si="155"/>
        <v>Values 24175</v>
      </c>
    </row>
    <row r="4836" spans="1:5" x14ac:dyDescent="0.25">
      <c r="A4836" s="2">
        <f t="shared" si="156"/>
        <v>47976</v>
      </c>
      <c r="B4836" t="str">
        <f t="shared" si="155"/>
        <v>Values 9672</v>
      </c>
      <c r="C4836" t="str">
        <f t="shared" si="155"/>
        <v>Values 14508</v>
      </c>
      <c r="D4836" t="str">
        <f t="shared" si="155"/>
        <v>Values 19344</v>
      </c>
      <c r="E4836" t="str">
        <f t="shared" si="155"/>
        <v>Values 24180</v>
      </c>
    </row>
    <row r="4837" spans="1:5" x14ac:dyDescent="0.25">
      <c r="A4837" s="2">
        <f t="shared" si="156"/>
        <v>47977</v>
      </c>
      <c r="B4837" t="str">
        <f t="shared" si="155"/>
        <v>Values 9674</v>
      </c>
      <c r="C4837" t="str">
        <f t="shared" si="155"/>
        <v>Values 14511</v>
      </c>
      <c r="D4837" t="str">
        <f t="shared" si="155"/>
        <v>Values 19348</v>
      </c>
      <c r="E4837" t="str">
        <f t="shared" si="155"/>
        <v>Values 24185</v>
      </c>
    </row>
    <row r="4838" spans="1:5" x14ac:dyDescent="0.25">
      <c r="A4838" s="2">
        <f t="shared" si="156"/>
        <v>47978</v>
      </c>
      <c r="B4838" t="str">
        <f t="shared" si="155"/>
        <v>Values 9676</v>
      </c>
      <c r="C4838" t="str">
        <f t="shared" si="155"/>
        <v>Values 14514</v>
      </c>
      <c r="D4838" t="str">
        <f t="shared" si="155"/>
        <v>Values 19352</v>
      </c>
      <c r="E4838" t="str">
        <f t="shared" si="155"/>
        <v>Values 24190</v>
      </c>
    </row>
    <row r="4839" spans="1:5" x14ac:dyDescent="0.25">
      <c r="A4839" s="2">
        <f t="shared" si="156"/>
        <v>47979</v>
      </c>
      <c r="B4839" t="str">
        <f t="shared" si="155"/>
        <v>Values 9678</v>
      </c>
      <c r="C4839" t="str">
        <f t="shared" si="155"/>
        <v>Values 14517</v>
      </c>
      <c r="D4839" t="str">
        <f t="shared" si="155"/>
        <v>Values 19356</v>
      </c>
      <c r="E4839" t="str">
        <f t="shared" si="155"/>
        <v>Values 24195</v>
      </c>
    </row>
    <row r="4840" spans="1:5" x14ac:dyDescent="0.25">
      <c r="A4840" s="2">
        <f t="shared" si="156"/>
        <v>47980</v>
      </c>
      <c r="B4840" t="str">
        <f t="shared" si="155"/>
        <v>Values 9680</v>
      </c>
      <c r="C4840" t="str">
        <f t="shared" si="155"/>
        <v>Values 14520</v>
      </c>
      <c r="D4840" t="str">
        <f t="shared" si="155"/>
        <v>Values 19360</v>
      </c>
      <c r="E4840" t="str">
        <f t="shared" si="155"/>
        <v>Values 24200</v>
      </c>
    </row>
    <row r="4841" spans="1:5" x14ac:dyDescent="0.25">
      <c r="A4841" s="2">
        <f t="shared" si="156"/>
        <v>47981</v>
      </c>
      <c r="B4841" t="str">
        <f t="shared" si="155"/>
        <v>Values 9682</v>
      </c>
      <c r="C4841" t="str">
        <f t="shared" si="155"/>
        <v>Values 14523</v>
      </c>
      <c r="D4841" t="str">
        <f t="shared" si="155"/>
        <v>Values 19364</v>
      </c>
      <c r="E4841" t="str">
        <f t="shared" si="155"/>
        <v>Values 24205</v>
      </c>
    </row>
    <row r="4842" spans="1:5" x14ac:dyDescent="0.25">
      <c r="A4842" s="2">
        <f t="shared" si="156"/>
        <v>47982</v>
      </c>
      <c r="B4842" t="str">
        <f t="shared" si="155"/>
        <v>Values 9684</v>
      </c>
      <c r="C4842" t="str">
        <f t="shared" si="155"/>
        <v>Values 14526</v>
      </c>
      <c r="D4842" t="str">
        <f t="shared" si="155"/>
        <v>Values 19368</v>
      </c>
      <c r="E4842" t="str">
        <f t="shared" si="155"/>
        <v>Values 24210</v>
      </c>
    </row>
    <row r="4843" spans="1:5" x14ac:dyDescent="0.25">
      <c r="A4843" s="2">
        <f t="shared" si="156"/>
        <v>47983</v>
      </c>
      <c r="B4843" t="str">
        <f t="shared" si="155"/>
        <v>Values 9686</v>
      </c>
      <c r="C4843" t="str">
        <f t="shared" si="155"/>
        <v>Values 14529</v>
      </c>
      <c r="D4843" t="str">
        <f t="shared" si="155"/>
        <v>Values 19372</v>
      </c>
      <c r="E4843" t="str">
        <f t="shared" si="155"/>
        <v>Values 24215</v>
      </c>
    </row>
    <row r="4844" spans="1:5" x14ac:dyDescent="0.25">
      <c r="A4844" s="2">
        <f t="shared" si="156"/>
        <v>47984</v>
      </c>
      <c r="B4844" t="str">
        <f t="shared" si="155"/>
        <v>Values 9688</v>
      </c>
      <c r="C4844" t="str">
        <f t="shared" si="155"/>
        <v>Values 14532</v>
      </c>
      <c r="D4844" t="str">
        <f t="shared" si="155"/>
        <v>Values 19376</v>
      </c>
      <c r="E4844" t="str">
        <f t="shared" si="155"/>
        <v>Values 24220</v>
      </c>
    </row>
    <row r="4845" spans="1:5" x14ac:dyDescent="0.25">
      <c r="A4845" s="2">
        <f t="shared" si="156"/>
        <v>47985</v>
      </c>
      <c r="B4845" t="str">
        <f t="shared" si="155"/>
        <v>Values 9690</v>
      </c>
      <c r="C4845" t="str">
        <f t="shared" si="155"/>
        <v>Values 14535</v>
      </c>
      <c r="D4845" t="str">
        <f t="shared" si="155"/>
        <v>Values 19380</v>
      </c>
      <c r="E4845" t="str">
        <f t="shared" si="155"/>
        <v>Values 24225</v>
      </c>
    </row>
    <row r="4846" spans="1:5" x14ac:dyDescent="0.25">
      <c r="A4846" s="2">
        <f t="shared" si="156"/>
        <v>47986</v>
      </c>
      <c r="B4846" t="str">
        <f t="shared" si="155"/>
        <v>Values 9692</v>
      </c>
      <c r="C4846" t="str">
        <f t="shared" si="155"/>
        <v>Values 14538</v>
      </c>
      <c r="D4846" t="str">
        <f t="shared" si="155"/>
        <v>Values 19384</v>
      </c>
      <c r="E4846" t="str">
        <f t="shared" si="155"/>
        <v>Values 24230</v>
      </c>
    </row>
    <row r="4847" spans="1:5" x14ac:dyDescent="0.25">
      <c r="A4847" s="2">
        <f t="shared" si="156"/>
        <v>47987</v>
      </c>
      <c r="B4847" t="str">
        <f t="shared" si="155"/>
        <v>Values 9694</v>
      </c>
      <c r="C4847" t="str">
        <f t="shared" si="155"/>
        <v>Values 14541</v>
      </c>
      <c r="D4847" t="str">
        <f t="shared" si="155"/>
        <v>Values 19388</v>
      </c>
      <c r="E4847" t="str">
        <f t="shared" si="155"/>
        <v>Values 24235</v>
      </c>
    </row>
    <row r="4848" spans="1:5" x14ac:dyDescent="0.25">
      <c r="A4848" s="2">
        <f t="shared" si="156"/>
        <v>47988</v>
      </c>
      <c r="B4848" t="str">
        <f t="shared" si="155"/>
        <v>Values 9696</v>
      </c>
      <c r="C4848" t="str">
        <f t="shared" si="155"/>
        <v>Values 14544</v>
      </c>
      <c r="D4848" t="str">
        <f t="shared" si="155"/>
        <v>Values 19392</v>
      </c>
      <c r="E4848" t="str">
        <f t="shared" si="155"/>
        <v>Values 24240</v>
      </c>
    </row>
    <row r="4849" spans="1:5" x14ac:dyDescent="0.25">
      <c r="A4849" s="2">
        <f t="shared" si="156"/>
        <v>47989</v>
      </c>
      <c r="B4849" t="str">
        <f t="shared" si="155"/>
        <v>Values 9698</v>
      </c>
      <c r="C4849" t="str">
        <f t="shared" si="155"/>
        <v>Values 14547</v>
      </c>
      <c r="D4849" t="str">
        <f t="shared" si="155"/>
        <v>Values 19396</v>
      </c>
      <c r="E4849" t="str">
        <f t="shared" si="155"/>
        <v>Values 24245</v>
      </c>
    </row>
    <row r="4850" spans="1:5" x14ac:dyDescent="0.25">
      <c r="A4850" s="2">
        <f t="shared" si="156"/>
        <v>47990</v>
      </c>
      <c r="B4850" t="str">
        <f t="shared" si="155"/>
        <v>Values 9700</v>
      </c>
      <c r="C4850" t="str">
        <f t="shared" si="155"/>
        <v>Values 14550</v>
      </c>
      <c r="D4850" t="str">
        <f t="shared" si="155"/>
        <v>Values 19400</v>
      </c>
      <c r="E4850" t="str">
        <f t="shared" si="155"/>
        <v>Values 24250</v>
      </c>
    </row>
    <row r="4851" spans="1:5" x14ac:dyDescent="0.25">
      <c r="A4851" s="2">
        <f t="shared" si="156"/>
        <v>47991</v>
      </c>
      <c r="B4851" t="str">
        <f t="shared" si="155"/>
        <v>Values 9702</v>
      </c>
      <c r="C4851" t="str">
        <f t="shared" si="155"/>
        <v>Values 14553</v>
      </c>
      <c r="D4851" t="str">
        <f t="shared" si="155"/>
        <v>Values 19404</v>
      </c>
      <c r="E4851" t="str">
        <f t="shared" si="155"/>
        <v>Values 24255</v>
      </c>
    </row>
    <row r="4852" spans="1:5" x14ac:dyDescent="0.25">
      <c r="A4852" s="2">
        <f t="shared" si="156"/>
        <v>47992</v>
      </c>
      <c r="B4852" t="str">
        <f t="shared" si="155"/>
        <v>Values 9704</v>
      </c>
      <c r="C4852" t="str">
        <f t="shared" si="155"/>
        <v>Values 14556</v>
      </c>
      <c r="D4852" t="str">
        <f t="shared" si="155"/>
        <v>Values 19408</v>
      </c>
      <c r="E4852" t="str">
        <f t="shared" si="155"/>
        <v>Values 24260</v>
      </c>
    </row>
    <row r="4853" spans="1:5" x14ac:dyDescent="0.25">
      <c r="A4853" s="2">
        <f t="shared" si="156"/>
        <v>47993</v>
      </c>
      <c r="B4853" t="str">
        <f t="shared" si="155"/>
        <v>Values 9706</v>
      </c>
      <c r="C4853" t="str">
        <f t="shared" si="155"/>
        <v>Values 14559</v>
      </c>
      <c r="D4853" t="str">
        <f t="shared" si="155"/>
        <v>Values 19412</v>
      </c>
      <c r="E4853" t="str">
        <f t="shared" si="155"/>
        <v>Values 24265</v>
      </c>
    </row>
    <row r="4854" spans="1:5" x14ac:dyDescent="0.25">
      <c r="A4854" s="2">
        <f t="shared" si="156"/>
        <v>47994</v>
      </c>
      <c r="B4854" t="str">
        <f t="shared" si="155"/>
        <v>Values 9708</v>
      </c>
      <c r="C4854" t="str">
        <f t="shared" si="155"/>
        <v>Values 14562</v>
      </c>
      <c r="D4854" t="str">
        <f t="shared" si="155"/>
        <v>Values 19416</v>
      </c>
      <c r="E4854" t="str">
        <f t="shared" si="155"/>
        <v>Values 24270</v>
      </c>
    </row>
    <row r="4855" spans="1:5" x14ac:dyDescent="0.25">
      <c r="A4855" s="2">
        <f t="shared" si="156"/>
        <v>47995</v>
      </c>
      <c r="B4855" t="str">
        <f t="shared" si="155"/>
        <v>Values 9710</v>
      </c>
      <c r="C4855" t="str">
        <f t="shared" si="155"/>
        <v>Values 14565</v>
      </c>
      <c r="D4855" t="str">
        <f t="shared" si="155"/>
        <v>Values 19420</v>
      </c>
      <c r="E4855" t="str">
        <f t="shared" si="155"/>
        <v>Values 24275</v>
      </c>
    </row>
    <row r="4856" spans="1:5" x14ac:dyDescent="0.25">
      <c r="A4856" s="2">
        <f t="shared" si="156"/>
        <v>47996</v>
      </c>
      <c r="B4856" t="str">
        <f t="shared" si="155"/>
        <v>Values 9712</v>
      </c>
      <c r="C4856" t="str">
        <f t="shared" si="155"/>
        <v>Values 14568</v>
      </c>
      <c r="D4856" t="str">
        <f t="shared" si="155"/>
        <v>Values 19424</v>
      </c>
      <c r="E4856" t="str">
        <f t="shared" si="155"/>
        <v>Values 24280</v>
      </c>
    </row>
    <row r="4857" spans="1:5" x14ac:dyDescent="0.25">
      <c r="A4857" s="2">
        <f t="shared" si="156"/>
        <v>47997</v>
      </c>
      <c r="B4857" t="str">
        <f t="shared" si="155"/>
        <v>Values 9714</v>
      </c>
      <c r="C4857" t="str">
        <f t="shared" si="155"/>
        <v>Values 14571</v>
      </c>
      <c r="D4857" t="str">
        <f t="shared" si="155"/>
        <v>Values 19428</v>
      </c>
      <c r="E4857" t="str">
        <f t="shared" si="155"/>
        <v>Values 24285</v>
      </c>
    </row>
    <row r="4858" spans="1:5" x14ac:dyDescent="0.25">
      <c r="A4858" s="2">
        <f t="shared" si="156"/>
        <v>47998</v>
      </c>
      <c r="B4858" t="str">
        <f t="shared" si="155"/>
        <v>Values 9716</v>
      </c>
      <c r="C4858" t="str">
        <f t="shared" si="155"/>
        <v>Values 14574</v>
      </c>
      <c r="D4858" t="str">
        <f t="shared" si="155"/>
        <v>Values 19432</v>
      </c>
      <c r="E4858" t="str">
        <f t="shared" si="155"/>
        <v>Values 24290</v>
      </c>
    </row>
    <row r="4859" spans="1:5" x14ac:dyDescent="0.25">
      <c r="A4859" s="2">
        <f t="shared" si="156"/>
        <v>47999</v>
      </c>
      <c r="B4859" t="str">
        <f t="shared" si="155"/>
        <v>Values 9718</v>
      </c>
      <c r="C4859" t="str">
        <f t="shared" si="155"/>
        <v>Values 14577</v>
      </c>
      <c r="D4859" t="str">
        <f t="shared" si="155"/>
        <v>Values 19436</v>
      </c>
      <c r="E4859" t="str">
        <f t="shared" si="155"/>
        <v>Values 24295</v>
      </c>
    </row>
    <row r="4860" spans="1:5" x14ac:dyDescent="0.25">
      <c r="A4860" s="2">
        <f t="shared" si="156"/>
        <v>48000</v>
      </c>
      <c r="B4860" t="str">
        <f t="shared" si="155"/>
        <v>Values 9720</v>
      </c>
      <c r="C4860" t="str">
        <f t="shared" si="155"/>
        <v>Values 14580</v>
      </c>
      <c r="D4860" t="str">
        <f t="shared" si="155"/>
        <v>Values 19440</v>
      </c>
      <c r="E4860" t="str">
        <f t="shared" si="155"/>
        <v>Values 24300</v>
      </c>
    </row>
    <row r="4861" spans="1:5" x14ac:dyDescent="0.25">
      <c r="A4861" s="2">
        <f t="shared" si="156"/>
        <v>48001</v>
      </c>
      <c r="B4861" t="str">
        <f t="shared" si="155"/>
        <v>Values 9722</v>
      </c>
      <c r="C4861" t="str">
        <f t="shared" si="155"/>
        <v>Values 14583</v>
      </c>
      <c r="D4861" t="str">
        <f t="shared" si="155"/>
        <v>Values 19444</v>
      </c>
      <c r="E4861" t="str">
        <f t="shared" si="155"/>
        <v>Values 24305</v>
      </c>
    </row>
    <row r="4862" spans="1:5" x14ac:dyDescent="0.25">
      <c r="A4862" s="2">
        <f t="shared" si="156"/>
        <v>48002</v>
      </c>
      <c r="B4862" t="str">
        <f t="shared" si="155"/>
        <v>Values 9724</v>
      </c>
      <c r="C4862" t="str">
        <f t="shared" si="155"/>
        <v>Values 14586</v>
      </c>
      <c r="D4862" t="str">
        <f t="shared" si="155"/>
        <v>Values 19448</v>
      </c>
      <c r="E4862" t="str">
        <f t="shared" si="155"/>
        <v>Values 24310</v>
      </c>
    </row>
    <row r="4863" spans="1:5" x14ac:dyDescent="0.25">
      <c r="A4863" s="2">
        <f t="shared" si="156"/>
        <v>48003</v>
      </c>
      <c r="B4863" t="str">
        <f t="shared" si="155"/>
        <v>Values 9726</v>
      </c>
      <c r="C4863" t="str">
        <f t="shared" si="155"/>
        <v>Values 14589</v>
      </c>
      <c r="D4863" t="str">
        <f t="shared" si="155"/>
        <v>Values 19452</v>
      </c>
      <c r="E4863" t="str">
        <f t="shared" si="155"/>
        <v>Values 24315</v>
      </c>
    </row>
    <row r="4864" spans="1:5" x14ac:dyDescent="0.25">
      <c r="A4864" s="2">
        <f t="shared" si="156"/>
        <v>48004</v>
      </c>
      <c r="B4864" t="str">
        <f t="shared" si="155"/>
        <v>Values 9728</v>
      </c>
      <c r="C4864" t="str">
        <f t="shared" si="155"/>
        <v>Values 14592</v>
      </c>
      <c r="D4864" t="str">
        <f t="shared" si="155"/>
        <v>Values 19456</v>
      </c>
      <c r="E4864" t="str">
        <f t="shared" si="155"/>
        <v>Values 24320</v>
      </c>
    </row>
    <row r="4865" spans="1:5" x14ac:dyDescent="0.25">
      <c r="A4865" s="2">
        <f t="shared" si="156"/>
        <v>48005</v>
      </c>
      <c r="B4865" t="str">
        <f t="shared" si="155"/>
        <v>Values 9730</v>
      </c>
      <c r="C4865" t="str">
        <f t="shared" si="155"/>
        <v>Values 14595</v>
      </c>
      <c r="D4865" t="str">
        <f t="shared" si="155"/>
        <v>Values 19460</v>
      </c>
      <c r="E4865" t="str">
        <f t="shared" si="155"/>
        <v>Values 24325</v>
      </c>
    </row>
    <row r="4866" spans="1:5" x14ac:dyDescent="0.25">
      <c r="A4866" s="2">
        <f t="shared" si="156"/>
        <v>48006</v>
      </c>
      <c r="B4866" t="str">
        <f t="shared" si="155"/>
        <v>Values 9732</v>
      </c>
      <c r="C4866" t="str">
        <f t="shared" si="155"/>
        <v>Values 14598</v>
      </c>
      <c r="D4866" t="str">
        <f t="shared" si="155"/>
        <v>Values 19464</v>
      </c>
      <c r="E4866" t="str">
        <f t="shared" si="155"/>
        <v>Values 24330</v>
      </c>
    </row>
    <row r="4867" spans="1:5" x14ac:dyDescent="0.25">
      <c r="A4867" s="2">
        <f t="shared" si="156"/>
        <v>48007</v>
      </c>
      <c r="B4867" t="str">
        <f t="shared" si="155"/>
        <v>Values 9734</v>
      </c>
      <c r="C4867" t="str">
        <f t="shared" si="155"/>
        <v>Values 14601</v>
      </c>
      <c r="D4867" t="str">
        <f t="shared" si="155"/>
        <v>Values 19468</v>
      </c>
      <c r="E4867" t="str">
        <f t="shared" si="155"/>
        <v>Values 24335</v>
      </c>
    </row>
    <row r="4868" spans="1:5" x14ac:dyDescent="0.25">
      <c r="A4868" s="2">
        <f t="shared" si="156"/>
        <v>48008</v>
      </c>
      <c r="B4868" t="str">
        <f t="shared" si="155"/>
        <v>Values 9736</v>
      </c>
      <c r="C4868" t="str">
        <f t="shared" si="155"/>
        <v>Values 14604</v>
      </c>
      <c r="D4868" t="str">
        <f t="shared" si="155"/>
        <v>Values 19472</v>
      </c>
      <c r="E4868" t="str">
        <f t="shared" si="155"/>
        <v>Values 24340</v>
      </c>
    </row>
    <row r="4869" spans="1:5" x14ac:dyDescent="0.25">
      <c r="A4869" s="2">
        <f t="shared" si="156"/>
        <v>48009</v>
      </c>
      <c r="B4869" t="str">
        <f t="shared" si="155"/>
        <v>Values 9738</v>
      </c>
      <c r="C4869" t="str">
        <f t="shared" si="155"/>
        <v>Values 14607</v>
      </c>
      <c r="D4869" t="str">
        <f t="shared" si="155"/>
        <v>Values 19476</v>
      </c>
      <c r="E4869" t="str">
        <f t="shared" si="155"/>
        <v>Values 24345</v>
      </c>
    </row>
    <row r="4870" spans="1:5" x14ac:dyDescent="0.25">
      <c r="A4870" s="2">
        <f t="shared" si="156"/>
        <v>48010</v>
      </c>
      <c r="B4870" t="str">
        <f t="shared" si="155"/>
        <v>Values 9740</v>
      </c>
      <c r="C4870" t="str">
        <f t="shared" si="155"/>
        <v>Values 14610</v>
      </c>
      <c r="D4870" t="str">
        <f t="shared" si="155"/>
        <v>Values 19480</v>
      </c>
      <c r="E4870" t="str">
        <f t="shared" si="155"/>
        <v>Values 24350</v>
      </c>
    </row>
    <row r="4871" spans="1:5" x14ac:dyDescent="0.25">
      <c r="A4871" s="2">
        <f t="shared" si="156"/>
        <v>48011</v>
      </c>
      <c r="B4871" t="str">
        <f t="shared" si="155"/>
        <v>Values 9742</v>
      </c>
      <c r="C4871" t="str">
        <f t="shared" si="155"/>
        <v>Values 14613</v>
      </c>
      <c r="D4871" t="str">
        <f t="shared" si="155"/>
        <v>Values 19484</v>
      </c>
      <c r="E4871" t="str">
        <f t="shared" si="155"/>
        <v>Values 24355</v>
      </c>
    </row>
    <row r="4872" spans="1:5" x14ac:dyDescent="0.25">
      <c r="A4872" s="2">
        <f t="shared" si="156"/>
        <v>48012</v>
      </c>
      <c r="B4872" t="str">
        <f t="shared" si="155"/>
        <v>Values 9744</v>
      </c>
      <c r="C4872" t="str">
        <f t="shared" si="155"/>
        <v>Values 14616</v>
      </c>
      <c r="D4872" t="str">
        <f t="shared" si="155"/>
        <v>Values 19488</v>
      </c>
      <c r="E4872" t="str">
        <f t="shared" si="155"/>
        <v>Values 24360</v>
      </c>
    </row>
    <row r="4873" spans="1:5" x14ac:dyDescent="0.25">
      <c r="A4873" s="2">
        <f t="shared" si="156"/>
        <v>48013</v>
      </c>
      <c r="B4873" t="str">
        <f t="shared" si="155"/>
        <v>Values 9746</v>
      </c>
      <c r="C4873" t="str">
        <f t="shared" si="155"/>
        <v>Values 14619</v>
      </c>
      <c r="D4873" t="str">
        <f t="shared" si="155"/>
        <v>Values 19492</v>
      </c>
      <c r="E4873" t="str">
        <f t="shared" si="155"/>
        <v>Values 24365</v>
      </c>
    </row>
    <row r="4874" spans="1:5" x14ac:dyDescent="0.25">
      <c r="A4874" s="2">
        <f t="shared" si="156"/>
        <v>48014</v>
      </c>
      <c r="B4874" t="str">
        <f t="shared" si="155"/>
        <v>Values 9748</v>
      </c>
      <c r="C4874" t="str">
        <f t="shared" si="155"/>
        <v>Values 14622</v>
      </c>
      <c r="D4874" t="str">
        <f t="shared" si="155"/>
        <v>Values 19496</v>
      </c>
      <c r="E4874" t="str">
        <f t="shared" si="155"/>
        <v>Values 24370</v>
      </c>
    </row>
    <row r="4875" spans="1:5" x14ac:dyDescent="0.25">
      <c r="A4875" s="2">
        <f t="shared" si="156"/>
        <v>48015</v>
      </c>
      <c r="B4875" t="str">
        <f t="shared" si="155"/>
        <v>Values 9750</v>
      </c>
      <c r="C4875" t="str">
        <f t="shared" si="155"/>
        <v>Values 14625</v>
      </c>
      <c r="D4875" t="str">
        <f t="shared" si="155"/>
        <v>Values 19500</v>
      </c>
      <c r="E4875" t="str">
        <f t="shared" si="155"/>
        <v>Values 24375</v>
      </c>
    </row>
    <row r="4876" spans="1:5" x14ac:dyDescent="0.25">
      <c r="A4876" s="2">
        <f t="shared" si="156"/>
        <v>48016</v>
      </c>
      <c r="B4876" t="str">
        <f t="shared" si="155"/>
        <v>Values 9752</v>
      </c>
      <c r="C4876" t="str">
        <f t="shared" si="155"/>
        <v>Values 14628</v>
      </c>
      <c r="D4876" t="str">
        <f t="shared" si="155"/>
        <v>Values 19504</v>
      </c>
      <c r="E4876" t="str">
        <f t="shared" si="155"/>
        <v>Values 24380</v>
      </c>
    </row>
    <row r="4877" spans="1:5" x14ac:dyDescent="0.25">
      <c r="A4877" s="2">
        <f t="shared" si="156"/>
        <v>48017</v>
      </c>
      <c r="B4877" t="str">
        <f t="shared" si="155"/>
        <v>Values 9754</v>
      </c>
      <c r="C4877" t="str">
        <f t="shared" si="155"/>
        <v>Values 14631</v>
      </c>
      <c r="D4877" t="str">
        <f t="shared" si="155"/>
        <v>Values 19508</v>
      </c>
      <c r="E4877" t="str">
        <f t="shared" si="155"/>
        <v>Values 24385</v>
      </c>
    </row>
    <row r="4878" spans="1:5" x14ac:dyDescent="0.25">
      <c r="A4878" s="2">
        <f t="shared" si="156"/>
        <v>48018</v>
      </c>
      <c r="B4878" t="str">
        <f t="shared" si="155"/>
        <v>Values 9756</v>
      </c>
      <c r="C4878" t="str">
        <f t="shared" si="155"/>
        <v>Values 14634</v>
      </c>
      <c r="D4878" t="str">
        <f t="shared" si="155"/>
        <v>Values 19512</v>
      </c>
      <c r="E4878" t="str">
        <f t="shared" si="155"/>
        <v>Values 24390</v>
      </c>
    </row>
    <row r="4879" spans="1:5" x14ac:dyDescent="0.25">
      <c r="A4879" s="2">
        <f t="shared" si="156"/>
        <v>48019</v>
      </c>
      <c r="B4879" t="str">
        <f t="shared" si="155"/>
        <v>Values 9758</v>
      </c>
      <c r="C4879" t="str">
        <f t="shared" si="155"/>
        <v>Values 14637</v>
      </c>
      <c r="D4879" t="str">
        <f t="shared" si="155"/>
        <v>Values 19516</v>
      </c>
      <c r="E4879" t="str">
        <f t="shared" si="155"/>
        <v>Values 24395</v>
      </c>
    </row>
    <row r="4880" spans="1:5" x14ac:dyDescent="0.25">
      <c r="A4880" s="2">
        <f t="shared" si="156"/>
        <v>48020</v>
      </c>
      <c r="B4880" t="str">
        <f t="shared" si="155"/>
        <v>Values 9760</v>
      </c>
      <c r="C4880" t="str">
        <f t="shared" si="155"/>
        <v>Values 14640</v>
      </c>
      <c r="D4880" t="str">
        <f t="shared" si="155"/>
        <v>Values 19520</v>
      </c>
      <c r="E4880" t="str">
        <f t="shared" si="155"/>
        <v>Values 24400</v>
      </c>
    </row>
    <row r="4881" spans="1:5" x14ac:dyDescent="0.25">
      <c r="A4881" s="2">
        <f t="shared" si="156"/>
        <v>48021</v>
      </c>
      <c r="B4881" t="str">
        <f t="shared" si="155"/>
        <v>Values 9762</v>
      </c>
      <c r="C4881" t="str">
        <f t="shared" si="155"/>
        <v>Values 14643</v>
      </c>
      <c r="D4881" t="str">
        <f t="shared" si="155"/>
        <v>Values 19524</v>
      </c>
      <c r="E4881" t="str">
        <f t="shared" si="155"/>
        <v>Values 24405</v>
      </c>
    </row>
    <row r="4882" spans="1:5" x14ac:dyDescent="0.25">
      <c r="A4882" s="2">
        <f t="shared" si="156"/>
        <v>48022</v>
      </c>
      <c r="B4882" t="str">
        <f t="shared" si="155"/>
        <v>Values 9764</v>
      </c>
      <c r="C4882" t="str">
        <f t="shared" si="155"/>
        <v>Values 14646</v>
      </c>
      <c r="D4882" t="str">
        <f t="shared" si="155"/>
        <v>Values 19528</v>
      </c>
      <c r="E4882" t="str">
        <f t="shared" si="155"/>
        <v>Values 24410</v>
      </c>
    </row>
    <row r="4883" spans="1:5" x14ac:dyDescent="0.25">
      <c r="A4883" s="2">
        <f t="shared" si="156"/>
        <v>48023</v>
      </c>
      <c r="B4883" t="str">
        <f t="shared" si="155"/>
        <v>Values 9766</v>
      </c>
      <c r="C4883" t="str">
        <f t="shared" si="155"/>
        <v>Values 14649</v>
      </c>
      <c r="D4883" t="str">
        <f t="shared" si="155"/>
        <v>Values 19532</v>
      </c>
      <c r="E4883" t="str">
        <f t="shared" si="155"/>
        <v>Values 24415</v>
      </c>
    </row>
    <row r="4884" spans="1:5" x14ac:dyDescent="0.25">
      <c r="A4884" s="2">
        <f t="shared" si="156"/>
        <v>48024</v>
      </c>
      <c r="B4884" t="str">
        <f t="shared" si="155"/>
        <v>Values 9768</v>
      </c>
      <c r="C4884" t="str">
        <f t="shared" si="155"/>
        <v>Values 14652</v>
      </c>
      <c r="D4884" t="str">
        <f t="shared" si="155"/>
        <v>Values 19536</v>
      </c>
      <c r="E4884" t="str">
        <f t="shared" si="155"/>
        <v>Values 24420</v>
      </c>
    </row>
    <row r="4885" spans="1:5" x14ac:dyDescent="0.25">
      <c r="A4885" s="2">
        <f t="shared" si="156"/>
        <v>48025</v>
      </c>
      <c r="B4885" t="str">
        <f t="shared" si="155"/>
        <v>Values 9770</v>
      </c>
      <c r="C4885" t="str">
        <f t="shared" si="155"/>
        <v>Values 14655</v>
      </c>
      <c r="D4885" t="str">
        <f t="shared" si="155"/>
        <v>Values 19540</v>
      </c>
      <c r="E4885" t="str">
        <f t="shared" ref="B4885:E4948" si="157">"Values " &amp; ROW() * COLUMN()</f>
        <v>Values 24425</v>
      </c>
    </row>
    <row r="4886" spans="1:5" x14ac:dyDescent="0.25">
      <c r="A4886" s="2">
        <f t="shared" si="156"/>
        <v>48026</v>
      </c>
      <c r="B4886" t="str">
        <f t="shared" si="157"/>
        <v>Values 9772</v>
      </c>
      <c r="C4886" t="str">
        <f t="shared" si="157"/>
        <v>Values 14658</v>
      </c>
      <c r="D4886" t="str">
        <f t="shared" si="157"/>
        <v>Values 19544</v>
      </c>
      <c r="E4886" t="str">
        <f t="shared" si="157"/>
        <v>Values 24430</v>
      </c>
    </row>
    <row r="4887" spans="1:5" x14ac:dyDescent="0.25">
      <c r="A4887" s="2">
        <f t="shared" ref="A4887:A4950" si="158">A4886+1</f>
        <v>48027</v>
      </c>
      <c r="B4887" t="str">
        <f t="shared" si="157"/>
        <v>Values 9774</v>
      </c>
      <c r="C4887" t="str">
        <f t="shared" si="157"/>
        <v>Values 14661</v>
      </c>
      <c r="D4887" t="str">
        <f t="shared" si="157"/>
        <v>Values 19548</v>
      </c>
      <c r="E4887" t="str">
        <f t="shared" si="157"/>
        <v>Values 24435</v>
      </c>
    </row>
    <row r="4888" spans="1:5" x14ac:dyDescent="0.25">
      <c r="A4888" s="2">
        <f t="shared" si="158"/>
        <v>48028</v>
      </c>
      <c r="B4888" t="str">
        <f t="shared" si="157"/>
        <v>Values 9776</v>
      </c>
      <c r="C4888" t="str">
        <f t="shared" si="157"/>
        <v>Values 14664</v>
      </c>
      <c r="D4888" t="str">
        <f t="shared" si="157"/>
        <v>Values 19552</v>
      </c>
      <c r="E4888" t="str">
        <f t="shared" si="157"/>
        <v>Values 24440</v>
      </c>
    </row>
    <row r="4889" spans="1:5" x14ac:dyDescent="0.25">
      <c r="A4889" s="2">
        <f t="shared" si="158"/>
        <v>48029</v>
      </c>
      <c r="B4889" t="str">
        <f t="shared" si="157"/>
        <v>Values 9778</v>
      </c>
      <c r="C4889" t="str">
        <f t="shared" si="157"/>
        <v>Values 14667</v>
      </c>
      <c r="D4889" t="str">
        <f t="shared" si="157"/>
        <v>Values 19556</v>
      </c>
      <c r="E4889" t="str">
        <f t="shared" si="157"/>
        <v>Values 24445</v>
      </c>
    </row>
    <row r="4890" spans="1:5" x14ac:dyDescent="0.25">
      <c r="A4890" s="2">
        <f t="shared" si="158"/>
        <v>48030</v>
      </c>
      <c r="B4890" t="str">
        <f t="shared" si="157"/>
        <v>Values 9780</v>
      </c>
      <c r="C4890" t="str">
        <f t="shared" si="157"/>
        <v>Values 14670</v>
      </c>
      <c r="D4890" t="str">
        <f t="shared" si="157"/>
        <v>Values 19560</v>
      </c>
      <c r="E4890" t="str">
        <f t="shared" si="157"/>
        <v>Values 24450</v>
      </c>
    </row>
    <row r="4891" spans="1:5" x14ac:dyDescent="0.25">
      <c r="A4891" s="2">
        <f t="shared" si="158"/>
        <v>48031</v>
      </c>
      <c r="B4891" t="str">
        <f t="shared" si="157"/>
        <v>Values 9782</v>
      </c>
      <c r="C4891" t="str">
        <f t="shared" si="157"/>
        <v>Values 14673</v>
      </c>
      <c r="D4891" t="str">
        <f t="shared" si="157"/>
        <v>Values 19564</v>
      </c>
      <c r="E4891" t="str">
        <f t="shared" si="157"/>
        <v>Values 24455</v>
      </c>
    </row>
    <row r="4892" spans="1:5" x14ac:dyDescent="0.25">
      <c r="A4892" s="2">
        <f t="shared" si="158"/>
        <v>48032</v>
      </c>
      <c r="B4892" t="str">
        <f t="shared" si="157"/>
        <v>Values 9784</v>
      </c>
      <c r="C4892" t="str">
        <f t="shared" si="157"/>
        <v>Values 14676</v>
      </c>
      <c r="D4892" t="str">
        <f t="shared" si="157"/>
        <v>Values 19568</v>
      </c>
      <c r="E4892" t="str">
        <f t="shared" si="157"/>
        <v>Values 24460</v>
      </c>
    </row>
    <row r="4893" spans="1:5" x14ac:dyDescent="0.25">
      <c r="A4893" s="2">
        <f t="shared" si="158"/>
        <v>48033</v>
      </c>
      <c r="B4893" t="str">
        <f t="shared" si="157"/>
        <v>Values 9786</v>
      </c>
      <c r="C4893" t="str">
        <f t="shared" si="157"/>
        <v>Values 14679</v>
      </c>
      <c r="D4893" t="str">
        <f t="shared" si="157"/>
        <v>Values 19572</v>
      </c>
      <c r="E4893" t="str">
        <f t="shared" si="157"/>
        <v>Values 24465</v>
      </c>
    </row>
    <row r="4894" spans="1:5" x14ac:dyDescent="0.25">
      <c r="A4894" s="2">
        <f t="shared" si="158"/>
        <v>48034</v>
      </c>
      <c r="B4894" t="str">
        <f t="shared" si="157"/>
        <v>Values 9788</v>
      </c>
      <c r="C4894" t="str">
        <f t="shared" si="157"/>
        <v>Values 14682</v>
      </c>
      <c r="D4894" t="str">
        <f t="shared" si="157"/>
        <v>Values 19576</v>
      </c>
      <c r="E4894" t="str">
        <f t="shared" si="157"/>
        <v>Values 24470</v>
      </c>
    </row>
    <row r="4895" spans="1:5" x14ac:dyDescent="0.25">
      <c r="A4895" s="2">
        <f t="shared" si="158"/>
        <v>48035</v>
      </c>
      <c r="B4895" t="str">
        <f t="shared" si="157"/>
        <v>Values 9790</v>
      </c>
      <c r="C4895" t="str">
        <f t="shared" si="157"/>
        <v>Values 14685</v>
      </c>
      <c r="D4895" t="str">
        <f t="shared" si="157"/>
        <v>Values 19580</v>
      </c>
      <c r="E4895" t="str">
        <f t="shared" si="157"/>
        <v>Values 24475</v>
      </c>
    </row>
    <row r="4896" spans="1:5" x14ac:dyDescent="0.25">
      <c r="A4896" s="2">
        <f t="shared" si="158"/>
        <v>48036</v>
      </c>
      <c r="B4896" t="str">
        <f t="shared" si="157"/>
        <v>Values 9792</v>
      </c>
      <c r="C4896" t="str">
        <f t="shared" si="157"/>
        <v>Values 14688</v>
      </c>
      <c r="D4896" t="str">
        <f t="shared" si="157"/>
        <v>Values 19584</v>
      </c>
      <c r="E4896" t="str">
        <f t="shared" si="157"/>
        <v>Values 24480</v>
      </c>
    </row>
    <row r="4897" spans="1:5" x14ac:dyDescent="0.25">
      <c r="A4897" s="2">
        <f t="shared" si="158"/>
        <v>48037</v>
      </c>
      <c r="B4897" t="str">
        <f t="shared" si="157"/>
        <v>Values 9794</v>
      </c>
      <c r="C4897" t="str">
        <f t="shared" si="157"/>
        <v>Values 14691</v>
      </c>
      <c r="D4897" t="str">
        <f t="shared" si="157"/>
        <v>Values 19588</v>
      </c>
      <c r="E4897" t="str">
        <f t="shared" si="157"/>
        <v>Values 24485</v>
      </c>
    </row>
    <row r="4898" spans="1:5" x14ac:dyDescent="0.25">
      <c r="A4898" s="2">
        <f t="shared" si="158"/>
        <v>48038</v>
      </c>
      <c r="B4898" t="str">
        <f t="shared" si="157"/>
        <v>Values 9796</v>
      </c>
      <c r="C4898" t="str">
        <f t="shared" si="157"/>
        <v>Values 14694</v>
      </c>
      <c r="D4898" t="str">
        <f t="shared" si="157"/>
        <v>Values 19592</v>
      </c>
      <c r="E4898" t="str">
        <f t="shared" si="157"/>
        <v>Values 24490</v>
      </c>
    </row>
    <row r="4899" spans="1:5" x14ac:dyDescent="0.25">
      <c r="A4899" s="2">
        <f t="shared" si="158"/>
        <v>48039</v>
      </c>
      <c r="B4899" t="str">
        <f t="shared" si="157"/>
        <v>Values 9798</v>
      </c>
      <c r="C4899" t="str">
        <f t="shared" si="157"/>
        <v>Values 14697</v>
      </c>
      <c r="D4899" t="str">
        <f t="shared" si="157"/>
        <v>Values 19596</v>
      </c>
      <c r="E4899" t="str">
        <f t="shared" si="157"/>
        <v>Values 24495</v>
      </c>
    </row>
    <row r="4900" spans="1:5" x14ac:dyDescent="0.25">
      <c r="A4900" s="2">
        <f t="shared" si="158"/>
        <v>48040</v>
      </c>
      <c r="B4900" t="str">
        <f t="shared" si="157"/>
        <v>Values 9800</v>
      </c>
      <c r="C4900" t="str">
        <f t="shared" si="157"/>
        <v>Values 14700</v>
      </c>
      <c r="D4900" t="str">
        <f t="shared" si="157"/>
        <v>Values 19600</v>
      </c>
      <c r="E4900" t="str">
        <f t="shared" si="157"/>
        <v>Values 24500</v>
      </c>
    </row>
    <row r="4901" spans="1:5" x14ac:dyDescent="0.25">
      <c r="A4901" s="2">
        <f t="shared" si="158"/>
        <v>48041</v>
      </c>
      <c r="B4901" t="str">
        <f t="shared" si="157"/>
        <v>Values 9802</v>
      </c>
      <c r="C4901" t="str">
        <f t="shared" si="157"/>
        <v>Values 14703</v>
      </c>
      <c r="D4901" t="str">
        <f t="shared" si="157"/>
        <v>Values 19604</v>
      </c>
      <c r="E4901" t="str">
        <f t="shared" si="157"/>
        <v>Values 24505</v>
      </c>
    </row>
    <row r="4902" spans="1:5" x14ac:dyDescent="0.25">
      <c r="A4902" s="2">
        <f t="shared" si="158"/>
        <v>48042</v>
      </c>
      <c r="B4902" t="str">
        <f t="shared" si="157"/>
        <v>Values 9804</v>
      </c>
      <c r="C4902" t="str">
        <f t="shared" si="157"/>
        <v>Values 14706</v>
      </c>
      <c r="D4902" t="str">
        <f t="shared" si="157"/>
        <v>Values 19608</v>
      </c>
      <c r="E4902" t="str">
        <f t="shared" si="157"/>
        <v>Values 24510</v>
      </c>
    </row>
    <row r="4903" spans="1:5" x14ac:dyDescent="0.25">
      <c r="A4903" s="2">
        <f t="shared" si="158"/>
        <v>48043</v>
      </c>
      <c r="B4903" t="str">
        <f t="shared" si="157"/>
        <v>Values 9806</v>
      </c>
      <c r="C4903" t="str">
        <f t="shared" si="157"/>
        <v>Values 14709</v>
      </c>
      <c r="D4903" t="str">
        <f t="shared" si="157"/>
        <v>Values 19612</v>
      </c>
      <c r="E4903" t="str">
        <f t="shared" si="157"/>
        <v>Values 24515</v>
      </c>
    </row>
    <row r="4904" spans="1:5" x14ac:dyDescent="0.25">
      <c r="A4904" s="2">
        <f t="shared" si="158"/>
        <v>48044</v>
      </c>
      <c r="B4904" t="str">
        <f t="shared" si="157"/>
        <v>Values 9808</v>
      </c>
      <c r="C4904" t="str">
        <f t="shared" si="157"/>
        <v>Values 14712</v>
      </c>
      <c r="D4904" t="str">
        <f t="shared" si="157"/>
        <v>Values 19616</v>
      </c>
      <c r="E4904" t="str">
        <f t="shared" si="157"/>
        <v>Values 24520</v>
      </c>
    </row>
    <row r="4905" spans="1:5" x14ac:dyDescent="0.25">
      <c r="A4905" s="2">
        <f t="shared" si="158"/>
        <v>48045</v>
      </c>
      <c r="B4905" t="str">
        <f t="shared" si="157"/>
        <v>Values 9810</v>
      </c>
      <c r="C4905" t="str">
        <f t="shared" si="157"/>
        <v>Values 14715</v>
      </c>
      <c r="D4905" t="str">
        <f t="shared" si="157"/>
        <v>Values 19620</v>
      </c>
      <c r="E4905" t="str">
        <f t="shared" si="157"/>
        <v>Values 24525</v>
      </c>
    </row>
    <row r="4906" spans="1:5" x14ac:dyDescent="0.25">
      <c r="A4906" s="2">
        <f t="shared" si="158"/>
        <v>48046</v>
      </c>
      <c r="B4906" t="str">
        <f t="shared" si="157"/>
        <v>Values 9812</v>
      </c>
      <c r="C4906" t="str">
        <f t="shared" si="157"/>
        <v>Values 14718</v>
      </c>
      <c r="D4906" t="str">
        <f t="shared" si="157"/>
        <v>Values 19624</v>
      </c>
      <c r="E4906" t="str">
        <f t="shared" si="157"/>
        <v>Values 24530</v>
      </c>
    </row>
    <row r="4907" spans="1:5" x14ac:dyDescent="0.25">
      <c r="A4907" s="2">
        <f t="shared" si="158"/>
        <v>48047</v>
      </c>
      <c r="B4907" t="str">
        <f t="shared" si="157"/>
        <v>Values 9814</v>
      </c>
      <c r="C4907" t="str">
        <f t="shared" si="157"/>
        <v>Values 14721</v>
      </c>
      <c r="D4907" t="str">
        <f t="shared" si="157"/>
        <v>Values 19628</v>
      </c>
      <c r="E4907" t="str">
        <f t="shared" si="157"/>
        <v>Values 24535</v>
      </c>
    </row>
    <row r="4908" spans="1:5" x14ac:dyDescent="0.25">
      <c r="A4908" s="2">
        <f t="shared" si="158"/>
        <v>48048</v>
      </c>
      <c r="B4908" t="str">
        <f t="shared" si="157"/>
        <v>Values 9816</v>
      </c>
      <c r="C4908" t="str">
        <f t="shared" si="157"/>
        <v>Values 14724</v>
      </c>
      <c r="D4908" t="str">
        <f t="shared" si="157"/>
        <v>Values 19632</v>
      </c>
      <c r="E4908" t="str">
        <f t="shared" si="157"/>
        <v>Values 24540</v>
      </c>
    </row>
    <row r="4909" spans="1:5" x14ac:dyDescent="0.25">
      <c r="A4909" s="2">
        <f t="shared" si="158"/>
        <v>48049</v>
      </c>
      <c r="B4909" t="str">
        <f t="shared" si="157"/>
        <v>Values 9818</v>
      </c>
      <c r="C4909" t="str">
        <f t="shared" si="157"/>
        <v>Values 14727</v>
      </c>
      <c r="D4909" t="str">
        <f t="shared" si="157"/>
        <v>Values 19636</v>
      </c>
      <c r="E4909" t="str">
        <f t="shared" si="157"/>
        <v>Values 24545</v>
      </c>
    </row>
    <row r="4910" spans="1:5" x14ac:dyDescent="0.25">
      <c r="A4910" s="2">
        <f t="shared" si="158"/>
        <v>48050</v>
      </c>
      <c r="B4910" t="str">
        <f t="shared" si="157"/>
        <v>Values 9820</v>
      </c>
      <c r="C4910" t="str">
        <f t="shared" si="157"/>
        <v>Values 14730</v>
      </c>
      <c r="D4910" t="str">
        <f t="shared" si="157"/>
        <v>Values 19640</v>
      </c>
      <c r="E4910" t="str">
        <f t="shared" si="157"/>
        <v>Values 24550</v>
      </c>
    </row>
    <row r="4911" spans="1:5" x14ac:dyDescent="0.25">
      <c r="A4911" s="2">
        <f t="shared" si="158"/>
        <v>48051</v>
      </c>
      <c r="B4911" t="str">
        <f t="shared" si="157"/>
        <v>Values 9822</v>
      </c>
      <c r="C4911" t="str">
        <f t="shared" si="157"/>
        <v>Values 14733</v>
      </c>
      <c r="D4911" t="str">
        <f t="shared" si="157"/>
        <v>Values 19644</v>
      </c>
      <c r="E4911" t="str">
        <f t="shared" si="157"/>
        <v>Values 24555</v>
      </c>
    </row>
    <row r="4912" spans="1:5" x14ac:dyDescent="0.25">
      <c r="A4912" s="2">
        <f t="shared" si="158"/>
        <v>48052</v>
      </c>
      <c r="B4912" t="str">
        <f t="shared" si="157"/>
        <v>Values 9824</v>
      </c>
      <c r="C4912" t="str">
        <f t="shared" si="157"/>
        <v>Values 14736</v>
      </c>
      <c r="D4912" t="str">
        <f t="shared" si="157"/>
        <v>Values 19648</v>
      </c>
      <c r="E4912" t="str">
        <f t="shared" si="157"/>
        <v>Values 24560</v>
      </c>
    </row>
    <row r="4913" spans="1:5" x14ac:dyDescent="0.25">
      <c r="A4913" s="2">
        <f t="shared" si="158"/>
        <v>48053</v>
      </c>
      <c r="B4913" t="str">
        <f t="shared" si="157"/>
        <v>Values 9826</v>
      </c>
      <c r="C4913" t="str">
        <f t="shared" si="157"/>
        <v>Values 14739</v>
      </c>
      <c r="D4913" t="str">
        <f t="shared" si="157"/>
        <v>Values 19652</v>
      </c>
      <c r="E4913" t="str">
        <f t="shared" si="157"/>
        <v>Values 24565</v>
      </c>
    </row>
    <row r="4914" spans="1:5" x14ac:dyDescent="0.25">
      <c r="A4914" s="2">
        <f t="shared" si="158"/>
        <v>48054</v>
      </c>
      <c r="B4914" t="str">
        <f t="shared" si="157"/>
        <v>Values 9828</v>
      </c>
      <c r="C4914" t="str">
        <f t="shared" si="157"/>
        <v>Values 14742</v>
      </c>
      <c r="D4914" t="str">
        <f t="shared" si="157"/>
        <v>Values 19656</v>
      </c>
      <c r="E4914" t="str">
        <f t="shared" si="157"/>
        <v>Values 24570</v>
      </c>
    </row>
    <row r="4915" spans="1:5" x14ac:dyDescent="0.25">
      <c r="A4915" s="2">
        <f t="shared" si="158"/>
        <v>48055</v>
      </c>
      <c r="B4915" t="str">
        <f t="shared" si="157"/>
        <v>Values 9830</v>
      </c>
      <c r="C4915" t="str">
        <f t="shared" si="157"/>
        <v>Values 14745</v>
      </c>
      <c r="D4915" t="str">
        <f t="shared" si="157"/>
        <v>Values 19660</v>
      </c>
      <c r="E4915" t="str">
        <f t="shared" si="157"/>
        <v>Values 24575</v>
      </c>
    </row>
    <row r="4916" spans="1:5" x14ac:dyDescent="0.25">
      <c r="A4916" s="2">
        <f t="shared" si="158"/>
        <v>48056</v>
      </c>
      <c r="B4916" t="str">
        <f t="shared" si="157"/>
        <v>Values 9832</v>
      </c>
      <c r="C4916" t="str">
        <f t="shared" si="157"/>
        <v>Values 14748</v>
      </c>
      <c r="D4916" t="str">
        <f t="shared" si="157"/>
        <v>Values 19664</v>
      </c>
      <c r="E4916" t="str">
        <f t="shared" si="157"/>
        <v>Values 24580</v>
      </c>
    </row>
    <row r="4917" spans="1:5" x14ac:dyDescent="0.25">
      <c r="A4917" s="2">
        <f t="shared" si="158"/>
        <v>48057</v>
      </c>
      <c r="B4917" t="str">
        <f t="shared" si="157"/>
        <v>Values 9834</v>
      </c>
      <c r="C4917" t="str">
        <f t="shared" si="157"/>
        <v>Values 14751</v>
      </c>
      <c r="D4917" t="str">
        <f t="shared" si="157"/>
        <v>Values 19668</v>
      </c>
      <c r="E4917" t="str">
        <f t="shared" si="157"/>
        <v>Values 24585</v>
      </c>
    </row>
    <row r="4918" spans="1:5" x14ac:dyDescent="0.25">
      <c r="A4918" s="2">
        <f t="shared" si="158"/>
        <v>48058</v>
      </c>
      <c r="B4918" t="str">
        <f t="shared" si="157"/>
        <v>Values 9836</v>
      </c>
      <c r="C4918" t="str">
        <f t="shared" si="157"/>
        <v>Values 14754</v>
      </c>
      <c r="D4918" t="str">
        <f t="shared" si="157"/>
        <v>Values 19672</v>
      </c>
      <c r="E4918" t="str">
        <f t="shared" si="157"/>
        <v>Values 24590</v>
      </c>
    </row>
    <row r="4919" spans="1:5" x14ac:dyDescent="0.25">
      <c r="A4919" s="2">
        <f t="shared" si="158"/>
        <v>48059</v>
      </c>
      <c r="B4919" t="str">
        <f t="shared" si="157"/>
        <v>Values 9838</v>
      </c>
      <c r="C4919" t="str">
        <f t="shared" si="157"/>
        <v>Values 14757</v>
      </c>
      <c r="D4919" t="str">
        <f t="shared" si="157"/>
        <v>Values 19676</v>
      </c>
      <c r="E4919" t="str">
        <f t="shared" si="157"/>
        <v>Values 24595</v>
      </c>
    </row>
    <row r="4920" spans="1:5" x14ac:dyDescent="0.25">
      <c r="A4920" s="2">
        <f t="shared" si="158"/>
        <v>48060</v>
      </c>
      <c r="B4920" t="str">
        <f t="shared" si="157"/>
        <v>Values 9840</v>
      </c>
      <c r="C4920" t="str">
        <f t="shared" si="157"/>
        <v>Values 14760</v>
      </c>
      <c r="D4920" t="str">
        <f t="shared" si="157"/>
        <v>Values 19680</v>
      </c>
      <c r="E4920" t="str">
        <f t="shared" si="157"/>
        <v>Values 24600</v>
      </c>
    </row>
    <row r="4921" spans="1:5" x14ac:dyDescent="0.25">
      <c r="A4921" s="2">
        <f t="shared" si="158"/>
        <v>48061</v>
      </c>
      <c r="B4921" t="str">
        <f t="shared" si="157"/>
        <v>Values 9842</v>
      </c>
      <c r="C4921" t="str">
        <f t="shared" si="157"/>
        <v>Values 14763</v>
      </c>
      <c r="D4921" t="str">
        <f t="shared" si="157"/>
        <v>Values 19684</v>
      </c>
      <c r="E4921" t="str">
        <f t="shared" si="157"/>
        <v>Values 24605</v>
      </c>
    </row>
    <row r="4922" spans="1:5" x14ac:dyDescent="0.25">
      <c r="A4922" s="2">
        <f t="shared" si="158"/>
        <v>48062</v>
      </c>
      <c r="B4922" t="str">
        <f t="shared" si="157"/>
        <v>Values 9844</v>
      </c>
      <c r="C4922" t="str">
        <f t="shared" si="157"/>
        <v>Values 14766</v>
      </c>
      <c r="D4922" t="str">
        <f t="shared" si="157"/>
        <v>Values 19688</v>
      </c>
      <c r="E4922" t="str">
        <f t="shared" si="157"/>
        <v>Values 24610</v>
      </c>
    </row>
    <row r="4923" spans="1:5" x14ac:dyDescent="0.25">
      <c r="A4923" s="2">
        <f t="shared" si="158"/>
        <v>48063</v>
      </c>
      <c r="B4923" t="str">
        <f t="shared" si="157"/>
        <v>Values 9846</v>
      </c>
      <c r="C4923" t="str">
        <f t="shared" si="157"/>
        <v>Values 14769</v>
      </c>
      <c r="D4923" t="str">
        <f t="shared" si="157"/>
        <v>Values 19692</v>
      </c>
      <c r="E4923" t="str">
        <f t="shared" si="157"/>
        <v>Values 24615</v>
      </c>
    </row>
    <row r="4924" spans="1:5" x14ac:dyDescent="0.25">
      <c r="A4924" s="2">
        <f t="shared" si="158"/>
        <v>48064</v>
      </c>
      <c r="B4924" t="str">
        <f t="shared" si="157"/>
        <v>Values 9848</v>
      </c>
      <c r="C4924" t="str">
        <f t="shared" si="157"/>
        <v>Values 14772</v>
      </c>
      <c r="D4924" t="str">
        <f t="shared" si="157"/>
        <v>Values 19696</v>
      </c>
      <c r="E4924" t="str">
        <f t="shared" si="157"/>
        <v>Values 24620</v>
      </c>
    </row>
    <row r="4925" spans="1:5" x14ac:dyDescent="0.25">
      <c r="A4925" s="2">
        <f t="shared" si="158"/>
        <v>48065</v>
      </c>
      <c r="B4925" t="str">
        <f t="shared" si="157"/>
        <v>Values 9850</v>
      </c>
      <c r="C4925" t="str">
        <f t="shared" si="157"/>
        <v>Values 14775</v>
      </c>
      <c r="D4925" t="str">
        <f t="shared" si="157"/>
        <v>Values 19700</v>
      </c>
      <c r="E4925" t="str">
        <f t="shared" si="157"/>
        <v>Values 24625</v>
      </c>
    </row>
    <row r="4926" spans="1:5" x14ac:dyDescent="0.25">
      <c r="A4926" s="2">
        <f t="shared" si="158"/>
        <v>48066</v>
      </c>
      <c r="B4926" t="str">
        <f t="shared" si="157"/>
        <v>Values 9852</v>
      </c>
      <c r="C4926" t="str">
        <f t="shared" si="157"/>
        <v>Values 14778</v>
      </c>
      <c r="D4926" t="str">
        <f t="shared" si="157"/>
        <v>Values 19704</v>
      </c>
      <c r="E4926" t="str">
        <f t="shared" si="157"/>
        <v>Values 24630</v>
      </c>
    </row>
    <row r="4927" spans="1:5" x14ac:dyDescent="0.25">
      <c r="A4927" s="2">
        <f t="shared" si="158"/>
        <v>48067</v>
      </c>
      <c r="B4927" t="str">
        <f t="shared" si="157"/>
        <v>Values 9854</v>
      </c>
      <c r="C4927" t="str">
        <f t="shared" si="157"/>
        <v>Values 14781</v>
      </c>
      <c r="D4927" t="str">
        <f t="shared" si="157"/>
        <v>Values 19708</v>
      </c>
      <c r="E4927" t="str">
        <f t="shared" si="157"/>
        <v>Values 24635</v>
      </c>
    </row>
    <row r="4928" spans="1:5" x14ac:dyDescent="0.25">
      <c r="A4928" s="2">
        <f t="shared" si="158"/>
        <v>48068</v>
      </c>
      <c r="B4928" t="str">
        <f t="shared" si="157"/>
        <v>Values 9856</v>
      </c>
      <c r="C4928" t="str">
        <f t="shared" si="157"/>
        <v>Values 14784</v>
      </c>
      <c r="D4928" t="str">
        <f t="shared" si="157"/>
        <v>Values 19712</v>
      </c>
      <c r="E4928" t="str">
        <f t="shared" si="157"/>
        <v>Values 24640</v>
      </c>
    </row>
    <row r="4929" spans="1:5" x14ac:dyDescent="0.25">
      <c r="A4929" s="2">
        <f t="shared" si="158"/>
        <v>48069</v>
      </c>
      <c r="B4929" t="str">
        <f t="shared" si="157"/>
        <v>Values 9858</v>
      </c>
      <c r="C4929" t="str">
        <f t="shared" si="157"/>
        <v>Values 14787</v>
      </c>
      <c r="D4929" t="str">
        <f t="shared" si="157"/>
        <v>Values 19716</v>
      </c>
      <c r="E4929" t="str">
        <f t="shared" si="157"/>
        <v>Values 24645</v>
      </c>
    </row>
    <row r="4930" spans="1:5" x14ac:dyDescent="0.25">
      <c r="A4930" s="2">
        <f t="shared" si="158"/>
        <v>48070</v>
      </c>
      <c r="B4930" t="str">
        <f t="shared" si="157"/>
        <v>Values 9860</v>
      </c>
      <c r="C4930" t="str">
        <f t="shared" si="157"/>
        <v>Values 14790</v>
      </c>
      <c r="D4930" t="str">
        <f t="shared" si="157"/>
        <v>Values 19720</v>
      </c>
      <c r="E4930" t="str">
        <f t="shared" si="157"/>
        <v>Values 24650</v>
      </c>
    </row>
    <row r="4931" spans="1:5" x14ac:dyDescent="0.25">
      <c r="A4931" s="2">
        <f t="shared" si="158"/>
        <v>48071</v>
      </c>
      <c r="B4931" t="str">
        <f t="shared" si="157"/>
        <v>Values 9862</v>
      </c>
      <c r="C4931" t="str">
        <f t="shared" si="157"/>
        <v>Values 14793</v>
      </c>
      <c r="D4931" t="str">
        <f t="shared" si="157"/>
        <v>Values 19724</v>
      </c>
      <c r="E4931" t="str">
        <f t="shared" si="157"/>
        <v>Values 24655</v>
      </c>
    </row>
    <row r="4932" spans="1:5" x14ac:dyDescent="0.25">
      <c r="A4932" s="2">
        <f t="shared" si="158"/>
        <v>48072</v>
      </c>
      <c r="B4932" t="str">
        <f t="shared" si="157"/>
        <v>Values 9864</v>
      </c>
      <c r="C4932" t="str">
        <f t="shared" si="157"/>
        <v>Values 14796</v>
      </c>
      <c r="D4932" t="str">
        <f t="shared" si="157"/>
        <v>Values 19728</v>
      </c>
      <c r="E4932" t="str">
        <f t="shared" si="157"/>
        <v>Values 24660</v>
      </c>
    </row>
    <row r="4933" spans="1:5" x14ac:dyDescent="0.25">
      <c r="A4933" s="2">
        <f t="shared" si="158"/>
        <v>48073</v>
      </c>
      <c r="B4933" t="str">
        <f t="shared" si="157"/>
        <v>Values 9866</v>
      </c>
      <c r="C4933" t="str">
        <f t="shared" si="157"/>
        <v>Values 14799</v>
      </c>
      <c r="D4933" t="str">
        <f t="shared" si="157"/>
        <v>Values 19732</v>
      </c>
      <c r="E4933" t="str">
        <f t="shared" si="157"/>
        <v>Values 24665</v>
      </c>
    </row>
    <row r="4934" spans="1:5" x14ac:dyDescent="0.25">
      <c r="A4934" s="2">
        <f t="shared" si="158"/>
        <v>48074</v>
      </c>
      <c r="B4934" t="str">
        <f t="shared" si="157"/>
        <v>Values 9868</v>
      </c>
      <c r="C4934" t="str">
        <f t="shared" si="157"/>
        <v>Values 14802</v>
      </c>
      <c r="D4934" t="str">
        <f t="shared" si="157"/>
        <v>Values 19736</v>
      </c>
      <c r="E4934" t="str">
        <f t="shared" si="157"/>
        <v>Values 24670</v>
      </c>
    </row>
    <row r="4935" spans="1:5" x14ac:dyDescent="0.25">
      <c r="A4935" s="2">
        <f t="shared" si="158"/>
        <v>48075</v>
      </c>
      <c r="B4935" t="str">
        <f t="shared" si="157"/>
        <v>Values 9870</v>
      </c>
      <c r="C4935" t="str">
        <f t="shared" si="157"/>
        <v>Values 14805</v>
      </c>
      <c r="D4935" t="str">
        <f t="shared" si="157"/>
        <v>Values 19740</v>
      </c>
      <c r="E4935" t="str">
        <f t="shared" si="157"/>
        <v>Values 24675</v>
      </c>
    </row>
    <row r="4936" spans="1:5" x14ac:dyDescent="0.25">
      <c r="A4936" s="2">
        <f t="shared" si="158"/>
        <v>48076</v>
      </c>
      <c r="B4936" t="str">
        <f t="shared" si="157"/>
        <v>Values 9872</v>
      </c>
      <c r="C4936" t="str">
        <f t="shared" si="157"/>
        <v>Values 14808</v>
      </c>
      <c r="D4936" t="str">
        <f t="shared" si="157"/>
        <v>Values 19744</v>
      </c>
      <c r="E4936" t="str">
        <f t="shared" si="157"/>
        <v>Values 24680</v>
      </c>
    </row>
    <row r="4937" spans="1:5" x14ac:dyDescent="0.25">
      <c r="A4937" s="2">
        <f t="shared" si="158"/>
        <v>48077</v>
      </c>
      <c r="B4937" t="str">
        <f t="shared" si="157"/>
        <v>Values 9874</v>
      </c>
      <c r="C4937" t="str">
        <f t="shared" si="157"/>
        <v>Values 14811</v>
      </c>
      <c r="D4937" t="str">
        <f t="shared" si="157"/>
        <v>Values 19748</v>
      </c>
      <c r="E4937" t="str">
        <f t="shared" si="157"/>
        <v>Values 24685</v>
      </c>
    </row>
    <row r="4938" spans="1:5" x14ac:dyDescent="0.25">
      <c r="A4938" s="2">
        <f t="shared" si="158"/>
        <v>48078</v>
      </c>
      <c r="B4938" t="str">
        <f t="shared" si="157"/>
        <v>Values 9876</v>
      </c>
      <c r="C4938" t="str">
        <f t="shared" si="157"/>
        <v>Values 14814</v>
      </c>
      <c r="D4938" t="str">
        <f t="shared" si="157"/>
        <v>Values 19752</v>
      </c>
      <c r="E4938" t="str">
        <f t="shared" si="157"/>
        <v>Values 24690</v>
      </c>
    </row>
    <row r="4939" spans="1:5" x14ac:dyDescent="0.25">
      <c r="A4939" s="2">
        <f t="shared" si="158"/>
        <v>48079</v>
      </c>
      <c r="B4939" t="str">
        <f t="shared" si="157"/>
        <v>Values 9878</v>
      </c>
      <c r="C4939" t="str">
        <f t="shared" si="157"/>
        <v>Values 14817</v>
      </c>
      <c r="D4939" t="str">
        <f t="shared" si="157"/>
        <v>Values 19756</v>
      </c>
      <c r="E4939" t="str">
        <f t="shared" si="157"/>
        <v>Values 24695</v>
      </c>
    </row>
    <row r="4940" spans="1:5" x14ac:dyDescent="0.25">
      <c r="A4940" s="2">
        <f t="shared" si="158"/>
        <v>48080</v>
      </c>
      <c r="B4940" t="str">
        <f t="shared" si="157"/>
        <v>Values 9880</v>
      </c>
      <c r="C4940" t="str">
        <f t="shared" si="157"/>
        <v>Values 14820</v>
      </c>
      <c r="D4940" t="str">
        <f t="shared" si="157"/>
        <v>Values 19760</v>
      </c>
      <c r="E4940" t="str">
        <f t="shared" si="157"/>
        <v>Values 24700</v>
      </c>
    </row>
    <row r="4941" spans="1:5" x14ac:dyDescent="0.25">
      <c r="A4941" s="2">
        <f t="shared" si="158"/>
        <v>48081</v>
      </c>
      <c r="B4941" t="str">
        <f t="shared" si="157"/>
        <v>Values 9882</v>
      </c>
      <c r="C4941" t="str">
        <f t="shared" si="157"/>
        <v>Values 14823</v>
      </c>
      <c r="D4941" t="str">
        <f t="shared" si="157"/>
        <v>Values 19764</v>
      </c>
      <c r="E4941" t="str">
        <f t="shared" si="157"/>
        <v>Values 24705</v>
      </c>
    </row>
    <row r="4942" spans="1:5" x14ac:dyDescent="0.25">
      <c r="A4942" s="2">
        <f t="shared" si="158"/>
        <v>48082</v>
      </c>
      <c r="B4942" t="str">
        <f t="shared" si="157"/>
        <v>Values 9884</v>
      </c>
      <c r="C4942" t="str">
        <f t="shared" si="157"/>
        <v>Values 14826</v>
      </c>
      <c r="D4942" t="str">
        <f t="shared" si="157"/>
        <v>Values 19768</v>
      </c>
      <c r="E4942" t="str">
        <f t="shared" si="157"/>
        <v>Values 24710</v>
      </c>
    </row>
    <row r="4943" spans="1:5" x14ac:dyDescent="0.25">
      <c r="A4943" s="2">
        <f t="shared" si="158"/>
        <v>48083</v>
      </c>
      <c r="B4943" t="str">
        <f t="shared" si="157"/>
        <v>Values 9886</v>
      </c>
      <c r="C4943" t="str">
        <f t="shared" si="157"/>
        <v>Values 14829</v>
      </c>
      <c r="D4943" t="str">
        <f t="shared" si="157"/>
        <v>Values 19772</v>
      </c>
      <c r="E4943" t="str">
        <f t="shared" si="157"/>
        <v>Values 24715</v>
      </c>
    </row>
    <row r="4944" spans="1:5" x14ac:dyDescent="0.25">
      <c r="A4944" s="2">
        <f t="shared" si="158"/>
        <v>48084</v>
      </c>
      <c r="B4944" t="str">
        <f t="shared" si="157"/>
        <v>Values 9888</v>
      </c>
      <c r="C4944" t="str">
        <f t="shared" si="157"/>
        <v>Values 14832</v>
      </c>
      <c r="D4944" t="str">
        <f t="shared" si="157"/>
        <v>Values 19776</v>
      </c>
      <c r="E4944" t="str">
        <f t="shared" si="157"/>
        <v>Values 24720</v>
      </c>
    </row>
    <row r="4945" spans="1:5" x14ac:dyDescent="0.25">
      <c r="A4945" s="2">
        <f t="shared" si="158"/>
        <v>48085</v>
      </c>
      <c r="B4945" t="str">
        <f t="shared" si="157"/>
        <v>Values 9890</v>
      </c>
      <c r="C4945" t="str">
        <f t="shared" si="157"/>
        <v>Values 14835</v>
      </c>
      <c r="D4945" t="str">
        <f t="shared" si="157"/>
        <v>Values 19780</v>
      </c>
      <c r="E4945" t="str">
        <f t="shared" si="157"/>
        <v>Values 24725</v>
      </c>
    </row>
    <row r="4946" spans="1:5" x14ac:dyDescent="0.25">
      <c r="A4946" s="2">
        <f t="shared" si="158"/>
        <v>48086</v>
      </c>
      <c r="B4946" t="str">
        <f t="shared" si="157"/>
        <v>Values 9892</v>
      </c>
      <c r="C4946" t="str">
        <f t="shared" si="157"/>
        <v>Values 14838</v>
      </c>
      <c r="D4946" t="str">
        <f t="shared" si="157"/>
        <v>Values 19784</v>
      </c>
      <c r="E4946" t="str">
        <f t="shared" si="157"/>
        <v>Values 24730</v>
      </c>
    </row>
    <row r="4947" spans="1:5" x14ac:dyDescent="0.25">
      <c r="A4947" s="2">
        <f t="shared" si="158"/>
        <v>48087</v>
      </c>
      <c r="B4947" t="str">
        <f t="shared" si="157"/>
        <v>Values 9894</v>
      </c>
      <c r="C4947" t="str">
        <f t="shared" si="157"/>
        <v>Values 14841</v>
      </c>
      <c r="D4947" t="str">
        <f t="shared" si="157"/>
        <v>Values 19788</v>
      </c>
      <c r="E4947" t="str">
        <f t="shared" si="157"/>
        <v>Values 24735</v>
      </c>
    </row>
    <row r="4948" spans="1:5" x14ac:dyDescent="0.25">
      <c r="A4948" s="2">
        <f t="shared" si="158"/>
        <v>48088</v>
      </c>
      <c r="B4948" t="str">
        <f t="shared" si="157"/>
        <v>Values 9896</v>
      </c>
      <c r="C4948" t="str">
        <f t="shared" si="157"/>
        <v>Values 14844</v>
      </c>
      <c r="D4948" t="str">
        <f t="shared" si="157"/>
        <v>Values 19792</v>
      </c>
      <c r="E4948" t="str">
        <f t="shared" si="157"/>
        <v>Values 24740</v>
      </c>
    </row>
    <row r="4949" spans="1:5" x14ac:dyDescent="0.25">
      <c r="A4949" s="2">
        <f t="shared" si="158"/>
        <v>48089</v>
      </c>
      <c r="B4949" t="str">
        <f t="shared" ref="B4949:E5001" si="159">"Values " &amp; ROW() * COLUMN()</f>
        <v>Values 9898</v>
      </c>
      <c r="C4949" t="str">
        <f t="shared" si="159"/>
        <v>Values 14847</v>
      </c>
      <c r="D4949" t="str">
        <f t="shared" si="159"/>
        <v>Values 19796</v>
      </c>
      <c r="E4949" t="str">
        <f t="shared" si="159"/>
        <v>Values 24745</v>
      </c>
    </row>
    <row r="4950" spans="1:5" x14ac:dyDescent="0.25">
      <c r="A4950" s="2">
        <f t="shared" si="158"/>
        <v>48090</v>
      </c>
      <c r="B4950" t="str">
        <f t="shared" si="159"/>
        <v>Values 9900</v>
      </c>
      <c r="C4950" t="str">
        <f t="shared" si="159"/>
        <v>Values 14850</v>
      </c>
      <c r="D4950" t="str">
        <f t="shared" si="159"/>
        <v>Values 19800</v>
      </c>
      <c r="E4950" t="str">
        <f t="shared" si="159"/>
        <v>Values 24750</v>
      </c>
    </row>
    <row r="4951" spans="1:5" x14ac:dyDescent="0.25">
      <c r="A4951" s="2">
        <f t="shared" ref="A4951:A5014" si="160">A4950+1</f>
        <v>48091</v>
      </c>
      <c r="B4951" t="str">
        <f t="shared" si="159"/>
        <v>Values 9902</v>
      </c>
      <c r="C4951" t="str">
        <f t="shared" si="159"/>
        <v>Values 14853</v>
      </c>
      <c r="D4951" t="str">
        <f t="shared" si="159"/>
        <v>Values 19804</v>
      </c>
      <c r="E4951" t="str">
        <f t="shared" si="159"/>
        <v>Values 24755</v>
      </c>
    </row>
    <row r="4952" spans="1:5" x14ac:dyDescent="0.25">
      <c r="A4952" s="2">
        <f t="shared" si="160"/>
        <v>48092</v>
      </c>
      <c r="B4952" t="str">
        <f t="shared" si="159"/>
        <v>Values 9904</v>
      </c>
      <c r="C4952" t="str">
        <f t="shared" si="159"/>
        <v>Values 14856</v>
      </c>
      <c r="D4952" t="str">
        <f t="shared" si="159"/>
        <v>Values 19808</v>
      </c>
      <c r="E4952" t="str">
        <f t="shared" si="159"/>
        <v>Values 24760</v>
      </c>
    </row>
    <row r="4953" spans="1:5" x14ac:dyDescent="0.25">
      <c r="A4953" s="2">
        <f t="shared" si="160"/>
        <v>48093</v>
      </c>
      <c r="B4953" t="str">
        <f t="shared" si="159"/>
        <v>Values 9906</v>
      </c>
      <c r="C4953" t="str">
        <f t="shared" si="159"/>
        <v>Values 14859</v>
      </c>
      <c r="D4953" t="str">
        <f t="shared" si="159"/>
        <v>Values 19812</v>
      </c>
      <c r="E4953" t="str">
        <f t="shared" si="159"/>
        <v>Values 24765</v>
      </c>
    </row>
    <row r="4954" spans="1:5" x14ac:dyDescent="0.25">
      <c r="A4954" s="2">
        <f t="shared" si="160"/>
        <v>48094</v>
      </c>
      <c r="B4954" t="str">
        <f t="shared" si="159"/>
        <v>Values 9908</v>
      </c>
      <c r="C4954" t="str">
        <f t="shared" si="159"/>
        <v>Values 14862</v>
      </c>
      <c r="D4954" t="str">
        <f t="shared" si="159"/>
        <v>Values 19816</v>
      </c>
      <c r="E4954" t="str">
        <f t="shared" si="159"/>
        <v>Values 24770</v>
      </c>
    </row>
    <row r="4955" spans="1:5" x14ac:dyDescent="0.25">
      <c r="A4955" s="2">
        <f t="shared" si="160"/>
        <v>48095</v>
      </c>
      <c r="B4955" t="str">
        <f t="shared" si="159"/>
        <v>Values 9910</v>
      </c>
      <c r="C4955" t="str">
        <f t="shared" si="159"/>
        <v>Values 14865</v>
      </c>
      <c r="D4955" t="str">
        <f t="shared" si="159"/>
        <v>Values 19820</v>
      </c>
      <c r="E4955" t="str">
        <f t="shared" si="159"/>
        <v>Values 24775</v>
      </c>
    </row>
    <row r="4956" spans="1:5" x14ac:dyDescent="0.25">
      <c r="A4956" s="2">
        <f t="shared" si="160"/>
        <v>48096</v>
      </c>
      <c r="B4956" t="str">
        <f t="shared" si="159"/>
        <v>Values 9912</v>
      </c>
      <c r="C4956" t="str">
        <f t="shared" si="159"/>
        <v>Values 14868</v>
      </c>
      <c r="D4956" t="str">
        <f t="shared" si="159"/>
        <v>Values 19824</v>
      </c>
      <c r="E4956" t="str">
        <f t="shared" si="159"/>
        <v>Values 24780</v>
      </c>
    </row>
    <row r="4957" spans="1:5" x14ac:dyDescent="0.25">
      <c r="A4957" s="2">
        <f t="shared" si="160"/>
        <v>48097</v>
      </c>
      <c r="B4957" t="str">
        <f t="shared" si="159"/>
        <v>Values 9914</v>
      </c>
      <c r="C4957" t="str">
        <f t="shared" si="159"/>
        <v>Values 14871</v>
      </c>
      <c r="D4957" t="str">
        <f t="shared" si="159"/>
        <v>Values 19828</v>
      </c>
      <c r="E4957" t="str">
        <f t="shared" si="159"/>
        <v>Values 24785</v>
      </c>
    </row>
    <row r="4958" spans="1:5" x14ac:dyDescent="0.25">
      <c r="A4958" s="2">
        <f t="shared" si="160"/>
        <v>48098</v>
      </c>
      <c r="B4958" t="str">
        <f t="shared" si="159"/>
        <v>Values 9916</v>
      </c>
      <c r="C4958" t="str">
        <f t="shared" si="159"/>
        <v>Values 14874</v>
      </c>
      <c r="D4958" t="str">
        <f t="shared" si="159"/>
        <v>Values 19832</v>
      </c>
      <c r="E4958" t="str">
        <f t="shared" si="159"/>
        <v>Values 24790</v>
      </c>
    </row>
    <row r="4959" spans="1:5" x14ac:dyDescent="0.25">
      <c r="A4959" s="2">
        <f t="shared" si="160"/>
        <v>48099</v>
      </c>
      <c r="B4959" t="str">
        <f t="shared" si="159"/>
        <v>Values 9918</v>
      </c>
      <c r="C4959" t="str">
        <f t="shared" si="159"/>
        <v>Values 14877</v>
      </c>
      <c r="D4959" t="str">
        <f t="shared" si="159"/>
        <v>Values 19836</v>
      </c>
      <c r="E4959" t="str">
        <f t="shared" si="159"/>
        <v>Values 24795</v>
      </c>
    </row>
    <row r="4960" spans="1:5" x14ac:dyDescent="0.25">
      <c r="A4960" s="2">
        <f t="shared" si="160"/>
        <v>48100</v>
      </c>
      <c r="B4960" t="str">
        <f t="shared" si="159"/>
        <v>Values 9920</v>
      </c>
      <c r="C4960" t="str">
        <f t="shared" si="159"/>
        <v>Values 14880</v>
      </c>
      <c r="D4960" t="str">
        <f t="shared" si="159"/>
        <v>Values 19840</v>
      </c>
      <c r="E4960" t="str">
        <f t="shared" si="159"/>
        <v>Values 24800</v>
      </c>
    </row>
    <row r="4961" spans="1:5" x14ac:dyDescent="0.25">
      <c r="A4961" s="2">
        <f t="shared" si="160"/>
        <v>48101</v>
      </c>
      <c r="B4961" t="str">
        <f t="shared" si="159"/>
        <v>Values 9922</v>
      </c>
      <c r="C4961" t="str">
        <f t="shared" si="159"/>
        <v>Values 14883</v>
      </c>
      <c r="D4961" t="str">
        <f t="shared" si="159"/>
        <v>Values 19844</v>
      </c>
      <c r="E4961" t="str">
        <f t="shared" si="159"/>
        <v>Values 24805</v>
      </c>
    </row>
    <row r="4962" spans="1:5" x14ac:dyDescent="0.25">
      <c r="A4962" s="2">
        <f t="shared" si="160"/>
        <v>48102</v>
      </c>
      <c r="B4962" t="str">
        <f t="shared" si="159"/>
        <v>Values 9924</v>
      </c>
      <c r="C4962" t="str">
        <f t="shared" si="159"/>
        <v>Values 14886</v>
      </c>
      <c r="D4962" t="str">
        <f t="shared" si="159"/>
        <v>Values 19848</v>
      </c>
      <c r="E4962" t="str">
        <f t="shared" si="159"/>
        <v>Values 24810</v>
      </c>
    </row>
    <row r="4963" spans="1:5" x14ac:dyDescent="0.25">
      <c r="A4963" s="2">
        <f t="shared" si="160"/>
        <v>48103</v>
      </c>
      <c r="B4963" t="str">
        <f t="shared" si="159"/>
        <v>Values 9926</v>
      </c>
      <c r="C4963" t="str">
        <f t="shared" si="159"/>
        <v>Values 14889</v>
      </c>
      <c r="D4963" t="str">
        <f t="shared" si="159"/>
        <v>Values 19852</v>
      </c>
      <c r="E4963" t="str">
        <f t="shared" si="159"/>
        <v>Values 24815</v>
      </c>
    </row>
    <row r="4964" spans="1:5" x14ac:dyDescent="0.25">
      <c r="A4964" s="2">
        <f t="shared" si="160"/>
        <v>48104</v>
      </c>
      <c r="B4964" t="str">
        <f t="shared" si="159"/>
        <v>Values 9928</v>
      </c>
      <c r="C4964" t="str">
        <f t="shared" si="159"/>
        <v>Values 14892</v>
      </c>
      <c r="D4964" t="str">
        <f t="shared" si="159"/>
        <v>Values 19856</v>
      </c>
      <c r="E4964" t="str">
        <f t="shared" si="159"/>
        <v>Values 24820</v>
      </c>
    </row>
    <row r="4965" spans="1:5" x14ac:dyDescent="0.25">
      <c r="A4965" s="2">
        <f t="shared" si="160"/>
        <v>48105</v>
      </c>
      <c r="B4965" t="str">
        <f t="shared" si="159"/>
        <v>Values 9930</v>
      </c>
      <c r="C4965" t="str">
        <f t="shared" si="159"/>
        <v>Values 14895</v>
      </c>
      <c r="D4965" t="str">
        <f t="shared" si="159"/>
        <v>Values 19860</v>
      </c>
      <c r="E4965" t="str">
        <f t="shared" si="159"/>
        <v>Values 24825</v>
      </c>
    </row>
    <row r="4966" spans="1:5" x14ac:dyDescent="0.25">
      <c r="A4966" s="2">
        <f t="shared" si="160"/>
        <v>48106</v>
      </c>
      <c r="B4966" t="str">
        <f t="shared" si="159"/>
        <v>Values 9932</v>
      </c>
      <c r="C4966" t="str">
        <f t="shared" si="159"/>
        <v>Values 14898</v>
      </c>
      <c r="D4966" t="str">
        <f t="shared" si="159"/>
        <v>Values 19864</v>
      </c>
      <c r="E4966" t="str">
        <f t="shared" si="159"/>
        <v>Values 24830</v>
      </c>
    </row>
    <row r="4967" spans="1:5" x14ac:dyDescent="0.25">
      <c r="A4967" s="2">
        <f t="shared" si="160"/>
        <v>48107</v>
      </c>
      <c r="B4967" t="str">
        <f t="shared" si="159"/>
        <v>Values 9934</v>
      </c>
      <c r="C4967" t="str">
        <f t="shared" si="159"/>
        <v>Values 14901</v>
      </c>
      <c r="D4967" t="str">
        <f t="shared" si="159"/>
        <v>Values 19868</v>
      </c>
      <c r="E4967" t="str">
        <f t="shared" si="159"/>
        <v>Values 24835</v>
      </c>
    </row>
    <row r="4968" spans="1:5" x14ac:dyDescent="0.25">
      <c r="A4968" s="2">
        <f t="shared" si="160"/>
        <v>48108</v>
      </c>
      <c r="B4968" t="str">
        <f t="shared" si="159"/>
        <v>Values 9936</v>
      </c>
      <c r="C4968" t="str">
        <f t="shared" si="159"/>
        <v>Values 14904</v>
      </c>
      <c r="D4968" t="str">
        <f t="shared" si="159"/>
        <v>Values 19872</v>
      </c>
      <c r="E4968" t="str">
        <f t="shared" si="159"/>
        <v>Values 24840</v>
      </c>
    </row>
    <row r="4969" spans="1:5" x14ac:dyDescent="0.25">
      <c r="A4969" s="2">
        <f t="shared" si="160"/>
        <v>48109</v>
      </c>
      <c r="B4969" t="str">
        <f t="shared" si="159"/>
        <v>Values 9938</v>
      </c>
      <c r="C4969" t="str">
        <f t="shared" si="159"/>
        <v>Values 14907</v>
      </c>
      <c r="D4969" t="str">
        <f t="shared" si="159"/>
        <v>Values 19876</v>
      </c>
      <c r="E4969" t="str">
        <f t="shared" si="159"/>
        <v>Values 24845</v>
      </c>
    </row>
    <row r="4970" spans="1:5" x14ac:dyDescent="0.25">
      <c r="A4970" s="2">
        <f t="shared" si="160"/>
        <v>48110</v>
      </c>
      <c r="B4970" t="str">
        <f t="shared" si="159"/>
        <v>Values 9940</v>
      </c>
      <c r="C4970" t="str">
        <f t="shared" si="159"/>
        <v>Values 14910</v>
      </c>
      <c r="D4970" t="str">
        <f t="shared" si="159"/>
        <v>Values 19880</v>
      </c>
      <c r="E4970" t="str">
        <f t="shared" si="159"/>
        <v>Values 24850</v>
      </c>
    </row>
    <row r="4971" spans="1:5" x14ac:dyDescent="0.25">
      <c r="A4971" s="2">
        <f t="shared" si="160"/>
        <v>48111</v>
      </c>
      <c r="B4971" t="str">
        <f t="shared" si="159"/>
        <v>Values 9942</v>
      </c>
      <c r="C4971" t="str">
        <f t="shared" si="159"/>
        <v>Values 14913</v>
      </c>
      <c r="D4971" t="str">
        <f t="shared" si="159"/>
        <v>Values 19884</v>
      </c>
      <c r="E4971" t="str">
        <f t="shared" si="159"/>
        <v>Values 24855</v>
      </c>
    </row>
    <row r="4972" spans="1:5" x14ac:dyDescent="0.25">
      <c r="A4972" s="2">
        <f t="shared" si="160"/>
        <v>48112</v>
      </c>
      <c r="B4972" t="str">
        <f t="shared" si="159"/>
        <v>Values 9944</v>
      </c>
      <c r="C4972" t="str">
        <f t="shared" si="159"/>
        <v>Values 14916</v>
      </c>
      <c r="D4972" t="str">
        <f t="shared" si="159"/>
        <v>Values 19888</v>
      </c>
      <c r="E4972" t="str">
        <f t="shared" si="159"/>
        <v>Values 24860</v>
      </c>
    </row>
    <row r="4973" spans="1:5" x14ac:dyDescent="0.25">
      <c r="A4973" s="2">
        <f t="shared" si="160"/>
        <v>48113</v>
      </c>
      <c r="B4973" t="str">
        <f t="shared" si="159"/>
        <v>Values 9946</v>
      </c>
      <c r="C4973" t="str">
        <f t="shared" si="159"/>
        <v>Values 14919</v>
      </c>
      <c r="D4973" t="str">
        <f t="shared" si="159"/>
        <v>Values 19892</v>
      </c>
      <c r="E4973" t="str">
        <f t="shared" si="159"/>
        <v>Values 24865</v>
      </c>
    </row>
    <row r="4974" spans="1:5" x14ac:dyDescent="0.25">
      <c r="A4974" s="2">
        <f t="shared" si="160"/>
        <v>48114</v>
      </c>
      <c r="B4974" t="str">
        <f t="shared" si="159"/>
        <v>Values 9948</v>
      </c>
      <c r="C4974" t="str">
        <f t="shared" si="159"/>
        <v>Values 14922</v>
      </c>
      <c r="D4974" t="str">
        <f t="shared" si="159"/>
        <v>Values 19896</v>
      </c>
      <c r="E4974" t="str">
        <f t="shared" si="159"/>
        <v>Values 24870</v>
      </c>
    </row>
    <row r="4975" spans="1:5" x14ac:dyDescent="0.25">
      <c r="A4975" s="2">
        <f t="shared" si="160"/>
        <v>48115</v>
      </c>
      <c r="B4975" t="str">
        <f t="shared" si="159"/>
        <v>Values 9950</v>
      </c>
      <c r="C4975" t="str">
        <f t="shared" si="159"/>
        <v>Values 14925</v>
      </c>
      <c r="D4975" t="str">
        <f t="shared" si="159"/>
        <v>Values 19900</v>
      </c>
      <c r="E4975" t="str">
        <f t="shared" si="159"/>
        <v>Values 24875</v>
      </c>
    </row>
    <row r="4976" spans="1:5" x14ac:dyDescent="0.25">
      <c r="A4976" s="2">
        <f t="shared" si="160"/>
        <v>48116</v>
      </c>
      <c r="B4976" t="str">
        <f t="shared" si="159"/>
        <v>Values 9952</v>
      </c>
      <c r="C4976" t="str">
        <f t="shared" si="159"/>
        <v>Values 14928</v>
      </c>
      <c r="D4976" t="str">
        <f t="shared" si="159"/>
        <v>Values 19904</v>
      </c>
      <c r="E4976" t="str">
        <f t="shared" si="159"/>
        <v>Values 24880</v>
      </c>
    </row>
    <row r="4977" spans="1:5" x14ac:dyDescent="0.25">
      <c r="A4977" s="2">
        <f t="shared" si="160"/>
        <v>48117</v>
      </c>
      <c r="B4977" t="str">
        <f t="shared" si="159"/>
        <v>Values 9954</v>
      </c>
      <c r="C4977" t="str">
        <f t="shared" si="159"/>
        <v>Values 14931</v>
      </c>
      <c r="D4977" t="str">
        <f t="shared" si="159"/>
        <v>Values 19908</v>
      </c>
      <c r="E4977" t="str">
        <f t="shared" si="159"/>
        <v>Values 24885</v>
      </c>
    </row>
    <row r="4978" spans="1:5" x14ac:dyDescent="0.25">
      <c r="A4978" s="2">
        <f t="shared" si="160"/>
        <v>48118</v>
      </c>
      <c r="B4978" t="str">
        <f t="shared" si="159"/>
        <v>Values 9956</v>
      </c>
      <c r="C4978" t="str">
        <f t="shared" si="159"/>
        <v>Values 14934</v>
      </c>
      <c r="D4978" t="str">
        <f t="shared" si="159"/>
        <v>Values 19912</v>
      </c>
      <c r="E4978" t="str">
        <f t="shared" si="159"/>
        <v>Values 24890</v>
      </c>
    </row>
    <row r="4979" spans="1:5" x14ac:dyDescent="0.25">
      <c r="A4979" s="2">
        <f t="shared" si="160"/>
        <v>48119</v>
      </c>
      <c r="B4979" t="str">
        <f t="shared" si="159"/>
        <v>Values 9958</v>
      </c>
      <c r="C4979" t="str">
        <f t="shared" si="159"/>
        <v>Values 14937</v>
      </c>
      <c r="D4979" t="str">
        <f t="shared" si="159"/>
        <v>Values 19916</v>
      </c>
      <c r="E4979" t="str">
        <f t="shared" si="159"/>
        <v>Values 24895</v>
      </c>
    </row>
    <row r="4980" spans="1:5" x14ac:dyDescent="0.25">
      <c r="A4980" s="2">
        <f t="shared" si="160"/>
        <v>48120</v>
      </c>
      <c r="B4980" t="str">
        <f t="shared" si="159"/>
        <v>Values 9960</v>
      </c>
      <c r="C4980" t="str">
        <f t="shared" si="159"/>
        <v>Values 14940</v>
      </c>
      <c r="D4980" t="str">
        <f t="shared" si="159"/>
        <v>Values 19920</v>
      </c>
      <c r="E4980" t="str">
        <f t="shared" si="159"/>
        <v>Values 24900</v>
      </c>
    </row>
    <row r="4981" spans="1:5" x14ac:dyDescent="0.25">
      <c r="A4981" s="2">
        <f t="shared" si="160"/>
        <v>48121</v>
      </c>
      <c r="B4981" t="str">
        <f t="shared" si="159"/>
        <v>Values 9962</v>
      </c>
      <c r="C4981" t="str">
        <f t="shared" si="159"/>
        <v>Values 14943</v>
      </c>
      <c r="D4981" t="str">
        <f t="shared" si="159"/>
        <v>Values 19924</v>
      </c>
      <c r="E4981" t="str">
        <f t="shared" si="159"/>
        <v>Values 24905</v>
      </c>
    </row>
    <row r="4982" spans="1:5" x14ac:dyDescent="0.25">
      <c r="A4982" s="2">
        <f t="shared" si="160"/>
        <v>48122</v>
      </c>
      <c r="B4982" t="str">
        <f t="shared" si="159"/>
        <v>Values 9964</v>
      </c>
      <c r="C4982" t="str">
        <f t="shared" si="159"/>
        <v>Values 14946</v>
      </c>
      <c r="D4982" t="str">
        <f t="shared" si="159"/>
        <v>Values 19928</v>
      </c>
      <c r="E4982" t="str">
        <f t="shared" si="159"/>
        <v>Values 24910</v>
      </c>
    </row>
    <row r="4983" spans="1:5" x14ac:dyDescent="0.25">
      <c r="A4983" s="2">
        <f t="shared" si="160"/>
        <v>48123</v>
      </c>
      <c r="B4983" t="str">
        <f t="shared" si="159"/>
        <v>Values 9966</v>
      </c>
      <c r="C4983" t="str">
        <f t="shared" si="159"/>
        <v>Values 14949</v>
      </c>
      <c r="D4983" t="str">
        <f t="shared" si="159"/>
        <v>Values 19932</v>
      </c>
      <c r="E4983" t="str">
        <f t="shared" si="159"/>
        <v>Values 24915</v>
      </c>
    </row>
    <row r="4984" spans="1:5" x14ac:dyDescent="0.25">
      <c r="A4984" s="2">
        <f t="shared" si="160"/>
        <v>48124</v>
      </c>
      <c r="B4984" t="str">
        <f t="shared" si="159"/>
        <v>Values 9968</v>
      </c>
      <c r="C4984" t="str">
        <f t="shared" si="159"/>
        <v>Values 14952</v>
      </c>
      <c r="D4984" t="str">
        <f t="shared" si="159"/>
        <v>Values 19936</v>
      </c>
      <c r="E4984" t="str">
        <f t="shared" si="159"/>
        <v>Values 24920</v>
      </c>
    </row>
    <row r="4985" spans="1:5" x14ac:dyDescent="0.25">
      <c r="A4985" s="2">
        <f t="shared" si="160"/>
        <v>48125</v>
      </c>
      <c r="B4985" t="str">
        <f t="shared" si="159"/>
        <v>Values 9970</v>
      </c>
      <c r="C4985" t="str">
        <f t="shared" si="159"/>
        <v>Values 14955</v>
      </c>
      <c r="D4985" t="str">
        <f t="shared" si="159"/>
        <v>Values 19940</v>
      </c>
      <c r="E4985" t="str">
        <f t="shared" si="159"/>
        <v>Values 24925</v>
      </c>
    </row>
    <row r="4986" spans="1:5" x14ac:dyDescent="0.25">
      <c r="A4986" s="2">
        <f t="shared" si="160"/>
        <v>48126</v>
      </c>
      <c r="B4986" t="str">
        <f t="shared" si="159"/>
        <v>Values 9972</v>
      </c>
      <c r="C4986" t="str">
        <f t="shared" si="159"/>
        <v>Values 14958</v>
      </c>
      <c r="D4986" t="str">
        <f t="shared" si="159"/>
        <v>Values 19944</v>
      </c>
      <c r="E4986" t="str">
        <f t="shared" si="159"/>
        <v>Values 24930</v>
      </c>
    </row>
    <row r="4987" spans="1:5" x14ac:dyDescent="0.25">
      <c r="A4987" s="2">
        <f t="shared" si="160"/>
        <v>48127</v>
      </c>
      <c r="B4987" t="str">
        <f t="shared" si="159"/>
        <v>Values 9974</v>
      </c>
      <c r="C4987" t="str">
        <f t="shared" si="159"/>
        <v>Values 14961</v>
      </c>
      <c r="D4987" t="str">
        <f t="shared" si="159"/>
        <v>Values 19948</v>
      </c>
      <c r="E4987" t="str">
        <f t="shared" si="159"/>
        <v>Values 24935</v>
      </c>
    </row>
    <row r="4988" spans="1:5" x14ac:dyDescent="0.25">
      <c r="A4988" s="2">
        <f t="shared" si="160"/>
        <v>48128</v>
      </c>
      <c r="B4988" t="str">
        <f t="shared" si="159"/>
        <v>Values 9976</v>
      </c>
      <c r="C4988" t="str">
        <f t="shared" si="159"/>
        <v>Values 14964</v>
      </c>
      <c r="D4988" t="str">
        <f t="shared" si="159"/>
        <v>Values 19952</v>
      </c>
      <c r="E4988" t="str">
        <f t="shared" si="159"/>
        <v>Values 24940</v>
      </c>
    </row>
    <row r="4989" spans="1:5" x14ac:dyDescent="0.25">
      <c r="A4989" s="2">
        <f t="shared" si="160"/>
        <v>48129</v>
      </c>
      <c r="B4989" t="str">
        <f t="shared" si="159"/>
        <v>Values 9978</v>
      </c>
      <c r="C4989" t="str">
        <f t="shared" si="159"/>
        <v>Values 14967</v>
      </c>
      <c r="D4989" t="str">
        <f t="shared" si="159"/>
        <v>Values 19956</v>
      </c>
      <c r="E4989" t="str">
        <f t="shared" si="159"/>
        <v>Values 24945</v>
      </c>
    </row>
    <row r="4990" spans="1:5" x14ac:dyDescent="0.25">
      <c r="A4990" s="2">
        <f t="shared" si="160"/>
        <v>48130</v>
      </c>
      <c r="B4990" t="str">
        <f t="shared" si="159"/>
        <v>Values 9980</v>
      </c>
      <c r="C4990" t="str">
        <f t="shared" si="159"/>
        <v>Values 14970</v>
      </c>
      <c r="D4990" t="str">
        <f t="shared" si="159"/>
        <v>Values 19960</v>
      </c>
      <c r="E4990" t="str">
        <f t="shared" si="159"/>
        <v>Values 24950</v>
      </c>
    </row>
    <row r="4991" spans="1:5" x14ac:dyDescent="0.25">
      <c r="A4991" s="2">
        <f t="shared" si="160"/>
        <v>48131</v>
      </c>
      <c r="B4991" t="str">
        <f t="shared" si="159"/>
        <v>Values 9982</v>
      </c>
      <c r="C4991" t="str">
        <f t="shared" si="159"/>
        <v>Values 14973</v>
      </c>
      <c r="D4991" t="str">
        <f t="shared" si="159"/>
        <v>Values 19964</v>
      </c>
      <c r="E4991" t="str">
        <f t="shared" si="159"/>
        <v>Values 24955</v>
      </c>
    </row>
    <row r="4992" spans="1:5" x14ac:dyDescent="0.25">
      <c r="A4992" s="2">
        <f t="shared" si="160"/>
        <v>48132</v>
      </c>
      <c r="B4992" t="str">
        <f t="shared" si="159"/>
        <v>Values 9984</v>
      </c>
      <c r="C4992" t="str">
        <f t="shared" si="159"/>
        <v>Values 14976</v>
      </c>
      <c r="D4992" t="str">
        <f t="shared" si="159"/>
        <v>Values 19968</v>
      </c>
      <c r="E4992" t="str">
        <f t="shared" si="159"/>
        <v>Values 24960</v>
      </c>
    </row>
    <row r="4993" spans="1:5" x14ac:dyDescent="0.25">
      <c r="A4993" s="2">
        <f t="shared" si="160"/>
        <v>48133</v>
      </c>
      <c r="B4993" t="str">
        <f t="shared" si="159"/>
        <v>Values 9986</v>
      </c>
      <c r="C4993" t="str">
        <f t="shared" si="159"/>
        <v>Values 14979</v>
      </c>
      <c r="D4993" t="str">
        <f t="shared" si="159"/>
        <v>Values 19972</v>
      </c>
      <c r="E4993" t="str">
        <f t="shared" si="159"/>
        <v>Values 24965</v>
      </c>
    </row>
    <row r="4994" spans="1:5" x14ac:dyDescent="0.25">
      <c r="A4994" s="2">
        <f t="shared" si="160"/>
        <v>48134</v>
      </c>
      <c r="B4994" t="str">
        <f t="shared" si="159"/>
        <v>Values 9988</v>
      </c>
      <c r="C4994" t="str">
        <f t="shared" si="159"/>
        <v>Values 14982</v>
      </c>
      <c r="D4994" t="str">
        <f t="shared" si="159"/>
        <v>Values 19976</v>
      </c>
      <c r="E4994" t="str">
        <f t="shared" si="159"/>
        <v>Values 24970</v>
      </c>
    </row>
    <row r="4995" spans="1:5" x14ac:dyDescent="0.25">
      <c r="A4995" s="2">
        <f t="shared" si="160"/>
        <v>48135</v>
      </c>
      <c r="B4995" t="str">
        <f t="shared" si="159"/>
        <v>Values 9990</v>
      </c>
      <c r="C4995" t="str">
        <f t="shared" si="159"/>
        <v>Values 14985</v>
      </c>
      <c r="D4995" t="str">
        <f t="shared" si="159"/>
        <v>Values 19980</v>
      </c>
      <c r="E4995" t="str">
        <f t="shared" si="159"/>
        <v>Values 24975</v>
      </c>
    </row>
    <row r="4996" spans="1:5" x14ac:dyDescent="0.25">
      <c r="A4996" s="2">
        <f t="shared" si="160"/>
        <v>48136</v>
      </c>
      <c r="B4996" t="str">
        <f t="shared" si="159"/>
        <v>Values 9992</v>
      </c>
      <c r="C4996" t="str">
        <f t="shared" si="159"/>
        <v>Values 14988</v>
      </c>
      <c r="D4996" t="str">
        <f t="shared" si="159"/>
        <v>Values 19984</v>
      </c>
      <c r="E4996" t="str">
        <f t="shared" si="159"/>
        <v>Values 24980</v>
      </c>
    </row>
    <row r="4997" spans="1:5" x14ac:dyDescent="0.25">
      <c r="A4997" s="2">
        <f t="shared" si="160"/>
        <v>48137</v>
      </c>
      <c r="B4997" t="str">
        <f t="shared" si="159"/>
        <v>Values 9994</v>
      </c>
      <c r="C4997" t="str">
        <f t="shared" si="159"/>
        <v>Values 14991</v>
      </c>
      <c r="D4997" t="str">
        <f t="shared" si="159"/>
        <v>Values 19988</v>
      </c>
      <c r="E4997" t="str">
        <f t="shared" si="159"/>
        <v>Values 24985</v>
      </c>
    </row>
    <row r="4998" spans="1:5" x14ac:dyDescent="0.25">
      <c r="A4998" s="2">
        <f t="shared" si="160"/>
        <v>48138</v>
      </c>
      <c r="B4998" t="str">
        <f t="shared" si="159"/>
        <v>Values 9996</v>
      </c>
      <c r="C4998" t="str">
        <f t="shared" si="159"/>
        <v>Values 14994</v>
      </c>
      <c r="D4998" t="str">
        <f t="shared" si="159"/>
        <v>Values 19992</v>
      </c>
      <c r="E4998" t="str">
        <f t="shared" si="159"/>
        <v>Values 24990</v>
      </c>
    </row>
    <row r="4999" spans="1:5" x14ac:dyDescent="0.25">
      <c r="A4999" s="2">
        <f t="shared" si="160"/>
        <v>48139</v>
      </c>
      <c r="B4999" t="str">
        <f t="shared" si="159"/>
        <v>Values 9998</v>
      </c>
      <c r="C4999" t="str">
        <f t="shared" si="159"/>
        <v>Values 14997</v>
      </c>
      <c r="D4999" t="str">
        <f t="shared" si="159"/>
        <v>Values 19996</v>
      </c>
      <c r="E4999" t="str">
        <f t="shared" si="159"/>
        <v>Values 24995</v>
      </c>
    </row>
    <row r="5000" spans="1:5" x14ac:dyDescent="0.25">
      <c r="A5000" s="2">
        <f t="shared" si="160"/>
        <v>48140</v>
      </c>
      <c r="B5000" t="str">
        <f t="shared" si="159"/>
        <v>Values 10000</v>
      </c>
      <c r="C5000" t="str">
        <f t="shared" si="159"/>
        <v>Values 15000</v>
      </c>
      <c r="D5000" t="str">
        <f t="shared" si="159"/>
        <v>Values 20000</v>
      </c>
      <c r="E5000" t="str">
        <f t="shared" si="159"/>
        <v>Values 25000</v>
      </c>
    </row>
    <row r="5001" spans="1:5" x14ac:dyDescent="0.25">
      <c r="A5001" s="2">
        <f t="shared" si="160"/>
        <v>48141</v>
      </c>
      <c r="B5001" t="str">
        <f t="shared" si="159"/>
        <v>Values 10002</v>
      </c>
      <c r="C5001" t="str">
        <f t="shared" si="159"/>
        <v>Values 15003</v>
      </c>
      <c r="D5001" t="str">
        <f t="shared" si="159"/>
        <v>Values 20004</v>
      </c>
      <c r="E5001" t="str">
        <f t="shared" si="159"/>
        <v>Values 25005</v>
      </c>
    </row>
    <row r="5002" spans="1:5" x14ac:dyDescent="0.25">
      <c r="A5002" s="2">
        <f t="shared" si="160"/>
        <v>48142</v>
      </c>
      <c r="B5002" t="str">
        <f t="shared" ref="B5002:E5065" si="161">"Values " &amp; ROW() * COLUMN()</f>
        <v>Values 10004</v>
      </c>
      <c r="C5002" t="str">
        <f t="shared" si="161"/>
        <v>Values 15006</v>
      </c>
      <c r="D5002" t="str">
        <f t="shared" si="161"/>
        <v>Values 20008</v>
      </c>
      <c r="E5002" t="str">
        <f t="shared" si="161"/>
        <v>Values 25010</v>
      </c>
    </row>
    <row r="5003" spans="1:5" x14ac:dyDescent="0.25">
      <c r="A5003" s="2">
        <f t="shared" si="160"/>
        <v>48143</v>
      </c>
      <c r="B5003" t="str">
        <f t="shared" si="161"/>
        <v>Values 10006</v>
      </c>
      <c r="C5003" t="str">
        <f t="shared" si="161"/>
        <v>Values 15009</v>
      </c>
      <c r="D5003" t="str">
        <f t="shared" si="161"/>
        <v>Values 20012</v>
      </c>
      <c r="E5003" t="str">
        <f t="shared" si="161"/>
        <v>Values 25015</v>
      </c>
    </row>
    <row r="5004" spans="1:5" x14ac:dyDescent="0.25">
      <c r="A5004" s="2">
        <f t="shared" si="160"/>
        <v>48144</v>
      </c>
      <c r="B5004" t="str">
        <f t="shared" si="161"/>
        <v>Values 10008</v>
      </c>
      <c r="C5004" t="str">
        <f t="shared" si="161"/>
        <v>Values 15012</v>
      </c>
      <c r="D5004" t="str">
        <f t="shared" si="161"/>
        <v>Values 20016</v>
      </c>
      <c r="E5004" t="str">
        <f t="shared" si="161"/>
        <v>Values 25020</v>
      </c>
    </row>
    <row r="5005" spans="1:5" x14ac:dyDescent="0.25">
      <c r="A5005" s="2">
        <f t="shared" si="160"/>
        <v>48145</v>
      </c>
      <c r="B5005" t="str">
        <f t="shared" si="161"/>
        <v>Values 10010</v>
      </c>
      <c r="C5005" t="str">
        <f t="shared" si="161"/>
        <v>Values 15015</v>
      </c>
      <c r="D5005" t="str">
        <f t="shared" si="161"/>
        <v>Values 20020</v>
      </c>
      <c r="E5005" t="str">
        <f t="shared" si="161"/>
        <v>Values 25025</v>
      </c>
    </row>
    <row r="5006" spans="1:5" x14ac:dyDescent="0.25">
      <c r="A5006" s="2">
        <f t="shared" si="160"/>
        <v>48146</v>
      </c>
      <c r="B5006" t="str">
        <f t="shared" si="161"/>
        <v>Values 10012</v>
      </c>
      <c r="C5006" t="str">
        <f t="shared" si="161"/>
        <v>Values 15018</v>
      </c>
      <c r="D5006" t="str">
        <f t="shared" si="161"/>
        <v>Values 20024</v>
      </c>
      <c r="E5006" t="str">
        <f t="shared" si="161"/>
        <v>Values 25030</v>
      </c>
    </row>
    <row r="5007" spans="1:5" x14ac:dyDescent="0.25">
      <c r="A5007" s="2">
        <f t="shared" si="160"/>
        <v>48147</v>
      </c>
      <c r="B5007" t="str">
        <f t="shared" si="161"/>
        <v>Values 10014</v>
      </c>
      <c r="C5007" t="str">
        <f t="shared" si="161"/>
        <v>Values 15021</v>
      </c>
      <c r="D5007" t="str">
        <f t="shared" si="161"/>
        <v>Values 20028</v>
      </c>
      <c r="E5007" t="str">
        <f t="shared" si="161"/>
        <v>Values 25035</v>
      </c>
    </row>
    <row r="5008" spans="1:5" x14ac:dyDescent="0.25">
      <c r="A5008" s="2">
        <f t="shared" si="160"/>
        <v>48148</v>
      </c>
      <c r="B5008" t="str">
        <f t="shared" si="161"/>
        <v>Values 10016</v>
      </c>
      <c r="C5008" t="str">
        <f t="shared" si="161"/>
        <v>Values 15024</v>
      </c>
      <c r="D5008" t="str">
        <f t="shared" si="161"/>
        <v>Values 20032</v>
      </c>
      <c r="E5008" t="str">
        <f t="shared" si="161"/>
        <v>Values 25040</v>
      </c>
    </row>
    <row r="5009" spans="1:5" x14ac:dyDescent="0.25">
      <c r="A5009" s="2">
        <f t="shared" si="160"/>
        <v>48149</v>
      </c>
      <c r="B5009" t="str">
        <f t="shared" si="161"/>
        <v>Values 10018</v>
      </c>
      <c r="C5009" t="str">
        <f t="shared" si="161"/>
        <v>Values 15027</v>
      </c>
      <c r="D5009" t="str">
        <f t="shared" si="161"/>
        <v>Values 20036</v>
      </c>
      <c r="E5009" t="str">
        <f t="shared" si="161"/>
        <v>Values 25045</v>
      </c>
    </row>
    <row r="5010" spans="1:5" x14ac:dyDescent="0.25">
      <c r="A5010" s="2">
        <f t="shared" si="160"/>
        <v>48150</v>
      </c>
      <c r="B5010" t="str">
        <f t="shared" si="161"/>
        <v>Values 10020</v>
      </c>
      <c r="C5010" t="str">
        <f t="shared" si="161"/>
        <v>Values 15030</v>
      </c>
      <c r="D5010" t="str">
        <f t="shared" si="161"/>
        <v>Values 20040</v>
      </c>
      <c r="E5010" t="str">
        <f t="shared" si="161"/>
        <v>Values 25050</v>
      </c>
    </row>
    <row r="5011" spans="1:5" x14ac:dyDescent="0.25">
      <c r="A5011" s="2">
        <f t="shared" si="160"/>
        <v>48151</v>
      </c>
      <c r="B5011" t="str">
        <f t="shared" si="161"/>
        <v>Values 10022</v>
      </c>
      <c r="C5011" t="str">
        <f t="shared" si="161"/>
        <v>Values 15033</v>
      </c>
      <c r="D5011" t="str">
        <f t="shared" si="161"/>
        <v>Values 20044</v>
      </c>
      <c r="E5011" t="str">
        <f t="shared" si="161"/>
        <v>Values 25055</v>
      </c>
    </row>
    <row r="5012" spans="1:5" x14ac:dyDescent="0.25">
      <c r="A5012" s="2">
        <f t="shared" si="160"/>
        <v>48152</v>
      </c>
      <c r="B5012" t="str">
        <f t="shared" si="161"/>
        <v>Values 10024</v>
      </c>
      <c r="C5012" t="str">
        <f t="shared" si="161"/>
        <v>Values 15036</v>
      </c>
      <c r="D5012" t="str">
        <f t="shared" si="161"/>
        <v>Values 20048</v>
      </c>
      <c r="E5012" t="str">
        <f t="shared" si="161"/>
        <v>Values 25060</v>
      </c>
    </row>
    <row r="5013" spans="1:5" x14ac:dyDescent="0.25">
      <c r="A5013" s="2">
        <f t="shared" si="160"/>
        <v>48153</v>
      </c>
      <c r="B5013" t="str">
        <f t="shared" si="161"/>
        <v>Values 10026</v>
      </c>
      <c r="C5013" t="str">
        <f t="shared" si="161"/>
        <v>Values 15039</v>
      </c>
      <c r="D5013" t="str">
        <f t="shared" si="161"/>
        <v>Values 20052</v>
      </c>
      <c r="E5013" t="str">
        <f t="shared" si="161"/>
        <v>Values 25065</v>
      </c>
    </row>
    <row r="5014" spans="1:5" x14ac:dyDescent="0.25">
      <c r="A5014" s="2">
        <f t="shared" si="160"/>
        <v>48154</v>
      </c>
      <c r="B5014" t="str">
        <f t="shared" si="161"/>
        <v>Values 10028</v>
      </c>
      <c r="C5014" t="str">
        <f t="shared" si="161"/>
        <v>Values 15042</v>
      </c>
      <c r="D5014" t="str">
        <f t="shared" si="161"/>
        <v>Values 20056</v>
      </c>
      <c r="E5014" t="str">
        <f t="shared" si="161"/>
        <v>Values 25070</v>
      </c>
    </row>
    <row r="5015" spans="1:5" x14ac:dyDescent="0.25">
      <c r="A5015" s="2">
        <f t="shared" ref="A5015:A5078" si="162">A5014+1</f>
        <v>48155</v>
      </c>
      <c r="B5015" t="str">
        <f t="shared" si="161"/>
        <v>Values 10030</v>
      </c>
      <c r="C5015" t="str">
        <f t="shared" si="161"/>
        <v>Values 15045</v>
      </c>
      <c r="D5015" t="str">
        <f t="shared" si="161"/>
        <v>Values 20060</v>
      </c>
      <c r="E5015" t="str">
        <f t="shared" si="161"/>
        <v>Values 25075</v>
      </c>
    </row>
    <row r="5016" spans="1:5" x14ac:dyDescent="0.25">
      <c r="A5016" s="2">
        <f t="shared" si="162"/>
        <v>48156</v>
      </c>
      <c r="B5016" t="str">
        <f t="shared" si="161"/>
        <v>Values 10032</v>
      </c>
      <c r="C5016" t="str">
        <f t="shared" si="161"/>
        <v>Values 15048</v>
      </c>
      <c r="D5016" t="str">
        <f t="shared" si="161"/>
        <v>Values 20064</v>
      </c>
      <c r="E5016" t="str">
        <f t="shared" si="161"/>
        <v>Values 25080</v>
      </c>
    </row>
    <row r="5017" spans="1:5" x14ac:dyDescent="0.25">
      <c r="A5017" s="2">
        <f t="shared" si="162"/>
        <v>48157</v>
      </c>
      <c r="B5017" t="str">
        <f t="shared" si="161"/>
        <v>Values 10034</v>
      </c>
      <c r="C5017" t="str">
        <f t="shared" si="161"/>
        <v>Values 15051</v>
      </c>
      <c r="D5017" t="str">
        <f t="shared" si="161"/>
        <v>Values 20068</v>
      </c>
      <c r="E5017" t="str">
        <f t="shared" si="161"/>
        <v>Values 25085</v>
      </c>
    </row>
    <row r="5018" spans="1:5" x14ac:dyDescent="0.25">
      <c r="A5018" s="2">
        <f t="shared" si="162"/>
        <v>48158</v>
      </c>
      <c r="B5018" t="str">
        <f t="shared" si="161"/>
        <v>Values 10036</v>
      </c>
      <c r="C5018" t="str">
        <f t="shared" si="161"/>
        <v>Values 15054</v>
      </c>
      <c r="D5018" t="str">
        <f t="shared" si="161"/>
        <v>Values 20072</v>
      </c>
      <c r="E5018" t="str">
        <f t="shared" si="161"/>
        <v>Values 25090</v>
      </c>
    </row>
    <row r="5019" spans="1:5" x14ac:dyDescent="0.25">
      <c r="A5019" s="2">
        <f t="shared" si="162"/>
        <v>48159</v>
      </c>
      <c r="B5019" t="str">
        <f t="shared" si="161"/>
        <v>Values 10038</v>
      </c>
      <c r="C5019" t="str">
        <f t="shared" si="161"/>
        <v>Values 15057</v>
      </c>
      <c r="D5019" t="str">
        <f t="shared" si="161"/>
        <v>Values 20076</v>
      </c>
      <c r="E5019" t="str">
        <f t="shared" si="161"/>
        <v>Values 25095</v>
      </c>
    </row>
    <row r="5020" spans="1:5" x14ac:dyDescent="0.25">
      <c r="A5020" s="2">
        <f t="shared" si="162"/>
        <v>48160</v>
      </c>
      <c r="B5020" t="str">
        <f t="shared" si="161"/>
        <v>Values 10040</v>
      </c>
      <c r="C5020" t="str">
        <f t="shared" si="161"/>
        <v>Values 15060</v>
      </c>
      <c r="D5020" t="str">
        <f t="shared" si="161"/>
        <v>Values 20080</v>
      </c>
      <c r="E5020" t="str">
        <f t="shared" si="161"/>
        <v>Values 25100</v>
      </c>
    </row>
    <row r="5021" spans="1:5" x14ac:dyDescent="0.25">
      <c r="A5021" s="2">
        <f t="shared" si="162"/>
        <v>48161</v>
      </c>
      <c r="B5021" t="str">
        <f t="shared" si="161"/>
        <v>Values 10042</v>
      </c>
      <c r="C5021" t="str">
        <f t="shared" si="161"/>
        <v>Values 15063</v>
      </c>
      <c r="D5021" t="str">
        <f t="shared" si="161"/>
        <v>Values 20084</v>
      </c>
      <c r="E5021" t="str">
        <f t="shared" si="161"/>
        <v>Values 25105</v>
      </c>
    </row>
    <row r="5022" spans="1:5" x14ac:dyDescent="0.25">
      <c r="A5022" s="2">
        <f t="shared" si="162"/>
        <v>48162</v>
      </c>
      <c r="B5022" t="str">
        <f t="shared" si="161"/>
        <v>Values 10044</v>
      </c>
      <c r="C5022" t="str">
        <f t="shared" si="161"/>
        <v>Values 15066</v>
      </c>
      <c r="D5022" t="str">
        <f t="shared" si="161"/>
        <v>Values 20088</v>
      </c>
      <c r="E5022" t="str">
        <f t="shared" si="161"/>
        <v>Values 25110</v>
      </c>
    </row>
    <row r="5023" spans="1:5" x14ac:dyDescent="0.25">
      <c r="A5023" s="2">
        <f t="shared" si="162"/>
        <v>48163</v>
      </c>
      <c r="B5023" t="str">
        <f t="shared" si="161"/>
        <v>Values 10046</v>
      </c>
      <c r="C5023" t="str">
        <f t="shared" si="161"/>
        <v>Values 15069</v>
      </c>
      <c r="D5023" t="str">
        <f t="shared" si="161"/>
        <v>Values 20092</v>
      </c>
      <c r="E5023" t="str">
        <f t="shared" si="161"/>
        <v>Values 25115</v>
      </c>
    </row>
    <row r="5024" spans="1:5" x14ac:dyDescent="0.25">
      <c r="A5024" s="2">
        <f t="shared" si="162"/>
        <v>48164</v>
      </c>
      <c r="B5024" t="str">
        <f t="shared" si="161"/>
        <v>Values 10048</v>
      </c>
      <c r="C5024" t="str">
        <f t="shared" si="161"/>
        <v>Values 15072</v>
      </c>
      <c r="D5024" t="str">
        <f t="shared" si="161"/>
        <v>Values 20096</v>
      </c>
      <c r="E5024" t="str">
        <f t="shared" si="161"/>
        <v>Values 25120</v>
      </c>
    </row>
    <row r="5025" spans="1:5" x14ac:dyDescent="0.25">
      <c r="A5025" s="2">
        <f t="shared" si="162"/>
        <v>48165</v>
      </c>
      <c r="B5025" t="str">
        <f t="shared" si="161"/>
        <v>Values 10050</v>
      </c>
      <c r="C5025" t="str">
        <f t="shared" si="161"/>
        <v>Values 15075</v>
      </c>
      <c r="D5025" t="str">
        <f t="shared" si="161"/>
        <v>Values 20100</v>
      </c>
      <c r="E5025" t="str">
        <f t="shared" si="161"/>
        <v>Values 25125</v>
      </c>
    </row>
    <row r="5026" spans="1:5" x14ac:dyDescent="0.25">
      <c r="A5026" s="2">
        <f t="shared" si="162"/>
        <v>48166</v>
      </c>
      <c r="B5026" t="str">
        <f t="shared" si="161"/>
        <v>Values 10052</v>
      </c>
      <c r="C5026" t="str">
        <f t="shared" si="161"/>
        <v>Values 15078</v>
      </c>
      <c r="D5026" t="str">
        <f t="shared" si="161"/>
        <v>Values 20104</v>
      </c>
      <c r="E5026" t="str">
        <f t="shared" si="161"/>
        <v>Values 25130</v>
      </c>
    </row>
    <row r="5027" spans="1:5" x14ac:dyDescent="0.25">
      <c r="A5027" s="2">
        <f t="shared" si="162"/>
        <v>48167</v>
      </c>
      <c r="B5027" t="str">
        <f t="shared" si="161"/>
        <v>Values 10054</v>
      </c>
      <c r="C5027" t="str">
        <f t="shared" si="161"/>
        <v>Values 15081</v>
      </c>
      <c r="D5027" t="str">
        <f t="shared" si="161"/>
        <v>Values 20108</v>
      </c>
      <c r="E5027" t="str">
        <f t="shared" si="161"/>
        <v>Values 25135</v>
      </c>
    </row>
    <row r="5028" spans="1:5" x14ac:dyDescent="0.25">
      <c r="A5028" s="2">
        <f t="shared" si="162"/>
        <v>48168</v>
      </c>
      <c r="B5028" t="str">
        <f t="shared" si="161"/>
        <v>Values 10056</v>
      </c>
      <c r="C5028" t="str">
        <f t="shared" si="161"/>
        <v>Values 15084</v>
      </c>
      <c r="D5028" t="str">
        <f t="shared" si="161"/>
        <v>Values 20112</v>
      </c>
      <c r="E5028" t="str">
        <f t="shared" si="161"/>
        <v>Values 25140</v>
      </c>
    </row>
    <row r="5029" spans="1:5" x14ac:dyDescent="0.25">
      <c r="A5029" s="2">
        <f t="shared" si="162"/>
        <v>48169</v>
      </c>
      <c r="B5029" t="str">
        <f t="shared" si="161"/>
        <v>Values 10058</v>
      </c>
      <c r="C5029" t="str">
        <f t="shared" si="161"/>
        <v>Values 15087</v>
      </c>
      <c r="D5029" t="str">
        <f t="shared" si="161"/>
        <v>Values 20116</v>
      </c>
      <c r="E5029" t="str">
        <f t="shared" si="161"/>
        <v>Values 25145</v>
      </c>
    </row>
    <row r="5030" spans="1:5" x14ac:dyDescent="0.25">
      <c r="A5030" s="2">
        <f t="shared" si="162"/>
        <v>48170</v>
      </c>
      <c r="B5030" t="str">
        <f t="shared" si="161"/>
        <v>Values 10060</v>
      </c>
      <c r="C5030" t="str">
        <f t="shared" si="161"/>
        <v>Values 15090</v>
      </c>
      <c r="D5030" t="str">
        <f t="shared" si="161"/>
        <v>Values 20120</v>
      </c>
      <c r="E5030" t="str">
        <f t="shared" si="161"/>
        <v>Values 25150</v>
      </c>
    </row>
    <row r="5031" spans="1:5" x14ac:dyDescent="0.25">
      <c r="A5031" s="2">
        <f t="shared" si="162"/>
        <v>48171</v>
      </c>
      <c r="B5031" t="str">
        <f t="shared" si="161"/>
        <v>Values 10062</v>
      </c>
      <c r="C5031" t="str">
        <f t="shared" si="161"/>
        <v>Values 15093</v>
      </c>
      <c r="D5031" t="str">
        <f t="shared" si="161"/>
        <v>Values 20124</v>
      </c>
      <c r="E5031" t="str">
        <f t="shared" si="161"/>
        <v>Values 25155</v>
      </c>
    </row>
    <row r="5032" spans="1:5" x14ac:dyDescent="0.25">
      <c r="A5032" s="2">
        <f t="shared" si="162"/>
        <v>48172</v>
      </c>
      <c r="B5032" t="str">
        <f t="shared" si="161"/>
        <v>Values 10064</v>
      </c>
      <c r="C5032" t="str">
        <f t="shared" si="161"/>
        <v>Values 15096</v>
      </c>
      <c r="D5032" t="str">
        <f t="shared" si="161"/>
        <v>Values 20128</v>
      </c>
      <c r="E5032" t="str">
        <f t="shared" si="161"/>
        <v>Values 25160</v>
      </c>
    </row>
    <row r="5033" spans="1:5" x14ac:dyDescent="0.25">
      <c r="A5033" s="2">
        <f t="shared" si="162"/>
        <v>48173</v>
      </c>
      <c r="B5033" t="str">
        <f t="shared" si="161"/>
        <v>Values 10066</v>
      </c>
      <c r="C5033" t="str">
        <f t="shared" si="161"/>
        <v>Values 15099</v>
      </c>
      <c r="D5033" t="str">
        <f t="shared" si="161"/>
        <v>Values 20132</v>
      </c>
      <c r="E5033" t="str">
        <f t="shared" si="161"/>
        <v>Values 25165</v>
      </c>
    </row>
    <row r="5034" spans="1:5" x14ac:dyDescent="0.25">
      <c r="A5034" s="2">
        <f t="shared" si="162"/>
        <v>48174</v>
      </c>
      <c r="B5034" t="str">
        <f t="shared" si="161"/>
        <v>Values 10068</v>
      </c>
      <c r="C5034" t="str">
        <f t="shared" si="161"/>
        <v>Values 15102</v>
      </c>
      <c r="D5034" t="str">
        <f t="shared" si="161"/>
        <v>Values 20136</v>
      </c>
      <c r="E5034" t="str">
        <f t="shared" si="161"/>
        <v>Values 25170</v>
      </c>
    </row>
    <row r="5035" spans="1:5" x14ac:dyDescent="0.25">
      <c r="A5035" s="2">
        <f t="shared" si="162"/>
        <v>48175</v>
      </c>
      <c r="B5035" t="str">
        <f t="shared" si="161"/>
        <v>Values 10070</v>
      </c>
      <c r="C5035" t="str">
        <f t="shared" si="161"/>
        <v>Values 15105</v>
      </c>
      <c r="D5035" t="str">
        <f t="shared" si="161"/>
        <v>Values 20140</v>
      </c>
      <c r="E5035" t="str">
        <f t="shared" si="161"/>
        <v>Values 25175</v>
      </c>
    </row>
    <row r="5036" spans="1:5" x14ac:dyDescent="0.25">
      <c r="A5036" s="2">
        <f t="shared" si="162"/>
        <v>48176</v>
      </c>
      <c r="B5036" t="str">
        <f t="shared" si="161"/>
        <v>Values 10072</v>
      </c>
      <c r="C5036" t="str">
        <f t="shared" si="161"/>
        <v>Values 15108</v>
      </c>
      <c r="D5036" t="str">
        <f t="shared" si="161"/>
        <v>Values 20144</v>
      </c>
      <c r="E5036" t="str">
        <f t="shared" si="161"/>
        <v>Values 25180</v>
      </c>
    </row>
    <row r="5037" spans="1:5" x14ac:dyDescent="0.25">
      <c r="A5037" s="2">
        <f t="shared" si="162"/>
        <v>48177</v>
      </c>
      <c r="B5037" t="str">
        <f t="shared" si="161"/>
        <v>Values 10074</v>
      </c>
      <c r="C5037" t="str">
        <f t="shared" si="161"/>
        <v>Values 15111</v>
      </c>
      <c r="D5037" t="str">
        <f t="shared" si="161"/>
        <v>Values 20148</v>
      </c>
      <c r="E5037" t="str">
        <f t="shared" si="161"/>
        <v>Values 25185</v>
      </c>
    </row>
    <row r="5038" spans="1:5" x14ac:dyDescent="0.25">
      <c r="A5038" s="2">
        <f t="shared" si="162"/>
        <v>48178</v>
      </c>
      <c r="B5038" t="str">
        <f t="shared" si="161"/>
        <v>Values 10076</v>
      </c>
      <c r="C5038" t="str">
        <f t="shared" si="161"/>
        <v>Values 15114</v>
      </c>
      <c r="D5038" t="str">
        <f t="shared" si="161"/>
        <v>Values 20152</v>
      </c>
      <c r="E5038" t="str">
        <f t="shared" si="161"/>
        <v>Values 25190</v>
      </c>
    </row>
    <row r="5039" spans="1:5" x14ac:dyDescent="0.25">
      <c r="A5039" s="2">
        <f t="shared" si="162"/>
        <v>48179</v>
      </c>
      <c r="B5039" t="str">
        <f t="shared" si="161"/>
        <v>Values 10078</v>
      </c>
      <c r="C5039" t="str">
        <f t="shared" si="161"/>
        <v>Values 15117</v>
      </c>
      <c r="D5039" t="str">
        <f t="shared" si="161"/>
        <v>Values 20156</v>
      </c>
      <c r="E5039" t="str">
        <f t="shared" si="161"/>
        <v>Values 25195</v>
      </c>
    </row>
    <row r="5040" spans="1:5" x14ac:dyDescent="0.25">
      <c r="A5040" s="2">
        <f t="shared" si="162"/>
        <v>48180</v>
      </c>
      <c r="B5040" t="str">
        <f t="shared" si="161"/>
        <v>Values 10080</v>
      </c>
      <c r="C5040" t="str">
        <f t="shared" si="161"/>
        <v>Values 15120</v>
      </c>
      <c r="D5040" t="str">
        <f t="shared" si="161"/>
        <v>Values 20160</v>
      </c>
      <c r="E5040" t="str">
        <f t="shared" si="161"/>
        <v>Values 25200</v>
      </c>
    </row>
    <row r="5041" spans="1:5" x14ac:dyDescent="0.25">
      <c r="A5041" s="2">
        <f t="shared" si="162"/>
        <v>48181</v>
      </c>
      <c r="B5041" t="str">
        <f t="shared" si="161"/>
        <v>Values 10082</v>
      </c>
      <c r="C5041" t="str">
        <f t="shared" si="161"/>
        <v>Values 15123</v>
      </c>
      <c r="D5041" t="str">
        <f t="shared" si="161"/>
        <v>Values 20164</v>
      </c>
      <c r="E5041" t="str">
        <f t="shared" si="161"/>
        <v>Values 25205</v>
      </c>
    </row>
    <row r="5042" spans="1:5" x14ac:dyDescent="0.25">
      <c r="A5042" s="2">
        <f t="shared" si="162"/>
        <v>48182</v>
      </c>
      <c r="B5042" t="str">
        <f t="shared" si="161"/>
        <v>Values 10084</v>
      </c>
      <c r="C5042" t="str">
        <f t="shared" si="161"/>
        <v>Values 15126</v>
      </c>
      <c r="D5042" t="str">
        <f t="shared" si="161"/>
        <v>Values 20168</v>
      </c>
      <c r="E5042" t="str">
        <f t="shared" si="161"/>
        <v>Values 25210</v>
      </c>
    </row>
    <row r="5043" spans="1:5" x14ac:dyDescent="0.25">
      <c r="A5043" s="2">
        <f t="shared" si="162"/>
        <v>48183</v>
      </c>
      <c r="B5043" t="str">
        <f t="shared" si="161"/>
        <v>Values 10086</v>
      </c>
      <c r="C5043" t="str">
        <f t="shared" si="161"/>
        <v>Values 15129</v>
      </c>
      <c r="D5043" t="str">
        <f t="shared" si="161"/>
        <v>Values 20172</v>
      </c>
      <c r="E5043" t="str">
        <f t="shared" si="161"/>
        <v>Values 25215</v>
      </c>
    </row>
    <row r="5044" spans="1:5" x14ac:dyDescent="0.25">
      <c r="A5044" s="2">
        <f t="shared" si="162"/>
        <v>48184</v>
      </c>
      <c r="B5044" t="str">
        <f t="shared" si="161"/>
        <v>Values 10088</v>
      </c>
      <c r="C5044" t="str">
        <f t="shared" si="161"/>
        <v>Values 15132</v>
      </c>
      <c r="D5044" t="str">
        <f t="shared" si="161"/>
        <v>Values 20176</v>
      </c>
      <c r="E5044" t="str">
        <f t="shared" si="161"/>
        <v>Values 25220</v>
      </c>
    </row>
    <row r="5045" spans="1:5" x14ac:dyDescent="0.25">
      <c r="A5045" s="2">
        <f t="shared" si="162"/>
        <v>48185</v>
      </c>
      <c r="B5045" t="str">
        <f t="shared" si="161"/>
        <v>Values 10090</v>
      </c>
      <c r="C5045" t="str">
        <f t="shared" si="161"/>
        <v>Values 15135</v>
      </c>
      <c r="D5045" t="str">
        <f t="shared" si="161"/>
        <v>Values 20180</v>
      </c>
      <c r="E5045" t="str">
        <f t="shared" si="161"/>
        <v>Values 25225</v>
      </c>
    </row>
    <row r="5046" spans="1:5" x14ac:dyDescent="0.25">
      <c r="A5046" s="2">
        <f t="shared" si="162"/>
        <v>48186</v>
      </c>
      <c r="B5046" t="str">
        <f t="shared" si="161"/>
        <v>Values 10092</v>
      </c>
      <c r="C5046" t="str">
        <f t="shared" si="161"/>
        <v>Values 15138</v>
      </c>
      <c r="D5046" t="str">
        <f t="shared" si="161"/>
        <v>Values 20184</v>
      </c>
      <c r="E5046" t="str">
        <f t="shared" si="161"/>
        <v>Values 25230</v>
      </c>
    </row>
    <row r="5047" spans="1:5" x14ac:dyDescent="0.25">
      <c r="A5047" s="2">
        <f t="shared" si="162"/>
        <v>48187</v>
      </c>
      <c r="B5047" t="str">
        <f t="shared" si="161"/>
        <v>Values 10094</v>
      </c>
      <c r="C5047" t="str">
        <f t="shared" si="161"/>
        <v>Values 15141</v>
      </c>
      <c r="D5047" t="str">
        <f t="shared" si="161"/>
        <v>Values 20188</v>
      </c>
      <c r="E5047" t="str">
        <f t="shared" si="161"/>
        <v>Values 25235</v>
      </c>
    </row>
    <row r="5048" spans="1:5" x14ac:dyDescent="0.25">
      <c r="A5048" s="2">
        <f t="shared" si="162"/>
        <v>48188</v>
      </c>
      <c r="B5048" t="str">
        <f t="shared" si="161"/>
        <v>Values 10096</v>
      </c>
      <c r="C5048" t="str">
        <f t="shared" si="161"/>
        <v>Values 15144</v>
      </c>
      <c r="D5048" t="str">
        <f t="shared" si="161"/>
        <v>Values 20192</v>
      </c>
      <c r="E5048" t="str">
        <f t="shared" si="161"/>
        <v>Values 25240</v>
      </c>
    </row>
    <row r="5049" spans="1:5" x14ac:dyDescent="0.25">
      <c r="A5049" s="2">
        <f t="shared" si="162"/>
        <v>48189</v>
      </c>
      <c r="B5049" t="str">
        <f t="shared" si="161"/>
        <v>Values 10098</v>
      </c>
      <c r="C5049" t="str">
        <f t="shared" si="161"/>
        <v>Values 15147</v>
      </c>
      <c r="D5049" t="str">
        <f t="shared" si="161"/>
        <v>Values 20196</v>
      </c>
      <c r="E5049" t="str">
        <f t="shared" si="161"/>
        <v>Values 25245</v>
      </c>
    </row>
    <row r="5050" spans="1:5" x14ac:dyDescent="0.25">
      <c r="A5050" s="2">
        <f t="shared" si="162"/>
        <v>48190</v>
      </c>
      <c r="B5050" t="str">
        <f t="shared" si="161"/>
        <v>Values 10100</v>
      </c>
      <c r="C5050" t="str">
        <f t="shared" si="161"/>
        <v>Values 15150</v>
      </c>
      <c r="D5050" t="str">
        <f t="shared" si="161"/>
        <v>Values 20200</v>
      </c>
      <c r="E5050" t="str">
        <f t="shared" si="161"/>
        <v>Values 25250</v>
      </c>
    </row>
    <row r="5051" spans="1:5" x14ac:dyDescent="0.25">
      <c r="A5051" s="2">
        <f t="shared" si="162"/>
        <v>48191</v>
      </c>
      <c r="B5051" t="str">
        <f t="shared" si="161"/>
        <v>Values 10102</v>
      </c>
      <c r="C5051" t="str">
        <f t="shared" si="161"/>
        <v>Values 15153</v>
      </c>
      <c r="D5051" t="str">
        <f t="shared" si="161"/>
        <v>Values 20204</v>
      </c>
      <c r="E5051" t="str">
        <f t="shared" si="161"/>
        <v>Values 25255</v>
      </c>
    </row>
    <row r="5052" spans="1:5" x14ac:dyDescent="0.25">
      <c r="A5052" s="2">
        <f t="shared" si="162"/>
        <v>48192</v>
      </c>
      <c r="B5052" t="str">
        <f t="shared" si="161"/>
        <v>Values 10104</v>
      </c>
      <c r="C5052" t="str">
        <f t="shared" si="161"/>
        <v>Values 15156</v>
      </c>
      <c r="D5052" t="str">
        <f t="shared" si="161"/>
        <v>Values 20208</v>
      </c>
      <c r="E5052" t="str">
        <f t="shared" si="161"/>
        <v>Values 25260</v>
      </c>
    </row>
    <row r="5053" spans="1:5" x14ac:dyDescent="0.25">
      <c r="A5053" s="2">
        <f t="shared" si="162"/>
        <v>48193</v>
      </c>
      <c r="B5053" t="str">
        <f t="shared" si="161"/>
        <v>Values 10106</v>
      </c>
      <c r="C5053" t="str">
        <f t="shared" si="161"/>
        <v>Values 15159</v>
      </c>
      <c r="D5053" t="str">
        <f t="shared" si="161"/>
        <v>Values 20212</v>
      </c>
      <c r="E5053" t="str">
        <f t="shared" si="161"/>
        <v>Values 25265</v>
      </c>
    </row>
    <row r="5054" spans="1:5" x14ac:dyDescent="0.25">
      <c r="A5054" s="2">
        <f t="shared" si="162"/>
        <v>48194</v>
      </c>
      <c r="B5054" t="str">
        <f t="shared" si="161"/>
        <v>Values 10108</v>
      </c>
      <c r="C5054" t="str">
        <f t="shared" si="161"/>
        <v>Values 15162</v>
      </c>
      <c r="D5054" t="str">
        <f t="shared" si="161"/>
        <v>Values 20216</v>
      </c>
      <c r="E5054" t="str">
        <f t="shared" si="161"/>
        <v>Values 25270</v>
      </c>
    </row>
    <row r="5055" spans="1:5" x14ac:dyDescent="0.25">
      <c r="A5055" s="2">
        <f t="shared" si="162"/>
        <v>48195</v>
      </c>
      <c r="B5055" t="str">
        <f t="shared" si="161"/>
        <v>Values 10110</v>
      </c>
      <c r="C5055" t="str">
        <f t="shared" si="161"/>
        <v>Values 15165</v>
      </c>
      <c r="D5055" t="str">
        <f t="shared" si="161"/>
        <v>Values 20220</v>
      </c>
      <c r="E5055" t="str">
        <f t="shared" si="161"/>
        <v>Values 25275</v>
      </c>
    </row>
    <row r="5056" spans="1:5" x14ac:dyDescent="0.25">
      <c r="A5056" s="2">
        <f t="shared" si="162"/>
        <v>48196</v>
      </c>
      <c r="B5056" t="str">
        <f t="shared" si="161"/>
        <v>Values 10112</v>
      </c>
      <c r="C5056" t="str">
        <f t="shared" si="161"/>
        <v>Values 15168</v>
      </c>
      <c r="D5056" t="str">
        <f t="shared" si="161"/>
        <v>Values 20224</v>
      </c>
      <c r="E5056" t="str">
        <f t="shared" si="161"/>
        <v>Values 25280</v>
      </c>
    </row>
    <row r="5057" spans="1:5" x14ac:dyDescent="0.25">
      <c r="A5057" s="2">
        <f t="shared" si="162"/>
        <v>48197</v>
      </c>
      <c r="B5057" t="str">
        <f t="shared" si="161"/>
        <v>Values 10114</v>
      </c>
      <c r="C5057" t="str">
        <f t="shared" si="161"/>
        <v>Values 15171</v>
      </c>
      <c r="D5057" t="str">
        <f t="shared" si="161"/>
        <v>Values 20228</v>
      </c>
      <c r="E5057" t="str">
        <f t="shared" si="161"/>
        <v>Values 25285</v>
      </c>
    </row>
    <row r="5058" spans="1:5" x14ac:dyDescent="0.25">
      <c r="A5058" s="2">
        <f t="shared" si="162"/>
        <v>48198</v>
      </c>
      <c r="B5058" t="str">
        <f t="shared" si="161"/>
        <v>Values 10116</v>
      </c>
      <c r="C5058" t="str">
        <f t="shared" si="161"/>
        <v>Values 15174</v>
      </c>
      <c r="D5058" t="str">
        <f t="shared" si="161"/>
        <v>Values 20232</v>
      </c>
      <c r="E5058" t="str">
        <f t="shared" si="161"/>
        <v>Values 25290</v>
      </c>
    </row>
    <row r="5059" spans="1:5" x14ac:dyDescent="0.25">
      <c r="A5059" s="2">
        <f t="shared" si="162"/>
        <v>48199</v>
      </c>
      <c r="B5059" t="str">
        <f t="shared" si="161"/>
        <v>Values 10118</v>
      </c>
      <c r="C5059" t="str">
        <f t="shared" si="161"/>
        <v>Values 15177</v>
      </c>
      <c r="D5059" t="str">
        <f t="shared" si="161"/>
        <v>Values 20236</v>
      </c>
      <c r="E5059" t="str">
        <f t="shared" si="161"/>
        <v>Values 25295</v>
      </c>
    </row>
    <row r="5060" spans="1:5" x14ac:dyDescent="0.25">
      <c r="A5060" s="2">
        <f t="shared" si="162"/>
        <v>48200</v>
      </c>
      <c r="B5060" t="str">
        <f t="shared" si="161"/>
        <v>Values 10120</v>
      </c>
      <c r="C5060" t="str">
        <f t="shared" si="161"/>
        <v>Values 15180</v>
      </c>
      <c r="D5060" t="str">
        <f t="shared" si="161"/>
        <v>Values 20240</v>
      </c>
      <c r="E5060" t="str">
        <f t="shared" si="161"/>
        <v>Values 25300</v>
      </c>
    </row>
    <row r="5061" spans="1:5" x14ac:dyDescent="0.25">
      <c r="A5061" s="2">
        <f t="shared" si="162"/>
        <v>48201</v>
      </c>
      <c r="B5061" t="str">
        <f t="shared" si="161"/>
        <v>Values 10122</v>
      </c>
      <c r="C5061" t="str">
        <f t="shared" si="161"/>
        <v>Values 15183</v>
      </c>
      <c r="D5061" t="str">
        <f t="shared" si="161"/>
        <v>Values 20244</v>
      </c>
      <c r="E5061" t="str">
        <f t="shared" si="161"/>
        <v>Values 25305</v>
      </c>
    </row>
    <row r="5062" spans="1:5" x14ac:dyDescent="0.25">
      <c r="A5062" s="2">
        <f t="shared" si="162"/>
        <v>48202</v>
      </c>
      <c r="B5062" t="str">
        <f t="shared" si="161"/>
        <v>Values 10124</v>
      </c>
      <c r="C5062" t="str">
        <f t="shared" si="161"/>
        <v>Values 15186</v>
      </c>
      <c r="D5062" t="str">
        <f t="shared" si="161"/>
        <v>Values 20248</v>
      </c>
      <c r="E5062" t="str">
        <f t="shared" si="161"/>
        <v>Values 25310</v>
      </c>
    </row>
    <row r="5063" spans="1:5" x14ac:dyDescent="0.25">
      <c r="A5063" s="2">
        <f t="shared" si="162"/>
        <v>48203</v>
      </c>
      <c r="B5063" t="str">
        <f t="shared" si="161"/>
        <v>Values 10126</v>
      </c>
      <c r="C5063" t="str">
        <f t="shared" si="161"/>
        <v>Values 15189</v>
      </c>
      <c r="D5063" t="str">
        <f t="shared" si="161"/>
        <v>Values 20252</v>
      </c>
      <c r="E5063" t="str">
        <f t="shared" si="161"/>
        <v>Values 25315</v>
      </c>
    </row>
    <row r="5064" spans="1:5" x14ac:dyDescent="0.25">
      <c r="A5064" s="2">
        <f t="shared" si="162"/>
        <v>48204</v>
      </c>
      <c r="B5064" t="str">
        <f t="shared" si="161"/>
        <v>Values 10128</v>
      </c>
      <c r="C5064" t="str">
        <f t="shared" si="161"/>
        <v>Values 15192</v>
      </c>
      <c r="D5064" t="str">
        <f t="shared" si="161"/>
        <v>Values 20256</v>
      </c>
      <c r="E5064" t="str">
        <f t="shared" si="161"/>
        <v>Values 25320</v>
      </c>
    </row>
    <row r="5065" spans="1:5" x14ac:dyDescent="0.25">
      <c r="A5065" s="2">
        <f t="shared" si="162"/>
        <v>48205</v>
      </c>
      <c r="B5065" t="str">
        <f t="shared" si="161"/>
        <v>Values 10130</v>
      </c>
      <c r="C5065" t="str">
        <f t="shared" si="161"/>
        <v>Values 15195</v>
      </c>
      <c r="D5065" t="str">
        <f t="shared" si="161"/>
        <v>Values 20260</v>
      </c>
      <c r="E5065" t="str">
        <f t="shared" ref="B5065:E5128" si="163">"Values " &amp; ROW() * COLUMN()</f>
        <v>Values 25325</v>
      </c>
    </row>
    <row r="5066" spans="1:5" x14ac:dyDescent="0.25">
      <c r="A5066" s="2">
        <f t="shared" si="162"/>
        <v>48206</v>
      </c>
      <c r="B5066" t="str">
        <f t="shared" si="163"/>
        <v>Values 10132</v>
      </c>
      <c r="C5066" t="str">
        <f t="shared" si="163"/>
        <v>Values 15198</v>
      </c>
      <c r="D5066" t="str">
        <f t="shared" si="163"/>
        <v>Values 20264</v>
      </c>
      <c r="E5066" t="str">
        <f t="shared" si="163"/>
        <v>Values 25330</v>
      </c>
    </row>
    <row r="5067" spans="1:5" x14ac:dyDescent="0.25">
      <c r="A5067" s="2">
        <f t="shared" si="162"/>
        <v>48207</v>
      </c>
      <c r="B5067" t="str">
        <f t="shared" si="163"/>
        <v>Values 10134</v>
      </c>
      <c r="C5067" t="str">
        <f t="shared" si="163"/>
        <v>Values 15201</v>
      </c>
      <c r="D5067" t="str">
        <f t="shared" si="163"/>
        <v>Values 20268</v>
      </c>
      <c r="E5067" t="str">
        <f t="shared" si="163"/>
        <v>Values 25335</v>
      </c>
    </row>
    <row r="5068" spans="1:5" x14ac:dyDescent="0.25">
      <c r="A5068" s="2">
        <f t="shared" si="162"/>
        <v>48208</v>
      </c>
      <c r="B5068" t="str">
        <f t="shared" si="163"/>
        <v>Values 10136</v>
      </c>
      <c r="C5068" t="str">
        <f t="shared" si="163"/>
        <v>Values 15204</v>
      </c>
      <c r="D5068" t="str">
        <f t="shared" si="163"/>
        <v>Values 20272</v>
      </c>
      <c r="E5068" t="str">
        <f t="shared" si="163"/>
        <v>Values 25340</v>
      </c>
    </row>
    <row r="5069" spans="1:5" x14ac:dyDescent="0.25">
      <c r="A5069" s="2">
        <f t="shared" si="162"/>
        <v>48209</v>
      </c>
      <c r="B5069" t="str">
        <f t="shared" si="163"/>
        <v>Values 10138</v>
      </c>
      <c r="C5069" t="str">
        <f t="shared" si="163"/>
        <v>Values 15207</v>
      </c>
      <c r="D5069" t="str">
        <f t="shared" si="163"/>
        <v>Values 20276</v>
      </c>
      <c r="E5069" t="str">
        <f t="shared" si="163"/>
        <v>Values 25345</v>
      </c>
    </row>
    <row r="5070" spans="1:5" x14ac:dyDescent="0.25">
      <c r="A5070" s="2">
        <f t="shared" si="162"/>
        <v>48210</v>
      </c>
      <c r="B5070" t="str">
        <f t="shared" si="163"/>
        <v>Values 10140</v>
      </c>
      <c r="C5070" t="str">
        <f t="shared" si="163"/>
        <v>Values 15210</v>
      </c>
      <c r="D5070" t="str">
        <f t="shared" si="163"/>
        <v>Values 20280</v>
      </c>
      <c r="E5070" t="str">
        <f t="shared" si="163"/>
        <v>Values 25350</v>
      </c>
    </row>
    <row r="5071" spans="1:5" x14ac:dyDescent="0.25">
      <c r="A5071" s="2">
        <f t="shared" si="162"/>
        <v>48211</v>
      </c>
      <c r="B5071" t="str">
        <f t="shared" si="163"/>
        <v>Values 10142</v>
      </c>
      <c r="C5071" t="str">
        <f t="shared" si="163"/>
        <v>Values 15213</v>
      </c>
      <c r="D5071" t="str">
        <f t="shared" si="163"/>
        <v>Values 20284</v>
      </c>
      <c r="E5071" t="str">
        <f t="shared" si="163"/>
        <v>Values 25355</v>
      </c>
    </row>
    <row r="5072" spans="1:5" x14ac:dyDescent="0.25">
      <c r="A5072" s="2">
        <f t="shared" si="162"/>
        <v>48212</v>
      </c>
      <c r="B5072" t="str">
        <f t="shared" si="163"/>
        <v>Values 10144</v>
      </c>
      <c r="C5072" t="str">
        <f t="shared" si="163"/>
        <v>Values 15216</v>
      </c>
      <c r="D5072" t="str">
        <f t="shared" si="163"/>
        <v>Values 20288</v>
      </c>
      <c r="E5072" t="str">
        <f t="shared" si="163"/>
        <v>Values 25360</v>
      </c>
    </row>
    <row r="5073" spans="1:5" x14ac:dyDescent="0.25">
      <c r="A5073" s="2">
        <f t="shared" si="162"/>
        <v>48213</v>
      </c>
      <c r="B5073" t="str">
        <f t="shared" si="163"/>
        <v>Values 10146</v>
      </c>
      <c r="C5073" t="str">
        <f t="shared" si="163"/>
        <v>Values 15219</v>
      </c>
      <c r="D5073" t="str">
        <f t="shared" si="163"/>
        <v>Values 20292</v>
      </c>
      <c r="E5073" t="str">
        <f t="shared" si="163"/>
        <v>Values 25365</v>
      </c>
    </row>
    <row r="5074" spans="1:5" x14ac:dyDescent="0.25">
      <c r="A5074" s="2">
        <f t="shared" si="162"/>
        <v>48214</v>
      </c>
      <c r="B5074" t="str">
        <f t="shared" si="163"/>
        <v>Values 10148</v>
      </c>
      <c r="C5074" t="str">
        <f t="shared" si="163"/>
        <v>Values 15222</v>
      </c>
      <c r="D5074" t="str">
        <f t="shared" si="163"/>
        <v>Values 20296</v>
      </c>
      <c r="E5074" t="str">
        <f t="shared" si="163"/>
        <v>Values 25370</v>
      </c>
    </row>
    <row r="5075" spans="1:5" x14ac:dyDescent="0.25">
      <c r="A5075" s="2">
        <f t="shared" si="162"/>
        <v>48215</v>
      </c>
      <c r="B5075" t="str">
        <f t="shared" si="163"/>
        <v>Values 10150</v>
      </c>
      <c r="C5075" t="str">
        <f t="shared" si="163"/>
        <v>Values 15225</v>
      </c>
      <c r="D5075" t="str">
        <f t="shared" si="163"/>
        <v>Values 20300</v>
      </c>
      <c r="E5075" t="str">
        <f t="shared" si="163"/>
        <v>Values 25375</v>
      </c>
    </row>
    <row r="5076" spans="1:5" x14ac:dyDescent="0.25">
      <c r="A5076" s="2">
        <f t="shared" si="162"/>
        <v>48216</v>
      </c>
      <c r="B5076" t="str">
        <f t="shared" si="163"/>
        <v>Values 10152</v>
      </c>
      <c r="C5076" t="str">
        <f t="shared" si="163"/>
        <v>Values 15228</v>
      </c>
      <c r="D5076" t="str">
        <f t="shared" si="163"/>
        <v>Values 20304</v>
      </c>
      <c r="E5076" t="str">
        <f t="shared" si="163"/>
        <v>Values 25380</v>
      </c>
    </row>
    <row r="5077" spans="1:5" x14ac:dyDescent="0.25">
      <c r="A5077" s="2">
        <f t="shared" si="162"/>
        <v>48217</v>
      </c>
      <c r="B5077" t="str">
        <f t="shared" si="163"/>
        <v>Values 10154</v>
      </c>
      <c r="C5077" t="str">
        <f t="shared" si="163"/>
        <v>Values 15231</v>
      </c>
      <c r="D5077" t="str">
        <f t="shared" si="163"/>
        <v>Values 20308</v>
      </c>
      <c r="E5077" t="str">
        <f t="shared" si="163"/>
        <v>Values 25385</v>
      </c>
    </row>
    <row r="5078" spans="1:5" x14ac:dyDescent="0.25">
      <c r="A5078" s="2">
        <f t="shared" si="162"/>
        <v>48218</v>
      </c>
      <c r="B5078" t="str">
        <f t="shared" si="163"/>
        <v>Values 10156</v>
      </c>
      <c r="C5078" t="str">
        <f t="shared" si="163"/>
        <v>Values 15234</v>
      </c>
      <c r="D5078" t="str">
        <f t="shared" si="163"/>
        <v>Values 20312</v>
      </c>
      <c r="E5078" t="str">
        <f t="shared" si="163"/>
        <v>Values 25390</v>
      </c>
    </row>
    <row r="5079" spans="1:5" x14ac:dyDescent="0.25">
      <c r="A5079" s="2">
        <f t="shared" ref="A5079:A5142" si="164">A5078+1</f>
        <v>48219</v>
      </c>
      <c r="B5079" t="str">
        <f t="shared" si="163"/>
        <v>Values 10158</v>
      </c>
      <c r="C5079" t="str">
        <f t="shared" si="163"/>
        <v>Values 15237</v>
      </c>
      <c r="D5079" t="str">
        <f t="shared" si="163"/>
        <v>Values 20316</v>
      </c>
      <c r="E5079" t="str">
        <f t="shared" si="163"/>
        <v>Values 25395</v>
      </c>
    </row>
    <row r="5080" spans="1:5" x14ac:dyDescent="0.25">
      <c r="A5080" s="2">
        <f t="shared" si="164"/>
        <v>48220</v>
      </c>
      <c r="B5080" t="str">
        <f t="shared" si="163"/>
        <v>Values 10160</v>
      </c>
      <c r="C5080" t="str">
        <f t="shared" si="163"/>
        <v>Values 15240</v>
      </c>
      <c r="D5080" t="str">
        <f t="shared" si="163"/>
        <v>Values 20320</v>
      </c>
      <c r="E5080" t="str">
        <f t="shared" si="163"/>
        <v>Values 25400</v>
      </c>
    </row>
    <row r="5081" spans="1:5" x14ac:dyDescent="0.25">
      <c r="A5081" s="2">
        <f t="shared" si="164"/>
        <v>48221</v>
      </c>
      <c r="B5081" t="str">
        <f t="shared" si="163"/>
        <v>Values 10162</v>
      </c>
      <c r="C5081" t="str">
        <f t="shared" si="163"/>
        <v>Values 15243</v>
      </c>
      <c r="D5081" t="str">
        <f t="shared" si="163"/>
        <v>Values 20324</v>
      </c>
      <c r="E5081" t="str">
        <f t="shared" si="163"/>
        <v>Values 25405</v>
      </c>
    </row>
    <row r="5082" spans="1:5" x14ac:dyDescent="0.25">
      <c r="A5082" s="2">
        <f t="shared" si="164"/>
        <v>48222</v>
      </c>
      <c r="B5082" t="str">
        <f t="shared" si="163"/>
        <v>Values 10164</v>
      </c>
      <c r="C5082" t="str">
        <f t="shared" si="163"/>
        <v>Values 15246</v>
      </c>
      <c r="D5082" t="str">
        <f t="shared" si="163"/>
        <v>Values 20328</v>
      </c>
      <c r="E5082" t="str">
        <f t="shared" si="163"/>
        <v>Values 25410</v>
      </c>
    </row>
    <row r="5083" spans="1:5" x14ac:dyDescent="0.25">
      <c r="A5083" s="2">
        <f t="shared" si="164"/>
        <v>48223</v>
      </c>
      <c r="B5083" t="str">
        <f t="shared" si="163"/>
        <v>Values 10166</v>
      </c>
      <c r="C5083" t="str">
        <f t="shared" si="163"/>
        <v>Values 15249</v>
      </c>
      <c r="D5083" t="str">
        <f t="shared" si="163"/>
        <v>Values 20332</v>
      </c>
      <c r="E5083" t="str">
        <f t="shared" si="163"/>
        <v>Values 25415</v>
      </c>
    </row>
    <row r="5084" spans="1:5" x14ac:dyDescent="0.25">
      <c r="A5084" s="2">
        <f t="shared" si="164"/>
        <v>48224</v>
      </c>
      <c r="B5084" t="str">
        <f t="shared" si="163"/>
        <v>Values 10168</v>
      </c>
      <c r="C5084" t="str">
        <f t="shared" si="163"/>
        <v>Values 15252</v>
      </c>
      <c r="D5084" t="str">
        <f t="shared" si="163"/>
        <v>Values 20336</v>
      </c>
      <c r="E5084" t="str">
        <f t="shared" si="163"/>
        <v>Values 25420</v>
      </c>
    </row>
    <row r="5085" spans="1:5" x14ac:dyDescent="0.25">
      <c r="A5085" s="2">
        <f t="shared" si="164"/>
        <v>48225</v>
      </c>
      <c r="B5085" t="str">
        <f t="shared" si="163"/>
        <v>Values 10170</v>
      </c>
      <c r="C5085" t="str">
        <f t="shared" si="163"/>
        <v>Values 15255</v>
      </c>
      <c r="D5085" t="str">
        <f t="shared" si="163"/>
        <v>Values 20340</v>
      </c>
      <c r="E5085" t="str">
        <f t="shared" si="163"/>
        <v>Values 25425</v>
      </c>
    </row>
    <row r="5086" spans="1:5" x14ac:dyDescent="0.25">
      <c r="A5086" s="2">
        <f t="shared" si="164"/>
        <v>48226</v>
      </c>
      <c r="B5086" t="str">
        <f t="shared" si="163"/>
        <v>Values 10172</v>
      </c>
      <c r="C5086" t="str">
        <f t="shared" si="163"/>
        <v>Values 15258</v>
      </c>
      <c r="D5086" t="str">
        <f t="shared" si="163"/>
        <v>Values 20344</v>
      </c>
      <c r="E5086" t="str">
        <f t="shared" si="163"/>
        <v>Values 25430</v>
      </c>
    </row>
    <row r="5087" spans="1:5" x14ac:dyDescent="0.25">
      <c r="A5087" s="2">
        <f t="shared" si="164"/>
        <v>48227</v>
      </c>
      <c r="B5087" t="str">
        <f t="shared" si="163"/>
        <v>Values 10174</v>
      </c>
      <c r="C5087" t="str">
        <f t="shared" si="163"/>
        <v>Values 15261</v>
      </c>
      <c r="D5087" t="str">
        <f t="shared" si="163"/>
        <v>Values 20348</v>
      </c>
      <c r="E5087" t="str">
        <f t="shared" si="163"/>
        <v>Values 25435</v>
      </c>
    </row>
    <row r="5088" spans="1:5" x14ac:dyDescent="0.25">
      <c r="A5088" s="2">
        <f t="shared" si="164"/>
        <v>48228</v>
      </c>
      <c r="B5088" t="str">
        <f t="shared" si="163"/>
        <v>Values 10176</v>
      </c>
      <c r="C5088" t="str">
        <f t="shared" si="163"/>
        <v>Values 15264</v>
      </c>
      <c r="D5088" t="str">
        <f t="shared" si="163"/>
        <v>Values 20352</v>
      </c>
      <c r="E5088" t="str">
        <f t="shared" si="163"/>
        <v>Values 25440</v>
      </c>
    </row>
    <row r="5089" spans="1:5" x14ac:dyDescent="0.25">
      <c r="A5089" s="2">
        <f t="shared" si="164"/>
        <v>48229</v>
      </c>
      <c r="B5089" t="str">
        <f t="shared" si="163"/>
        <v>Values 10178</v>
      </c>
      <c r="C5089" t="str">
        <f t="shared" si="163"/>
        <v>Values 15267</v>
      </c>
      <c r="D5089" t="str">
        <f t="shared" si="163"/>
        <v>Values 20356</v>
      </c>
      <c r="E5089" t="str">
        <f t="shared" si="163"/>
        <v>Values 25445</v>
      </c>
    </row>
    <row r="5090" spans="1:5" x14ac:dyDescent="0.25">
      <c r="A5090" s="2">
        <f t="shared" si="164"/>
        <v>48230</v>
      </c>
      <c r="B5090" t="str">
        <f t="shared" si="163"/>
        <v>Values 10180</v>
      </c>
      <c r="C5090" t="str">
        <f t="shared" si="163"/>
        <v>Values 15270</v>
      </c>
      <c r="D5090" t="str">
        <f t="shared" si="163"/>
        <v>Values 20360</v>
      </c>
      <c r="E5090" t="str">
        <f t="shared" si="163"/>
        <v>Values 25450</v>
      </c>
    </row>
    <row r="5091" spans="1:5" x14ac:dyDescent="0.25">
      <c r="A5091" s="2">
        <f t="shared" si="164"/>
        <v>48231</v>
      </c>
      <c r="B5091" t="str">
        <f t="shared" si="163"/>
        <v>Values 10182</v>
      </c>
      <c r="C5091" t="str">
        <f t="shared" si="163"/>
        <v>Values 15273</v>
      </c>
      <c r="D5091" t="str">
        <f t="shared" si="163"/>
        <v>Values 20364</v>
      </c>
      <c r="E5091" t="str">
        <f t="shared" si="163"/>
        <v>Values 25455</v>
      </c>
    </row>
    <row r="5092" spans="1:5" x14ac:dyDescent="0.25">
      <c r="A5092" s="2">
        <f t="shared" si="164"/>
        <v>48232</v>
      </c>
      <c r="B5092" t="str">
        <f t="shared" si="163"/>
        <v>Values 10184</v>
      </c>
      <c r="C5092" t="str">
        <f t="shared" si="163"/>
        <v>Values 15276</v>
      </c>
      <c r="D5092" t="str">
        <f t="shared" si="163"/>
        <v>Values 20368</v>
      </c>
      <c r="E5092" t="str">
        <f t="shared" si="163"/>
        <v>Values 25460</v>
      </c>
    </row>
    <row r="5093" spans="1:5" x14ac:dyDescent="0.25">
      <c r="A5093" s="2">
        <f t="shared" si="164"/>
        <v>48233</v>
      </c>
      <c r="B5093" t="str">
        <f t="shared" si="163"/>
        <v>Values 10186</v>
      </c>
      <c r="C5093" t="str">
        <f t="shared" si="163"/>
        <v>Values 15279</v>
      </c>
      <c r="D5093" t="str">
        <f t="shared" si="163"/>
        <v>Values 20372</v>
      </c>
      <c r="E5093" t="str">
        <f t="shared" si="163"/>
        <v>Values 25465</v>
      </c>
    </row>
    <row r="5094" spans="1:5" x14ac:dyDescent="0.25">
      <c r="A5094" s="2">
        <f t="shared" si="164"/>
        <v>48234</v>
      </c>
      <c r="B5094" t="str">
        <f t="shared" si="163"/>
        <v>Values 10188</v>
      </c>
      <c r="C5094" t="str">
        <f t="shared" si="163"/>
        <v>Values 15282</v>
      </c>
      <c r="D5094" t="str">
        <f t="shared" si="163"/>
        <v>Values 20376</v>
      </c>
      <c r="E5094" t="str">
        <f t="shared" si="163"/>
        <v>Values 25470</v>
      </c>
    </row>
    <row r="5095" spans="1:5" x14ac:dyDescent="0.25">
      <c r="A5095" s="2">
        <f t="shared" si="164"/>
        <v>48235</v>
      </c>
      <c r="B5095" t="str">
        <f t="shared" si="163"/>
        <v>Values 10190</v>
      </c>
      <c r="C5095" t="str">
        <f t="shared" si="163"/>
        <v>Values 15285</v>
      </c>
      <c r="D5095" t="str">
        <f t="shared" si="163"/>
        <v>Values 20380</v>
      </c>
      <c r="E5095" t="str">
        <f t="shared" si="163"/>
        <v>Values 25475</v>
      </c>
    </row>
    <row r="5096" spans="1:5" x14ac:dyDescent="0.25">
      <c r="A5096" s="2">
        <f t="shared" si="164"/>
        <v>48236</v>
      </c>
      <c r="B5096" t="str">
        <f t="shared" si="163"/>
        <v>Values 10192</v>
      </c>
      <c r="C5096" t="str">
        <f t="shared" si="163"/>
        <v>Values 15288</v>
      </c>
      <c r="D5096" t="str">
        <f t="shared" si="163"/>
        <v>Values 20384</v>
      </c>
      <c r="E5096" t="str">
        <f t="shared" si="163"/>
        <v>Values 25480</v>
      </c>
    </row>
    <row r="5097" spans="1:5" x14ac:dyDescent="0.25">
      <c r="A5097" s="2">
        <f t="shared" si="164"/>
        <v>48237</v>
      </c>
      <c r="B5097" t="str">
        <f t="shared" si="163"/>
        <v>Values 10194</v>
      </c>
      <c r="C5097" t="str">
        <f t="shared" si="163"/>
        <v>Values 15291</v>
      </c>
      <c r="D5097" t="str">
        <f t="shared" si="163"/>
        <v>Values 20388</v>
      </c>
      <c r="E5097" t="str">
        <f t="shared" si="163"/>
        <v>Values 25485</v>
      </c>
    </row>
    <row r="5098" spans="1:5" x14ac:dyDescent="0.25">
      <c r="A5098" s="2">
        <f t="shared" si="164"/>
        <v>48238</v>
      </c>
      <c r="B5098" t="str">
        <f t="shared" si="163"/>
        <v>Values 10196</v>
      </c>
      <c r="C5098" t="str">
        <f t="shared" si="163"/>
        <v>Values 15294</v>
      </c>
      <c r="D5098" t="str">
        <f t="shared" si="163"/>
        <v>Values 20392</v>
      </c>
      <c r="E5098" t="str">
        <f t="shared" si="163"/>
        <v>Values 25490</v>
      </c>
    </row>
    <row r="5099" spans="1:5" x14ac:dyDescent="0.25">
      <c r="A5099" s="2">
        <f t="shared" si="164"/>
        <v>48239</v>
      </c>
      <c r="B5099" t="str">
        <f t="shared" si="163"/>
        <v>Values 10198</v>
      </c>
      <c r="C5099" t="str">
        <f t="shared" si="163"/>
        <v>Values 15297</v>
      </c>
      <c r="D5099" t="str">
        <f t="shared" si="163"/>
        <v>Values 20396</v>
      </c>
      <c r="E5099" t="str">
        <f t="shared" si="163"/>
        <v>Values 25495</v>
      </c>
    </row>
    <row r="5100" spans="1:5" x14ac:dyDescent="0.25">
      <c r="A5100" s="2">
        <f t="shared" si="164"/>
        <v>48240</v>
      </c>
      <c r="B5100" t="str">
        <f t="shared" si="163"/>
        <v>Values 10200</v>
      </c>
      <c r="C5100" t="str">
        <f t="shared" si="163"/>
        <v>Values 15300</v>
      </c>
      <c r="D5100" t="str">
        <f t="shared" si="163"/>
        <v>Values 20400</v>
      </c>
      <c r="E5100" t="str">
        <f t="shared" si="163"/>
        <v>Values 25500</v>
      </c>
    </row>
    <row r="5101" spans="1:5" x14ac:dyDescent="0.25">
      <c r="A5101" s="2">
        <f t="shared" si="164"/>
        <v>48241</v>
      </c>
      <c r="B5101" t="str">
        <f t="shared" si="163"/>
        <v>Values 10202</v>
      </c>
      <c r="C5101" t="str">
        <f t="shared" si="163"/>
        <v>Values 15303</v>
      </c>
      <c r="D5101" t="str">
        <f t="shared" si="163"/>
        <v>Values 20404</v>
      </c>
      <c r="E5101" t="str">
        <f t="shared" si="163"/>
        <v>Values 25505</v>
      </c>
    </row>
    <row r="5102" spans="1:5" x14ac:dyDescent="0.25">
      <c r="A5102" s="2">
        <f t="shared" si="164"/>
        <v>48242</v>
      </c>
      <c r="B5102" t="str">
        <f t="shared" si="163"/>
        <v>Values 10204</v>
      </c>
      <c r="C5102" t="str">
        <f t="shared" si="163"/>
        <v>Values 15306</v>
      </c>
      <c r="D5102" t="str">
        <f t="shared" si="163"/>
        <v>Values 20408</v>
      </c>
      <c r="E5102" t="str">
        <f t="shared" si="163"/>
        <v>Values 25510</v>
      </c>
    </row>
    <row r="5103" spans="1:5" x14ac:dyDescent="0.25">
      <c r="A5103" s="2">
        <f t="shared" si="164"/>
        <v>48243</v>
      </c>
      <c r="B5103" t="str">
        <f t="shared" si="163"/>
        <v>Values 10206</v>
      </c>
      <c r="C5103" t="str">
        <f t="shared" si="163"/>
        <v>Values 15309</v>
      </c>
      <c r="D5103" t="str">
        <f t="shared" si="163"/>
        <v>Values 20412</v>
      </c>
      <c r="E5103" t="str">
        <f t="shared" si="163"/>
        <v>Values 25515</v>
      </c>
    </row>
    <row r="5104" spans="1:5" x14ac:dyDescent="0.25">
      <c r="A5104" s="2">
        <f t="shared" si="164"/>
        <v>48244</v>
      </c>
      <c r="B5104" t="str">
        <f t="shared" si="163"/>
        <v>Values 10208</v>
      </c>
      <c r="C5104" t="str">
        <f t="shared" si="163"/>
        <v>Values 15312</v>
      </c>
      <c r="D5104" t="str">
        <f t="shared" si="163"/>
        <v>Values 20416</v>
      </c>
      <c r="E5104" t="str">
        <f t="shared" si="163"/>
        <v>Values 25520</v>
      </c>
    </row>
    <row r="5105" spans="1:5" x14ac:dyDescent="0.25">
      <c r="A5105" s="2">
        <f t="shared" si="164"/>
        <v>48245</v>
      </c>
      <c r="B5105" t="str">
        <f t="shared" si="163"/>
        <v>Values 10210</v>
      </c>
      <c r="C5105" t="str">
        <f t="shared" si="163"/>
        <v>Values 15315</v>
      </c>
      <c r="D5105" t="str">
        <f t="shared" si="163"/>
        <v>Values 20420</v>
      </c>
      <c r="E5105" t="str">
        <f t="shared" si="163"/>
        <v>Values 25525</v>
      </c>
    </row>
    <row r="5106" spans="1:5" x14ac:dyDescent="0.25">
      <c r="A5106" s="2">
        <f t="shared" si="164"/>
        <v>48246</v>
      </c>
      <c r="B5106" t="str">
        <f t="shared" si="163"/>
        <v>Values 10212</v>
      </c>
      <c r="C5106" t="str">
        <f t="shared" si="163"/>
        <v>Values 15318</v>
      </c>
      <c r="D5106" t="str">
        <f t="shared" si="163"/>
        <v>Values 20424</v>
      </c>
      <c r="E5106" t="str">
        <f t="shared" si="163"/>
        <v>Values 25530</v>
      </c>
    </row>
    <row r="5107" spans="1:5" x14ac:dyDescent="0.25">
      <c r="A5107" s="2">
        <f t="shared" si="164"/>
        <v>48247</v>
      </c>
      <c r="B5107" t="str">
        <f t="shared" si="163"/>
        <v>Values 10214</v>
      </c>
      <c r="C5107" t="str">
        <f t="shared" si="163"/>
        <v>Values 15321</v>
      </c>
      <c r="D5107" t="str">
        <f t="shared" si="163"/>
        <v>Values 20428</v>
      </c>
      <c r="E5107" t="str">
        <f t="shared" si="163"/>
        <v>Values 25535</v>
      </c>
    </row>
    <row r="5108" spans="1:5" x14ac:dyDescent="0.25">
      <c r="A5108" s="2">
        <f t="shared" si="164"/>
        <v>48248</v>
      </c>
      <c r="B5108" t="str">
        <f t="shared" si="163"/>
        <v>Values 10216</v>
      </c>
      <c r="C5108" t="str">
        <f t="shared" si="163"/>
        <v>Values 15324</v>
      </c>
      <c r="D5108" t="str">
        <f t="shared" si="163"/>
        <v>Values 20432</v>
      </c>
      <c r="E5108" t="str">
        <f t="shared" si="163"/>
        <v>Values 25540</v>
      </c>
    </row>
    <row r="5109" spans="1:5" x14ac:dyDescent="0.25">
      <c r="A5109" s="2">
        <f t="shared" si="164"/>
        <v>48249</v>
      </c>
      <c r="B5109" t="str">
        <f t="shared" si="163"/>
        <v>Values 10218</v>
      </c>
      <c r="C5109" t="str">
        <f t="shared" si="163"/>
        <v>Values 15327</v>
      </c>
      <c r="D5109" t="str">
        <f t="shared" si="163"/>
        <v>Values 20436</v>
      </c>
      <c r="E5109" t="str">
        <f t="shared" si="163"/>
        <v>Values 25545</v>
      </c>
    </row>
    <row r="5110" spans="1:5" x14ac:dyDescent="0.25">
      <c r="A5110" s="2">
        <f t="shared" si="164"/>
        <v>48250</v>
      </c>
      <c r="B5110" t="str">
        <f t="shared" si="163"/>
        <v>Values 10220</v>
      </c>
      <c r="C5110" t="str">
        <f t="shared" si="163"/>
        <v>Values 15330</v>
      </c>
      <c r="D5110" t="str">
        <f t="shared" si="163"/>
        <v>Values 20440</v>
      </c>
      <c r="E5110" t="str">
        <f t="shared" si="163"/>
        <v>Values 25550</v>
      </c>
    </row>
    <row r="5111" spans="1:5" x14ac:dyDescent="0.25">
      <c r="A5111" s="2">
        <f t="shared" si="164"/>
        <v>48251</v>
      </c>
      <c r="B5111" t="str">
        <f t="shared" si="163"/>
        <v>Values 10222</v>
      </c>
      <c r="C5111" t="str">
        <f t="shared" si="163"/>
        <v>Values 15333</v>
      </c>
      <c r="D5111" t="str">
        <f t="shared" si="163"/>
        <v>Values 20444</v>
      </c>
      <c r="E5111" t="str">
        <f t="shared" si="163"/>
        <v>Values 25555</v>
      </c>
    </row>
    <row r="5112" spans="1:5" x14ac:dyDescent="0.25">
      <c r="A5112" s="2">
        <f t="shared" si="164"/>
        <v>48252</v>
      </c>
      <c r="B5112" t="str">
        <f t="shared" si="163"/>
        <v>Values 10224</v>
      </c>
      <c r="C5112" t="str">
        <f t="shared" si="163"/>
        <v>Values 15336</v>
      </c>
      <c r="D5112" t="str">
        <f t="shared" si="163"/>
        <v>Values 20448</v>
      </c>
      <c r="E5112" t="str">
        <f t="shared" si="163"/>
        <v>Values 25560</v>
      </c>
    </row>
    <row r="5113" spans="1:5" x14ac:dyDescent="0.25">
      <c r="A5113" s="2">
        <f t="shared" si="164"/>
        <v>48253</v>
      </c>
      <c r="B5113" t="str">
        <f t="shared" si="163"/>
        <v>Values 10226</v>
      </c>
      <c r="C5113" t="str">
        <f t="shared" si="163"/>
        <v>Values 15339</v>
      </c>
      <c r="D5113" t="str">
        <f t="shared" si="163"/>
        <v>Values 20452</v>
      </c>
      <c r="E5113" t="str">
        <f t="shared" si="163"/>
        <v>Values 25565</v>
      </c>
    </row>
    <row r="5114" spans="1:5" x14ac:dyDescent="0.25">
      <c r="A5114" s="2">
        <f t="shared" si="164"/>
        <v>48254</v>
      </c>
      <c r="B5114" t="str">
        <f t="shared" si="163"/>
        <v>Values 10228</v>
      </c>
      <c r="C5114" t="str">
        <f t="shared" si="163"/>
        <v>Values 15342</v>
      </c>
      <c r="D5114" t="str">
        <f t="shared" si="163"/>
        <v>Values 20456</v>
      </c>
      <c r="E5114" t="str">
        <f t="shared" si="163"/>
        <v>Values 25570</v>
      </c>
    </row>
    <row r="5115" spans="1:5" x14ac:dyDescent="0.25">
      <c r="A5115" s="2">
        <f t="shared" si="164"/>
        <v>48255</v>
      </c>
      <c r="B5115" t="str">
        <f t="shared" si="163"/>
        <v>Values 10230</v>
      </c>
      <c r="C5115" t="str">
        <f t="shared" si="163"/>
        <v>Values 15345</v>
      </c>
      <c r="D5115" t="str">
        <f t="shared" si="163"/>
        <v>Values 20460</v>
      </c>
      <c r="E5115" t="str">
        <f t="shared" si="163"/>
        <v>Values 25575</v>
      </c>
    </row>
    <row r="5116" spans="1:5" x14ac:dyDescent="0.25">
      <c r="A5116" s="2">
        <f t="shared" si="164"/>
        <v>48256</v>
      </c>
      <c r="B5116" t="str">
        <f t="shared" si="163"/>
        <v>Values 10232</v>
      </c>
      <c r="C5116" t="str">
        <f t="shared" si="163"/>
        <v>Values 15348</v>
      </c>
      <c r="D5116" t="str">
        <f t="shared" si="163"/>
        <v>Values 20464</v>
      </c>
      <c r="E5116" t="str">
        <f t="shared" si="163"/>
        <v>Values 25580</v>
      </c>
    </row>
    <row r="5117" spans="1:5" x14ac:dyDescent="0.25">
      <c r="A5117" s="2">
        <f t="shared" si="164"/>
        <v>48257</v>
      </c>
      <c r="B5117" t="str">
        <f t="shared" si="163"/>
        <v>Values 10234</v>
      </c>
      <c r="C5117" t="str">
        <f t="shared" si="163"/>
        <v>Values 15351</v>
      </c>
      <c r="D5117" t="str">
        <f t="shared" si="163"/>
        <v>Values 20468</v>
      </c>
      <c r="E5117" t="str">
        <f t="shared" si="163"/>
        <v>Values 25585</v>
      </c>
    </row>
    <row r="5118" spans="1:5" x14ac:dyDescent="0.25">
      <c r="A5118" s="2">
        <f t="shared" si="164"/>
        <v>48258</v>
      </c>
      <c r="B5118" t="str">
        <f t="shared" si="163"/>
        <v>Values 10236</v>
      </c>
      <c r="C5118" t="str">
        <f t="shared" si="163"/>
        <v>Values 15354</v>
      </c>
      <c r="D5118" t="str">
        <f t="shared" si="163"/>
        <v>Values 20472</v>
      </c>
      <c r="E5118" t="str">
        <f t="shared" si="163"/>
        <v>Values 25590</v>
      </c>
    </row>
    <row r="5119" spans="1:5" x14ac:dyDescent="0.25">
      <c r="A5119" s="2">
        <f t="shared" si="164"/>
        <v>48259</v>
      </c>
      <c r="B5119" t="str">
        <f t="shared" si="163"/>
        <v>Values 10238</v>
      </c>
      <c r="C5119" t="str">
        <f t="shared" si="163"/>
        <v>Values 15357</v>
      </c>
      <c r="D5119" t="str">
        <f t="shared" si="163"/>
        <v>Values 20476</v>
      </c>
      <c r="E5119" t="str">
        <f t="shared" si="163"/>
        <v>Values 25595</v>
      </c>
    </row>
    <row r="5120" spans="1:5" x14ac:dyDescent="0.25">
      <c r="A5120" s="2">
        <f t="shared" si="164"/>
        <v>48260</v>
      </c>
      <c r="B5120" t="str">
        <f t="shared" si="163"/>
        <v>Values 10240</v>
      </c>
      <c r="C5120" t="str">
        <f t="shared" si="163"/>
        <v>Values 15360</v>
      </c>
      <c r="D5120" t="str">
        <f t="shared" si="163"/>
        <v>Values 20480</v>
      </c>
      <c r="E5120" t="str">
        <f t="shared" si="163"/>
        <v>Values 25600</v>
      </c>
    </row>
    <row r="5121" spans="1:5" x14ac:dyDescent="0.25">
      <c r="A5121" s="2">
        <f t="shared" si="164"/>
        <v>48261</v>
      </c>
      <c r="B5121" t="str">
        <f t="shared" si="163"/>
        <v>Values 10242</v>
      </c>
      <c r="C5121" t="str">
        <f t="shared" si="163"/>
        <v>Values 15363</v>
      </c>
      <c r="D5121" t="str">
        <f t="shared" si="163"/>
        <v>Values 20484</v>
      </c>
      <c r="E5121" t="str">
        <f t="shared" si="163"/>
        <v>Values 25605</v>
      </c>
    </row>
    <row r="5122" spans="1:5" x14ac:dyDescent="0.25">
      <c r="A5122" s="2">
        <f t="shared" si="164"/>
        <v>48262</v>
      </c>
      <c r="B5122" t="str">
        <f t="shared" si="163"/>
        <v>Values 10244</v>
      </c>
      <c r="C5122" t="str">
        <f t="shared" si="163"/>
        <v>Values 15366</v>
      </c>
      <c r="D5122" t="str">
        <f t="shared" si="163"/>
        <v>Values 20488</v>
      </c>
      <c r="E5122" t="str">
        <f t="shared" si="163"/>
        <v>Values 25610</v>
      </c>
    </row>
    <row r="5123" spans="1:5" x14ac:dyDescent="0.25">
      <c r="A5123" s="2">
        <f t="shared" si="164"/>
        <v>48263</v>
      </c>
      <c r="B5123" t="str">
        <f t="shared" si="163"/>
        <v>Values 10246</v>
      </c>
      <c r="C5123" t="str">
        <f t="shared" si="163"/>
        <v>Values 15369</v>
      </c>
      <c r="D5123" t="str">
        <f t="shared" si="163"/>
        <v>Values 20492</v>
      </c>
      <c r="E5123" t="str">
        <f t="shared" si="163"/>
        <v>Values 25615</v>
      </c>
    </row>
    <row r="5124" spans="1:5" x14ac:dyDescent="0.25">
      <c r="A5124" s="2">
        <f t="shared" si="164"/>
        <v>48264</v>
      </c>
      <c r="B5124" t="str">
        <f t="shared" si="163"/>
        <v>Values 10248</v>
      </c>
      <c r="C5124" t="str">
        <f t="shared" si="163"/>
        <v>Values 15372</v>
      </c>
      <c r="D5124" t="str">
        <f t="shared" si="163"/>
        <v>Values 20496</v>
      </c>
      <c r="E5124" t="str">
        <f t="shared" si="163"/>
        <v>Values 25620</v>
      </c>
    </row>
    <row r="5125" spans="1:5" x14ac:dyDescent="0.25">
      <c r="A5125" s="2">
        <f t="shared" si="164"/>
        <v>48265</v>
      </c>
      <c r="B5125" t="str">
        <f t="shared" si="163"/>
        <v>Values 10250</v>
      </c>
      <c r="C5125" t="str">
        <f t="shared" si="163"/>
        <v>Values 15375</v>
      </c>
      <c r="D5125" t="str">
        <f t="shared" si="163"/>
        <v>Values 20500</v>
      </c>
      <c r="E5125" t="str">
        <f t="shared" si="163"/>
        <v>Values 25625</v>
      </c>
    </row>
    <row r="5126" spans="1:5" x14ac:dyDescent="0.25">
      <c r="A5126" s="2">
        <f t="shared" si="164"/>
        <v>48266</v>
      </c>
      <c r="B5126" t="str">
        <f t="shared" si="163"/>
        <v>Values 10252</v>
      </c>
      <c r="C5126" t="str">
        <f t="shared" si="163"/>
        <v>Values 15378</v>
      </c>
      <c r="D5126" t="str">
        <f t="shared" si="163"/>
        <v>Values 20504</v>
      </c>
      <c r="E5126" t="str">
        <f t="shared" si="163"/>
        <v>Values 25630</v>
      </c>
    </row>
    <row r="5127" spans="1:5" x14ac:dyDescent="0.25">
      <c r="A5127" s="2">
        <f t="shared" si="164"/>
        <v>48267</v>
      </c>
      <c r="B5127" t="str">
        <f t="shared" si="163"/>
        <v>Values 10254</v>
      </c>
      <c r="C5127" t="str">
        <f t="shared" si="163"/>
        <v>Values 15381</v>
      </c>
      <c r="D5127" t="str">
        <f t="shared" si="163"/>
        <v>Values 20508</v>
      </c>
      <c r="E5127" t="str">
        <f t="shared" si="163"/>
        <v>Values 25635</v>
      </c>
    </row>
    <row r="5128" spans="1:5" x14ac:dyDescent="0.25">
      <c r="A5128" s="2">
        <f t="shared" si="164"/>
        <v>48268</v>
      </c>
      <c r="B5128" t="str">
        <f t="shared" si="163"/>
        <v>Values 10256</v>
      </c>
      <c r="C5128" t="str">
        <f t="shared" si="163"/>
        <v>Values 15384</v>
      </c>
      <c r="D5128" t="str">
        <f t="shared" si="163"/>
        <v>Values 20512</v>
      </c>
      <c r="E5128" t="str">
        <f t="shared" si="163"/>
        <v>Values 25640</v>
      </c>
    </row>
    <row r="5129" spans="1:5" x14ac:dyDescent="0.25">
      <c r="A5129" s="2">
        <f t="shared" si="164"/>
        <v>48269</v>
      </c>
      <c r="B5129" t="str">
        <f t="shared" ref="B5129:E5192" si="165">"Values " &amp; ROW() * COLUMN()</f>
        <v>Values 10258</v>
      </c>
      <c r="C5129" t="str">
        <f t="shared" si="165"/>
        <v>Values 15387</v>
      </c>
      <c r="D5129" t="str">
        <f t="shared" si="165"/>
        <v>Values 20516</v>
      </c>
      <c r="E5129" t="str">
        <f t="shared" si="165"/>
        <v>Values 25645</v>
      </c>
    </row>
    <row r="5130" spans="1:5" x14ac:dyDescent="0.25">
      <c r="A5130" s="2">
        <f t="shared" si="164"/>
        <v>48270</v>
      </c>
      <c r="B5130" t="str">
        <f t="shared" si="165"/>
        <v>Values 10260</v>
      </c>
      <c r="C5130" t="str">
        <f t="shared" si="165"/>
        <v>Values 15390</v>
      </c>
      <c r="D5130" t="str">
        <f t="shared" si="165"/>
        <v>Values 20520</v>
      </c>
      <c r="E5130" t="str">
        <f t="shared" si="165"/>
        <v>Values 25650</v>
      </c>
    </row>
    <row r="5131" spans="1:5" x14ac:dyDescent="0.25">
      <c r="A5131" s="2">
        <f t="shared" si="164"/>
        <v>48271</v>
      </c>
      <c r="B5131" t="str">
        <f t="shared" si="165"/>
        <v>Values 10262</v>
      </c>
      <c r="C5131" t="str">
        <f t="shared" si="165"/>
        <v>Values 15393</v>
      </c>
      <c r="D5131" t="str">
        <f t="shared" si="165"/>
        <v>Values 20524</v>
      </c>
      <c r="E5131" t="str">
        <f t="shared" si="165"/>
        <v>Values 25655</v>
      </c>
    </row>
    <row r="5132" spans="1:5" x14ac:dyDescent="0.25">
      <c r="A5132" s="2">
        <f t="shared" si="164"/>
        <v>48272</v>
      </c>
      <c r="B5132" t="str">
        <f t="shared" si="165"/>
        <v>Values 10264</v>
      </c>
      <c r="C5132" t="str">
        <f t="shared" si="165"/>
        <v>Values 15396</v>
      </c>
      <c r="D5132" t="str">
        <f t="shared" si="165"/>
        <v>Values 20528</v>
      </c>
      <c r="E5132" t="str">
        <f t="shared" si="165"/>
        <v>Values 25660</v>
      </c>
    </row>
    <row r="5133" spans="1:5" x14ac:dyDescent="0.25">
      <c r="A5133" s="2">
        <f t="shared" si="164"/>
        <v>48273</v>
      </c>
      <c r="B5133" t="str">
        <f t="shared" si="165"/>
        <v>Values 10266</v>
      </c>
      <c r="C5133" t="str">
        <f t="shared" si="165"/>
        <v>Values 15399</v>
      </c>
      <c r="D5133" t="str">
        <f t="shared" si="165"/>
        <v>Values 20532</v>
      </c>
      <c r="E5133" t="str">
        <f t="shared" si="165"/>
        <v>Values 25665</v>
      </c>
    </row>
    <row r="5134" spans="1:5" x14ac:dyDescent="0.25">
      <c r="A5134" s="2">
        <f t="shared" si="164"/>
        <v>48274</v>
      </c>
      <c r="B5134" t="str">
        <f t="shared" si="165"/>
        <v>Values 10268</v>
      </c>
      <c r="C5134" t="str">
        <f t="shared" si="165"/>
        <v>Values 15402</v>
      </c>
      <c r="D5134" t="str">
        <f t="shared" si="165"/>
        <v>Values 20536</v>
      </c>
      <c r="E5134" t="str">
        <f t="shared" si="165"/>
        <v>Values 25670</v>
      </c>
    </row>
    <row r="5135" spans="1:5" x14ac:dyDescent="0.25">
      <c r="A5135" s="2">
        <f t="shared" si="164"/>
        <v>48275</v>
      </c>
      <c r="B5135" t="str">
        <f t="shared" si="165"/>
        <v>Values 10270</v>
      </c>
      <c r="C5135" t="str">
        <f t="shared" si="165"/>
        <v>Values 15405</v>
      </c>
      <c r="D5135" t="str">
        <f t="shared" si="165"/>
        <v>Values 20540</v>
      </c>
      <c r="E5135" t="str">
        <f t="shared" si="165"/>
        <v>Values 25675</v>
      </c>
    </row>
    <row r="5136" spans="1:5" x14ac:dyDescent="0.25">
      <c r="A5136" s="2">
        <f t="shared" si="164"/>
        <v>48276</v>
      </c>
      <c r="B5136" t="str">
        <f t="shared" si="165"/>
        <v>Values 10272</v>
      </c>
      <c r="C5136" t="str">
        <f t="shared" si="165"/>
        <v>Values 15408</v>
      </c>
      <c r="D5136" t="str">
        <f t="shared" si="165"/>
        <v>Values 20544</v>
      </c>
      <c r="E5136" t="str">
        <f t="shared" si="165"/>
        <v>Values 25680</v>
      </c>
    </row>
    <row r="5137" spans="1:5" x14ac:dyDescent="0.25">
      <c r="A5137" s="2">
        <f t="shared" si="164"/>
        <v>48277</v>
      </c>
      <c r="B5137" t="str">
        <f t="shared" si="165"/>
        <v>Values 10274</v>
      </c>
      <c r="C5137" t="str">
        <f t="shared" si="165"/>
        <v>Values 15411</v>
      </c>
      <c r="D5137" t="str">
        <f t="shared" si="165"/>
        <v>Values 20548</v>
      </c>
      <c r="E5137" t="str">
        <f t="shared" si="165"/>
        <v>Values 25685</v>
      </c>
    </row>
    <row r="5138" spans="1:5" x14ac:dyDescent="0.25">
      <c r="A5138" s="2">
        <f t="shared" si="164"/>
        <v>48278</v>
      </c>
      <c r="B5138" t="str">
        <f t="shared" si="165"/>
        <v>Values 10276</v>
      </c>
      <c r="C5138" t="str">
        <f t="shared" si="165"/>
        <v>Values 15414</v>
      </c>
      <c r="D5138" t="str">
        <f t="shared" si="165"/>
        <v>Values 20552</v>
      </c>
      <c r="E5138" t="str">
        <f t="shared" si="165"/>
        <v>Values 25690</v>
      </c>
    </row>
    <row r="5139" spans="1:5" x14ac:dyDescent="0.25">
      <c r="A5139" s="2">
        <f t="shared" si="164"/>
        <v>48279</v>
      </c>
      <c r="B5139" t="str">
        <f t="shared" si="165"/>
        <v>Values 10278</v>
      </c>
      <c r="C5139" t="str">
        <f t="shared" si="165"/>
        <v>Values 15417</v>
      </c>
      <c r="D5139" t="str">
        <f t="shared" si="165"/>
        <v>Values 20556</v>
      </c>
      <c r="E5139" t="str">
        <f t="shared" si="165"/>
        <v>Values 25695</v>
      </c>
    </row>
    <row r="5140" spans="1:5" x14ac:dyDescent="0.25">
      <c r="A5140" s="2">
        <f t="shared" si="164"/>
        <v>48280</v>
      </c>
      <c r="B5140" t="str">
        <f t="shared" si="165"/>
        <v>Values 10280</v>
      </c>
      <c r="C5140" t="str">
        <f t="shared" si="165"/>
        <v>Values 15420</v>
      </c>
      <c r="D5140" t="str">
        <f t="shared" si="165"/>
        <v>Values 20560</v>
      </c>
      <c r="E5140" t="str">
        <f t="shared" si="165"/>
        <v>Values 25700</v>
      </c>
    </row>
    <row r="5141" spans="1:5" x14ac:dyDescent="0.25">
      <c r="A5141" s="2">
        <f t="shared" si="164"/>
        <v>48281</v>
      </c>
      <c r="B5141" t="str">
        <f t="shared" si="165"/>
        <v>Values 10282</v>
      </c>
      <c r="C5141" t="str">
        <f t="shared" si="165"/>
        <v>Values 15423</v>
      </c>
      <c r="D5141" t="str">
        <f t="shared" si="165"/>
        <v>Values 20564</v>
      </c>
      <c r="E5141" t="str">
        <f t="shared" si="165"/>
        <v>Values 25705</v>
      </c>
    </row>
    <row r="5142" spans="1:5" x14ac:dyDescent="0.25">
      <c r="A5142" s="2">
        <f t="shared" si="164"/>
        <v>48282</v>
      </c>
      <c r="B5142" t="str">
        <f t="shared" si="165"/>
        <v>Values 10284</v>
      </c>
      <c r="C5142" t="str">
        <f t="shared" si="165"/>
        <v>Values 15426</v>
      </c>
      <c r="D5142" t="str">
        <f t="shared" si="165"/>
        <v>Values 20568</v>
      </c>
      <c r="E5142" t="str">
        <f t="shared" si="165"/>
        <v>Values 25710</v>
      </c>
    </row>
    <row r="5143" spans="1:5" x14ac:dyDescent="0.25">
      <c r="A5143" s="2">
        <f t="shared" ref="A5143:A5206" si="166">A5142+1</f>
        <v>48283</v>
      </c>
      <c r="B5143" t="str">
        <f t="shared" si="165"/>
        <v>Values 10286</v>
      </c>
      <c r="C5143" t="str">
        <f t="shared" si="165"/>
        <v>Values 15429</v>
      </c>
      <c r="D5143" t="str">
        <f t="shared" si="165"/>
        <v>Values 20572</v>
      </c>
      <c r="E5143" t="str">
        <f t="shared" si="165"/>
        <v>Values 25715</v>
      </c>
    </row>
    <row r="5144" spans="1:5" x14ac:dyDescent="0.25">
      <c r="A5144" s="2">
        <f t="shared" si="166"/>
        <v>48284</v>
      </c>
      <c r="B5144" t="str">
        <f t="shared" si="165"/>
        <v>Values 10288</v>
      </c>
      <c r="C5144" t="str">
        <f t="shared" si="165"/>
        <v>Values 15432</v>
      </c>
      <c r="D5144" t="str">
        <f t="shared" si="165"/>
        <v>Values 20576</v>
      </c>
      <c r="E5144" t="str">
        <f t="shared" si="165"/>
        <v>Values 25720</v>
      </c>
    </row>
    <row r="5145" spans="1:5" x14ac:dyDescent="0.25">
      <c r="A5145" s="2">
        <f t="shared" si="166"/>
        <v>48285</v>
      </c>
      <c r="B5145" t="str">
        <f t="shared" si="165"/>
        <v>Values 10290</v>
      </c>
      <c r="C5145" t="str">
        <f t="shared" si="165"/>
        <v>Values 15435</v>
      </c>
      <c r="D5145" t="str">
        <f t="shared" si="165"/>
        <v>Values 20580</v>
      </c>
      <c r="E5145" t="str">
        <f t="shared" si="165"/>
        <v>Values 25725</v>
      </c>
    </row>
    <row r="5146" spans="1:5" x14ac:dyDescent="0.25">
      <c r="A5146" s="2">
        <f t="shared" si="166"/>
        <v>48286</v>
      </c>
      <c r="B5146" t="str">
        <f t="shared" si="165"/>
        <v>Values 10292</v>
      </c>
      <c r="C5146" t="str">
        <f t="shared" si="165"/>
        <v>Values 15438</v>
      </c>
      <c r="D5146" t="str">
        <f t="shared" si="165"/>
        <v>Values 20584</v>
      </c>
      <c r="E5146" t="str">
        <f t="shared" si="165"/>
        <v>Values 25730</v>
      </c>
    </row>
    <row r="5147" spans="1:5" x14ac:dyDescent="0.25">
      <c r="A5147" s="2">
        <f t="shared" si="166"/>
        <v>48287</v>
      </c>
      <c r="B5147" t="str">
        <f t="shared" si="165"/>
        <v>Values 10294</v>
      </c>
      <c r="C5147" t="str">
        <f t="shared" si="165"/>
        <v>Values 15441</v>
      </c>
      <c r="D5147" t="str">
        <f t="shared" si="165"/>
        <v>Values 20588</v>
      </c>
      <c r="E5147" t="str">
        <f t="shared" si="165"/>
        <v>Values 25735</v>
      </c>
    </row>
    <row r="5148" spans="1:5" x14ac:dyDescent="0.25">
      <c r="A5148" s="2">
        <f t="shared" si="166"/>
        <v>48288</v>
      </c>
      <c r="B5148" t="str">
        <f t="shared" si="165"/>
        <v>Values 10296</v>
      </c>
      <c r="C5148" t="str">
        <f t="shared" si="165"/>
        <v>Values 15444</v>
      </c>
      <c r="D5148" t="str">
        <f t="shared" si="165"/>
        <v>Values 20592</v>
      </c>
      <c r="E5148" t="str">
        <f t="shared" si="165"/>
        <v>Values 25740</v>
      </c>
    </row>
    <row r="5149" spans="1:5" x14ac:dyDescent="0.25">
      <c r="A5149" s="2">
        <f t="shared" si="166"/>
        <v>48289</v>
      </c>
      <c r="B5149" t="str">
        <f t="shared" si="165"/>
        <v>Values 10298</v>
      </c>
      <c r="C5149" t="str">
        <f t="shared" si="165"/>
        <v>Values 15447</v>
      </c>
      <c r="D5149" t="str">
        <f t="shared" si="165"/>
        <v>Values 20596</v>
      </c>
      <c r="E5149" t="str">
        <f t="shared" si="165"/>
        <v>Values 25745</v>
      </c>
    </row>
    <row r="5150" spans="1:5" x14ac:dyDescent="0.25">
      <c r="A5150" s="2">
        <f t="shared" si="166"/>
        <v>48290</v>
      </c>
      <c r="B5150" t="str">
        <f t="shared" si="165"/>
        <v>Values 10300</v>
      </c>
      <c r="C5150" t="str">
        <f t="shared" si="165"/>
        <v>Values 15450</v>
      </c>
      <c r="D5150" t="str">
        <f t="shared" si="165"/>
        <v>Values 20600</v>
      </c>
      <c r="E5150" t="str">
        <f t="shared" si="165"/>
        <v>Values 25750</v>
      </c>
    </row>
    <row r="5151" spans="1:5" x14ac:dyDescent="0.25">
      <c r="A5151" s="2">
        <f t="shared" si="166"/>
        <v>48291</v>
      </c>
      <c r="B5151" t="str">
        <f t="shared" si="165"/>
        <v>Values 10302</v>
      </c>
      <c r="C5151" t="str">
        <f t="shared" si="165"/>
        <v>Values 15453</v>
      </c>
      <c r="D5151" t="str">
        <f t="shared" si="165"/>
        <v>Values 20604</v>
      </c>
      <c r="E5151" t="str">
        <f t="shared" si="165"/>
        <v>Values 25755</v>
      </c>
    </row>
    <row r="5152" spans="1:5" x14ac:dyDescent="0.25">
      <c r="A5152" s="2">
        <f t="shared" si="166"/>
        <v>48292</v>
      </c>
      <c r="B5152" t="str">
        <f t="shared" si="165"/>
        <v>Values 10304</v>
      </c>
      <c r="C5152" t="str">
        <f t="shared" si="165"/>
        <v>Values 15456</v>
      </c>
      <c r="D5152" t="str">
        <f t="shared" si="165"/>
        <v>Values 20608</v>
      </c>
      <c r="E5152" t="str">
        <f t="shared" si="165"/>
        <v>Values 25760</v>
      </c>
    </row>
    <row r="5153" spans="1:5" x14ac:dyDescent="0.25">
      <c r="A5153" s="2">
        <f t="shared" si="166"/>
        <v>48293</v>
      </c>
      <c r="B5153" t="str">
        <f t="shared" si="165"/>
        <v>Values 10306</v>
      </c>
      <c r="C5153" t="str">
        <f t="shared" si="165"/>
        <v>Values 15459</v>
      </c>
      <c r="D5153" t="str">
        <f t="shared" si="165"/>
        <v>Values 20612</v>
      </c>
      <c r="E5153" t="str">
        <f t="shared" si="165"/>
        <v>Values 25765</v>
      </c>
    </row>
    <row r="5154" spans="1:5" x14ac:dyDescent="0.25">
      <c r="A5154" s="2">
        <f t="shared" si="166"/>
        <v>48294</v>
      </c>
      <c r="B5154" t="str">
        <f t="shared" si="165"/>
        <v>Values 10308</v>
      </c>
      <c r="C5154" t="str">
        <f t="shared" si="165"/>
        <v>Values 15462</v>
      </c>
      <c r="D5154" t="str">
        <f t="shared" si="165"/>
        <v>Values 20616</v>
      </c>
      <c r="E5154" t="str">
        <f t="shared" si="165"/>
        <v>Values 25770</v>
      </c>
    </row>
    <row r="5155" spans="1:5" x14ac:dyDescent="0.25">
      <c r="A5155" s="2">
        <f t="shared" si="166"/>
        <v>48295</v>
      </c>
      <c r="B5155" t="str">
        <f t="shared" si="165"/>
        <v>Values 10310</v>
      </c>
      <c r="C5155" t="str">
        <f t="shared" si="165"/>
        <v>Values 15465</v>
      </c>
      <c r="D5155" t="str">
        <f t="shared" si="165"/>
        <v>Values 20620</v>
      </c>
      <c r="E5155" t="str">
        <f t="shared" si="165"/>
        <v>Values 25775</v>
      </c>
    </row>
    <row r="5156" spans="1:5" x14ac:dyDescent="0.25">
      <c r="A5156" s="2">
        <f t="shared" si="166"/>
        <v>48296</v>
      </c>
      <c r="B5156" t="str">
        <f t="shared" si="165"/>
        <v>Values 10312</v>
      </c>
      <c r="C5156" t="str">
        <f t="shared" si="165"/>
        <v>Values 15468</v>
      </c>
      <c r="D5156" t="str">
        <f t="shared" si="165"/>
        <v>Values 20624</v>
      </c>
      <c r="E5156" t="str">
        <f t="shared" si="165"/>
        <v>Values 25780</v>
      </c>
    </row>
    <row r="5157" spans="1:5" x14ac:dyDescent="0.25">
      <c r="A5157" s="2">
        <f t="shared" si="166"/>
        <v>48297</v>
      </c>
      <c r="B5157" t="str">
        <f t="shared" si="165"/>
        <v>Values 10314</v>
      </c>
      <c r="C5157" t="str">
        <f t="shared" si="165"/>
        <v>Values 15471</v>
      </c>
      <c r="D5157" t="str">
        <f t="shared" si="165"/>
        <v>Values 20628</v>
      </c>
      <c r="E5157" t="str">
        <f t="shared" si="165"/>
        <v>Values 25785</v>
      </c>
    </row>
    <row r="5158" spans="1:5" x14ac:dyDescent="0.25">
      <c r="A5158" s="2">
        <f t="shared" si="166"/>
        <v>48298</v>
      </c>
      <c r="B5158" t="str">
        <f t="shared" si="165"/>
        <v>Values 10316</v>
      </c>
      <c r="C5158" t="str">
        <f t="shared" si="165"/>
        <v>Values 15474</v>
      </c>
      <c r="D5158" t="str">
        <f t="shared" si="165"/>
        <v>Values 20632</v>
      </c>
      <c r="E5158" t="str">
        <f t="shared" si="165"/>
        <v>Values 25790</v>
      </c>
    </row>
    <row r="5159" spans="1:5" x14ac:dyDescent="0.25">
      <c r="A5159" s="2">
        <f t="shared" si="166"/>
        <v>48299</v>
      </c>
      <c r="B5159" t="str">
        <f t="shared" si="165"/>
        <v>Values 10318</v>
      </c>
      <c r="C5159" t="str">
        <f t="shared" si="165"/>
        <v>Values 15477</v>
      </c>
      <c r="D5159" t="str">
        <f t="shared" si="165"/>
        <v>Values 20636</v>
      </c>
      <c r="E5159" t="str">
        <f t="shared" si="165"/>
        <v>Values 25795</v>
      </c>
    </row>
    <row r="5160" spans="1:5" x14ac:dyDescent="0.25">
      <c r="A5160" s="2">
        <f t="shared" si="166"/>
        <v>48300</v>
      </c>
      <c r="B5160" t="str">
        <f t="shared" si="165"/>
        <v>Values 10320</v>
      </c>
      <c r="C5160" t="str">
        <f t="shared" si="165"/>
        <v>Values 15480</v>
      </c>
      <c r="D5160" t="str">
        <f t="shared" si="165"/>
        <v>Values 20640</v>
      </c>
      <c r="E5160" t="str">
        <f t="shared" si="165"/>
        <v>Values 25800</v>
      </c>
    </row>
    <row r="5161" spans="1:5" x14ac:dyDescent="0.25">
      <c r="A5161" s="2">
        <f t="shared" si="166"/>
        <v>48301</v>
      </c>
      <c r="B5161" t="str">
        <f t="shared" si="165"/>
        <v>Values 10322</v>
      </c>
      <c r="C5161" t="str">
        <f t="shared" si="165"/>
        <v>Values 15483</v>
      </c>
      <c r="D5161" t="str">
        <f t="shared" si="165"/>
        <v>Values 20644</v>
      </c>
      <c r="E5161" t="str">
        <f t="shared" si="165"/>
        <v>Values 25805</v>
      </c>
    </row>
    <row r="5162" spans="1:5" x14ac:dyDescent="0.25">
      <c r="A5162" s="2">
        <f t="shared" si="166"/>
        <v>48302</v>
      </c>
      <c r="B5162" t="str">
        <f t="shared" si="165"/>
        <v>Values 10324</v>
      </c>
      <c r="C5162" t="str">
        <f t="shared" si="165"/>
        <v>Values 15486</v>
      </c>
      <c r="D5162" t="str">
        <f t="shared" si="165"/>
        <v>Values 20648</v>
      </c>
      <c r="E5162" t="str">
        <f t="shared" si="165"/>
        <v>Values 25810</v>
      </c>
    </row>
    <row r="5163" spans="1:5" x14ac:dyDescent="0.25">
      <c r="A5163" s="2">
        <f t="shared" si="166"/>
        <v>48303</v>
      </c>
      <c r="B5163" t="str">
        <f t="shared" si="165"/>
        <v>Values 10326</v>
      </c>
      <c r="C5163" t="str">
        <f t="shared" si="165"/>
        <v>Values 15489</v>
      </c>
      <c r="D5163" t="str">
        <f t="shared" si="165"/>
        <v>Values 20652</v>
      </c>
      <c r="E5163" t="str">
        <f t="shared" si="165"/>
        <v>Values 25815</v>
      </c>
    </row>
    <row r="5164" spans="1:5" x14ac:dyDescent="0.25">
      <c r="A5164" s="2">
        <f t="shared" si="166"/>
        <v>48304</v>
      </c>
      <c r="B5164" t="str">
        <f t="shared" si="165"/>
        <v>Values 10328</v>
      </c>
      <c r="C5164" t="str">
        <f t="shared" si="165"/>
        <v>Values 15492</v>
      </c>
      <c r="D5164" t="str">
        <f t="shared" si="165"/>
        <v>Values 20656</v>
      </c>
      <c r="E5164" t="str">
        <f t="shared" si="165"/>
        <v>Values 25820</v>
      </c>
    </row>
    <row r="5165" spans="1:5" x14ac:dyDescent="0.25">
      <c r="A5165" s="2">
        <f t="shared" si="166"/>
        <v>48305</v>
      </c>
      <c r="B5165" t="str">
        <f t="shared" si="165"/>
        <v>Values 10330</v>
      </c>
      <c r="C5165" t="str">
        <f t="shared" si="165"/>
        <v>Values 15495</v>
      </c>
      <c r="D5165" t="str">
        <f t="shared" si="165"/>
        <v>Values 20660</v>
      </c>
      <c r="E5165" t="str">
        <f t="shared" si="165"/>
        <v>Values 25825</v>
      </c>
    </row>
    <row r="5166" spans="1:5" x14ac:dyDescent="0.25">
      <c r="A5166" s="2">
        <f t="shared" si="166"/>
        <v>48306</v>
      </c>
      <c r="B5166" t="str">
        <f t="shared" si="165"/>
        <v>Values 10332</v>
      </c>
      <c r="C5166" t="str">
        <f t="shared" si="165"/>
        <v>Values 15498</v>
      </c>
      <c r="D5166" t="str">
        <f t="shared" si="165"/>
        <v>Values 20664</v>
      </c>
      <c r="E5166" t="str">
        <f t="shared" si="165"/>
        <v>Values 25830</v>
      </c>
    </row>
    <row r="5167" spans="1:5" x14ac:dyDescent="0.25">
      <c r="A5167" s="2">
        <f t="shared" si="166"/>
        <v>48307</v>
      </c>
      <c r="B5167" t="str">
        <f t="shared" si="165"/>
        <v>Values 10334</v>
      </c>
      <c r="C5167" t="str">
        <f t="shared" si="165"/>
        <v>Values 15501</v>
      </c>
      <c r="D5167" t="str">
        <f t="shared" si="165"/>
        <v>Values 20668</v>
      </c>
      <c r="E5167" t="str">
        <f t="shared" si="165"/>
        <v>Values 25835</v>
      </c>
    </row>
    <row r="5168" spans="1:5" x14ac:dyDescent="0.25">
      <c r="A5168" s="2">
        <f t="shared" si="166"/>
        <v>48308</v>
      </c>
      <c r="B5168" t="str">
        <f t="shared" si="165"/>
        <v>Values 10336</v>
      </c>
      <c r="C5168" t="str">
        <f t="shared" si="165"/>
        <v>Values 15504</v>
      </c>
      <c r="D5168" t="str">
        <f t="shared" si="165"/>
        <v>Values 20672</v>
      </c>
      <c r="E5168" t="str">
        <f t="shared" si="165"/>
        <v>Values 25840</v>
      </c>
    </row>
    <row r="5169" spans="1:5" x14ac:dyDescent="0.25">
      <c r="A5169" s="2">
        <f t="shared" si="166"/>
        <v>48309</v>
      </c>
      <c r="B5169" t="str">
        <f t="shared" si="165"/>
        <v>Values 10338</v>
      </c>
      <c r="C5169" t="str">
        <f t="shared" si="165"/>
        <v>Values 15507</v>
      </c>
      <c r="D5169" t="str">
        <f t="shared" si="165"/>
        <v>Values 20676</v>
      </c>
      <c r="E5169" t="str">
        <f t="shared" si="165"/>
        <v>Values 25845</v>
      </c>
    </row>
    <row r="5170" spans="1:5" x14ac:dyDescent="0.25">
      <c r="A5170" s="2">
        <f t="shared" si="166"/>
        <v>48310</v>
      </c>
      <c r="B5170" t="str">
        <f t="shared" si="165"/>
        <v>Values 10340</v>
      </c>
      <c r="C5170" t="str">
        <f t="shared" si="165"/>
        <v>Values 15510</v>
      </c>
      <c r="D5170" t="str">
        <f t="shared" si="165"/>
        <v>Values 20680</v>
      </c>
      <c r="E5170" t="str">
        <f t="shared" si="165"/>
        <v>Values 25850</v>
      </c>
    </row>
    <row r="5171" spans="1:5" x14ac:dyDescent="0.25">
      <c r="A5171" s="2">
        <f t="shared" si="166"/>
        <v>48311</v>
      </c>
      <c r="B5171" t="str">
        <f t="shared" si="165"/>
        <v>Values 10342</v>
      </c>
      <c r="C5171" t="str">
        <f t="shared" si="165"/>
        <v>Values 15513</v>
      </c>
      <c r="D5171" t="str">
        <f t="shared" si="165"/>
        <v>Values 20684</v>
      </c>
      <c r="E5171" t="str">
        <f t="shared" si="165"/>
        <v>Values 25855</v>
      </c>
    </row>
    <row r="5172" spans="1:5" x14ac:dyDescent="0.25">
      <c r="A5172" s="2">
        <f t="shared" si="166"/>
        <v>48312</v>
      </c>
      <c r="B5172" t="str">
        <f t="shared" si="165"/>
        <v>Values 10344</v>
      </c>
      <c r="C5172" t="str">
        <f t="shared" si="165"/>
        <v>Values 15516</v>
      </c>
      <c r="D5172" t="str">
        <f t="shared" si="165"/>
        <v>Values 20688</v>
      </c>
      <c r="E5172" t="str">
        <f t="shared" si="165"/>
        <v>Values 25860</v>
      </c>
    </row>
    <row r="5173" spans="1:5" x14ac:dyDescent="0.25">
      <c r="A5173" s="2">
        <f t="shared" si="166"/>
        <v>48313</v>
      </c>
      <c r="B5173" t="str">
        <f t="shared" si="165"/>
        <v>Values 10346</v>
      </c>
      <c r="C5173" t="str">
        <f t="shared" si="165"/>
        <v>Values 15519</v>
      </c>
      <c r="D5173" t="str">
        <f t="shared" si="165"/>
        <v>Values 20692</v>
      </c>
      <c r="E5173" t="str">
        <f t="shared" si="165"/>
        <v>Values 25865</v>
      </c>
    </row>
    <row r="5174" spans="1:5" x14ac:dyDescent="0.25">
      <c r="A5174" s="2">
        <f t="shared" si="166"/>
        <v>48314</v>
      </c>
      <c r="B5174" t="str">
        <f t="shared" si="165"/>
        <v>Values 10348</v>
      </c>
      <c r="C5174" t="str">
        <f t="shared" si="165"/>
        <v>Values 15522</v>
      </c>
      <c r="D5174" t="str">
        <f t="shared" si="165"/>
        <v>Values 20696</v>
      </c>
      <c r="E5174" t="str">
        <f t="shared" si="165"/>
        <v>Values 25870</v>
      </c>
    </row>
    <row r="5175" spans="1:5" x14ac:dyDescent="0.25">
      <c r="A5175" s="2">
        <f t="shared" si="166"/>
        <v>48315</v>
      </c>
      <c r="B5175" t="str">
        <f t="shared" si="165"/>
        <v>Values 10350</v>
      </c>
      <c r="C5175" t="str">
        <f t="shared" si="165"/>
        <v>Values 15525</v>
      </c>
      <c r="D5175" t="str">
        <f t="shared" si="165"/>
        <v>Values 20700</v>
      </c>
      <c r="E5175" t="str">
        <f t="shared" si="165"/>
        <v>Values 25875</v>
      </c>
    </row>
    <row r="5176" spans="1:5" x14ac:dyDescent="0.25">
      <c r="A5176" s="2">
        <f t="shared" si="166"/>
        <v>48316</v>
      </c>
      <c r="B5176" t="str">
        <f t="shared" si="165"/>
        <v>Values 10352</v>
      </c>
      <c r="C5176" t="str">
        <f t="shared" si="165"/>
        <v>Values 15528</v>
      </c>
      <c r="D5176" t="str">
        <f t="shared" si="165"/>
        <v>Values 20704</v>
      </c>
      <c r="E5176" t="str">
        <f t="shared" si="165"/>
        <v>Values 25880</v>
      </c>
    </row>
    <row r="5177" spans="1:5" x14ac:dyDescent="0.25">
      <c r="A5177" s="2">
        <f t="shared" si="166"/>
        <v>48317</v>
      </c>
      <c r="B5177" t="str">
        <f t="shared" si="165"/>
        <v>Values 10354</v>
      </c>
      <c r="C5177" t="str">
        <f t="shared" si="165"/>
        <v>Values 15531</v>
      </c>
      <c r="D5177" t="str">
        <f t="shared" si="165"/>
        <v>Values 20708</v>
      </c>
      <c r="E5177" t="str">
        <f t="shared" si="165"/>
        <v>Values 25885</v>
      </c>
    </row>
    <row r="5178" spans="1:5" x14ac:dyDescent="0.25">
      <c r="A5178" s="2">
        <f t="shared" si="166"/>
        <v>48318</v>
      </c>
      <c r="B5178" t="str">
        <f t="shared" si="165"/>
        <v>Values 10356</v>
      </c>
      <c r="C5178" t="str">
        <f t="shared" si="165"/>
        <v>Values 15534</v>
      </c>
      <c r="D5178" t="str">
        <f t="shared" si="165"/>
        <v>Values 20712</v>
      </c>
      <c r="E5178" t="str">
        <f t="shared" si="165"/>
        <v>Values 25890</v>
      </c>
    </row>
    <row r="5179" spans="1:5" x14ac:dyDescent="0.25">
      <c r="A5179" s="2">
        <f t="shared" si="166"/>
        <v>48319</v>
      </c>
      <c r="B5179" t="str">
        <f t="shared" si="165"/>
        <v>Values 10358</v>
      </c>
      <c r="C5179" t="str">
        <f t="shared" si="165"/>
        <v>Values 15537</v>
      </c>
      <c r="D5179" t="str">
        <f t="shared" si="165"/>
        <v>Values 20716</v>
      </c>
      <c r="E5179" t="str">
        <f t="shared" si="165"/>
        <v>Values 25895</v>
      </c>
    </row>
    <row r="5180" spans="1:5" x14ac:dyDescent="0.25">
      <c r="A5180" s="2">
        <f t="shared" si="166"/>
        <v>48320</v>
      </c>
      <c r="B5180" t="str">
        <f t="shared" si="165"/>
        <v>Values 10360</v>
      </c>
      <c r="C5180" t="str">
        <f t="shared" si="165"/>
        <v>Values 15540</v>
      </c>
      <c r="D5180" t="str">
        <f t="shared" si="165"/>
        <v>Values 20720</v>
      </c>
      <c r="E5180" t="str">
        <f t="shared" si="165"/>
        <v>Values 25900</v>
      </c>
    </row>
    <row r="5181" spans="1:5" x14ac:dyDescent="0.25">
      <c r="A5181" s="2">
        <f t="shared" si="166"/>
        <v>48321</v>
      </c>
      <c r="B5181" t="str">
        <f t="shared" si="165"/>
        <v>Values 10362</v>
      </c>
      <c r="C5181" t="str">
        <f t="shared" si="165"/>
        <v>Values 15543</v>
      </c>
      <c r="D5181" t="str">
        <f t="shared" si="165"/>
        <v>Values 20724</v>
      </c>
      <c r="E5181" t="str">
        <f t="shared" si="165"/>
        <v>Values 25905</v>
      </c>
    </row>
    <row r="5182" spans="1:5" x14ac:dyDescent="0.25">
      <c r="A5182" s="2">
        <f t="shared" si="166"/>
        <v>48322</v>
      </c>
      <c r="B5182" t="str">
        <f t="shared" si="165"/>
        <v>Values 10364</v>
      </c>
      <c r="C5182" t="str">
        <f t="shared" si="165"/>
        <v>Values 15546</v>
      </c>
      <c r="D5182" t="str">
        <f t="shared" si="165"/>
        <v>Values 20728</v>
      </c>
      <c r="E5182" t="str">
        <f t="shared" si="165"/>
        <v>Values 25910</v>
      </c>
    </row>
    <row r="5183" spans="1:5" x14ac:dyDescent="0.25">
      <c r="A5183" s="2">
        <f t="shared" si="166"/>
        <v>48323</v>
      </c>
      <c r="B5183" t="str">
        <f t="shared" si="165"/>
        <v>Values 10366</v>
      </c>
      <c r="C5183" t="str">
        <f t="shared" si="165"/>
        <v>Values 15549</v>
      </c>
      <c r="D5183" t="str">
        <f t="shared" si="165"/>
        <v>Values 20732</v>
      </c>
      <c r="E5183" t="str">
        <f t="shared" si="165"/>
        <v>Values 25915</v>
      </c>
    </row>
    <row r="5184" spans="1:5" x14ac:dyDescent="0.25">
      <c r="A5184" s="2">
        <f t="shared" si="166"/>
        <v>48324</v>
      </c>
      <c r="B5184" t="str">
        <f t="shared" si="165"/>
        <v>Values 10368</v>
      </c>
      <c r="C5184" t="str">
        <f t="shared" si="165"/>
        <v>Values 15552</v>
      </c>
      <c r="D5184" t="str">
        <f t="shared" si="165"/>
        <v>Values 20736</v>
      </c>
      <c r="E5184" t="str">
        <f t="shared" si="165"/>
        <v>Values 25920</v>
      </c>
    </row>
    <row r="5185" spans="1:5" x14ac:dyDescent="0.25">
      <c r="A5185" s="2">
        <f t="shared" si="166"/>
        <v>48325</v>
      </c>
      <c r="B5185" t="str">
        <f t="shared" si="165"/>
        <v>Values 10370</v>
      </c>
      <c r="C5185" t="str">
        <f t="shared" si="165"/>
        <v>Values 15555</v>
      </c>
      <c r="D5185" t="str">
        <f t="shared" si="165"/>
        <v>Values 20740</v>
      </c>
      <c r="E5185" t="str">
        <f t="shared" si="165"/>
        <v>Values 25925</v>
      </c>
    </row>
    <row r="5186" spans="1:5" x14ac:dyDescent="0.25">
      <c r="A5186" s="2">
        <f t="shared" si="166"/>
        <v>48326</v>
      </c>
      <c r="B5186" t="str">
        <f t="shared" si="165"/>
        <v>Values 10372</v>
      </c>
      <c r="C5186" t="str">
        <f t="shared" si="165"/>
        <v>Values 15558</v>
      </c>
      <c r="D5186" t="str">
        <f t="shared" si="165"/>
        <v>Values 20744</v>
      </c>
      <c r="E5186" t="str">
        <f t="shared" si="165"/>
        <v>Values 25930</v>
      </c>
    </row>
    <row r="5187" spans="1:5" x14ac:dyDescent="0.25">
      <c r="A5187" s="2">
        <f t="shared" si="166"/>
        <v>48327</v>
      </c>
      <c r="B5187" t="str">
        <f t="shared" si="165"/>
        <v>Values 10374</v>
      </c>
      <c r="C5187" t="str">
        <f t="shared" si="165"/>
        <v>Values 15561</v>
      </c>
      <c r="D5187" t="str">
        <f t="shared" si="165"/>
        <v>Values 20748</v>
      </c>
      <c r="E5187" t="str">
        <f t="shared" si="165"/>
        <v>Values 25935</v>
      </c>
    </row>
    <row r="5188" spans="1:5" x14ac:dyDescent="0.25">
      <c r="A5188" s="2">
        <f t="shared" si="166"/>
        <v>48328</v>
      </c>
      <c r="B5188" t="str">
        <f t="shared" si="165"/>
        <v>Values 10376</v>
      </c>
      <c r="C5188" t="str">
        <f t="shared" si="165"/>
        <v>Values 15564</v>
      </c>
      <c r="D5188" t="str">
        <f t="shared" si="165"/>
        <v>Values 20752</v>
      </c>
      <c r="E5188" t="str">
        <f t="shared" si="165"/>
        <v>Values 25940</v>
      </c>
    </row>
    <row r="5189" spans="1:5" x14ac:dyDescent="0.25">
      <c r="A5189" s="2">
        <f t="shared" si="166"/>
        <v>48329</v>
      </c>
      <c r="B5189" t="str">
        <f t="shared" si="165"/>
        <v>Values 10378</v>
      </c>
      <c r="C5189" t="str">
        <f t="shared" si="165"/>
        <v>Values 15567</v>
      </c>
      <c r="D5189" t="str">
        <f t="shared" si="165"/>
        <v>Values 20756</v>
      </c>
      <c r="E5189" t="str">
        <f t="shared" si="165"/>
        <v>Values 25945</v>
      </c>
    </row>
    <row r="5190" spans="1:5" x14ac:dyDescent="0.25">
      <c r="A5190" s="2">
        <f t="shared" si="166"/>
        <v>48330</v>
      </c>
      <c r="B5190" t="str">
        <f t="shared" si="165"/>
        <v>Values 10380</v>
      </c>
      <c r="C5190" t="str">
        <f t="shared" si="165"/>
        <v>Values 15570</v>
      </c>
      <c r="D5190" t="str">
        <f t="shared" si="165"/>
        <v>Values 20760</v>
      </c>
      <c r="E5190" t="str">
        <f t="shared" si="165"/>
        <v>Values 25950</v>
      </c>
    </row>
    <row r="5191" spans="1:5" x14ac:dyDescent="0.25">
      <c r="A5191" s="2">
        <f t="shared" si="166"/>
        <v>48331</v>
      </c>
      <c r="B5191" t="str">
        <f t="shared" si="165"/>
        <v>Values 10382</v>
      </c>
      <c r="C5191" t="str">
        <f t="shared" si="165"/>
        <v>Values 15573</v>
      </c>
      <c r="D5191" t="str">
        <f t="shared" si="165"/>
        <v>Values 20764</v>
      </c>
      <c r="E5191" t="str">
        <f t="shared" si="165"/>
        <v>Values 25955</v>
      </c>
    </row>
    <row r="5192" spans="1:5" x14ac:dyDescent="0.25">
      <c r="A5192" s="2">
        <f t="shared" si="166"/>
        <v>48332</v>
      </c>
      <c r="B5192" t="str">
        <f t="shared" si="165"/>
        <v>Values 10384</v>
      </c>
      <c r="C5192" t="str">
        <f t="shared" si="165"/>
        <v>Values 15576</v>
      </c>
      <c r="D5192" t="str">
        <f t="shared" si="165"/>
        <v>Values 20768</v>
      </c>
      <c r="E5192" t="str">
        <f t="shared" ref="B5192:E5255" si="167">"Values " &amp; ROW() * COLUMN()</f>
        <v>Values 25960</v>
      </c>
    </row>
    <row r="5193" spans="1:5" x14ac:dyDescent="0.25">
      <c r="A5193" s="2">
        <f t="shared" si="166"/>
        <v>48333</v>
      </c>
      <c r="B5193" t="str">
        <f t="shared" si="167"/>
        <v>Values 10386</v>
      </c>
      <c r="C5193" t="str">
        <f t="shared" si="167"/>
        <v>Values 15579</v>
      </c>
      <c r="D5193" t="str">
        <f t="shared" si="167"/>
        <v>Values 20772</v>
      </c>
      <c r="E5193" t="str">
        <f t="shared" si="167"/>
        <v>Values 25965</v>
      </c>
    </row>
    <row r="5194" spans="1:5" x14ac:dyDescent="0.25">
      <c r="A5194" s="2">
        <f t="shared" si="166"/>
        <v>48334</v>
      </c>
      <c r="B5194" t="str">
        <f t="shared" si="167"/>
        <v>Values 10388</v>
      </c>
      <c r="C5194" t="str">
        <f t="shared" si="167"/>
        <v>Values 15582</v>
      </c>
      <c r="D5194" t="str">
        <f t="shared" si="167"/>
        <v>Values 20776</v>
      </c>
      <c r="E5194" t="str">
        <f t="shared" si="167"/>
        <v>Values 25970</v>
      </c>
    </row>
    <row r="5195" spans="1:5" x14ac:dyDescent="0.25">
      <c r="A5195" s="2">
        <f t="shared" si="166"/>
        <v>48335</v>
      </c>
      <c r="B5195" t="str">
        <f t="shared" si="167"/>
        <v>Values 10390</v>
      </c>
      <c r="C5195" t="str">
        <f t="shared" si="167"/>
        <v>Values 15585</v>
      </c>
      <c r="D5195" t="str">
        <f t="shared" si="167"/>
        <v>Values 20780</v>
      </c>
      <c r="E5195" t="str">
        <f t="shared" si="167"/>
        <v>Values 25975</v>
      </c>
    </row>
    <row r="5196" spans="1:5" x14ac:dyDescent="0.25">
      <c r="A5196" s="2">
        <f t="shared" si="166"/>
        <v>48336</v>
      </c>
      <c r="B5196" t="str">
        <f t="shared" si="167"/>
        <v>Values 10392</v>
      </c>
      <c r="C5196" t="str">
        <f t="shared" si="167"/>
        <v>Values 15588</v>
      </c>
      <c r="D5196" t="str">
        <f t="shared" si="167"/>
        <v>Values 20784</v>
      </c>
      <c r="E5196" t="str">
        <f t="shared" si="167"/>
        <v>Values 25980</v>
      </c>
    </row>
    <row r="5197" spans="1:5" x14ac:dyDescent="0.25">
      <c r="A5197" s="2">
        <f t="shared" si="166"/>
        <v>48337</v>
      </c>
      <c r="B5197" t="str">
        <f t="shared" si="167"/>
        <v>Values 10394</v>
      </c>
      <c r="C5197" t="str">
        <f t="shared" si="167"/>
        <v>Values 15591</v>
      </c>
      <c r="D5197" t="str">
        <f t="shared" si="167"/>
        <v>Values 20788</v>
      </c>
      <c r="E5197" t="str">
        <f t="shared" si="167"/>
        <v>Values 25985</v>
      </c>
    </row>
    <row r="5198" spans="1:5" x14ac:dyDescent="0.25">
      <c r="A5198" s="2">
        <f t="shared" si="166"/>
        <v>48338</v>
      </c>
      <c r="B5198" t="str">
        <f t="shared" si="167"/>
        <v>Values 10396</v>
      </c>
      <c r="C5198" t="str">
        <f t="shared" si="167"/>
        <v>Values 15594</v>
      </c>
      <c r="D5198" t="str">
        <f t="shared" si="167"/>
        <v>Values 20792</v>
      </c>
      <c r="E5198" t="str">
        <f t="shared" si="167"/>
        <v>Values 25990</v>
      </c>
    </row>
    <row r="5199" spans="1:5" x14ac:dyDescent="0.25">
      <c r="A5199" s="2">
        <f t="shared" si="166"/>
        <v>48339</v>
      </c>
      <c r="B5199" t="str">
        <f t="shared" si="167"/>
        <v>Values 10398</v>
      </c>
      <c r="C5199" t="str">
        <f t="shared" si="167"/>
        <v>Values 15597</v>
      </c>
      <c r="D5199" t="str">
        <f t="shared" si="167"/>
        <v>Values 20796</v>
      </c>
      <c r="E5199" t="str">
        <f t="shared" si="167"/>
        <v>Values 25995</v>
      </c>
    </row>
    <row r="5200" spans="1:5" x14ac:dyDescent="0.25">
      <c r="A5200" s="2">
        <f t="shared" si="166"/>
        <v>48340</v>
      </c>
      <c r="B5200" t="str">
        <f t="shared" si="167"/>
        <v>Values 10400</v>
      </c>
      <c r="C5200" t="str">
        <f t="shared" si="167"/>
        <v>Values 15600</v>
      </c>
      <c r="D5200" t="str">
        <f t="shared" si="167"/>
        <v>Values 20800</v>
      </c>
      <c r="E5200" t="str">
        <f t="shared" si="167"/>
        <v>Values 26000</v>
      </c>
    </row>
    <row r="5201" spans="1:5" x14ac:dyDescent="0.25">
      <c r="A5201" s="2">
        <f t="shared" si="166"/>
        <v>48341</v>
      </c>
      <c r="B5201" t="str">
        <f t="shared" si="167"/>
        <v>Values 10402</v>
      </c>
      <c r="C5201" t="str">
        <f t="shared" si="167"/>
        <v>Values 15603</v>
      </c>
      <c r="D5201" t="str">
        <f t="shared" si="167"/>
        <v>Values 20804</v>
      </c>
      <c r="E5201" t="str">
        <f t="shared" si="167"/>
        <v>Values 26005</v>
      </c>
    </row>
    <row r="5202" spans="1:5" x14ac:dyDescent="0.25">
      <c r="A5202" s="2">
        <f t="shared" si="166"/>
        <v>48342</v>
      </c>
      <c r="B5202" t="str">
        <f t="shared" si="167"/>
        <v>Values 10404</v>
      </c>
      <c r="C5202" t="str">
        <f t="shared" si="167"/>
        <v>Values 15606</v>
      </c>
      <c r="D5202" t="str">
        <f t="shared" si="167"/>
        <v>Values 20808</v>
      </c>
      <c r="E5202" t="str">
        <f t="shared" si="167"/>
        <v>Values 26010</v>
      </c>
    </row>
    <row r="5203" spans="1:5" x14ac:dyDescent="0.25">
      <c r="A5203" s="2">
        <f t="shared" si="166"/>
        <v>48343</v>
      </c>
      <c r="B5203" t="str">
        <f t="shared" si="167"/>
        <v>Values 10406</v>
      </c>
      <c r="C5203" t="str">
        <f t="shared" si="167"/>
        <v>Values 15609</v>
      </c>
      <c r="D5203" t="str">
        <f t="shared" si="167"/>
        <v>Values 20812</v>
      </c>
      <c r="E5203" t="str">
        <f t="shared" si="167"/>
        <v>Values 26015</v>
      </c>
    </row>
    <row r="5204" spans="1:5" x14ac:dyDescent="0.25">
      <c r="A5204" s="2">
        <f t="shared" si="166"/>
        <v>48344</v>
      </c>
      <c r="B5204" t="str">
        <f t="shared" si="167"/>
        <v>Values 10408</v>
      </c>
      <c r="C5204" t="str">
        <f t="shared" si="167"/>
        <v>Values 15612</v>
      </c>
      <c r="D5204" t="str">
        <f t="shared" si="167"/>
        <v>Values 20816</v>
      </c>
      <c r="E5204" t="str">
        <f t="shared" si="167"/>
        <v>Values 26020</v>
      </c>
    </row>
    <row r="5205" spans="1:5" x14ac:dyDescent="0.25">
      <c r="A5205" s="2">
        <f t="shared" si="166"/>
        <v>48345</v>
      </c>
      <c r="B5205" t="str">
        <f t="shared" si="167"/>
        <v>Values 10410</v>
      </c>
      <c r="C5205" t="str">
        <f t="shared" si="167"/>
        <v>Values 15615</v>
      </c>
      <c r="D5205" t="str">
        <f t="shared" si="167"/>
        <v>Values 20820</v>
      </c>
      <c r="E5205" t="str">
        <f t="shared" si="167"/>
        <v>Values 26025</v>
      </c>
    </row>
    <row r="5206" spans="1:5" x14ac:dyDescent="0.25">
      <c r="A5206" s="2">
        <f t="shared" si="166"/>
        <v>48346</v>
      </c>
      <c r="B5206" t="str">
        <f t="shared" si="167"/>
        <v>Values 10412</v>
      </c>
      <c r="C5206" t="str">
        <f t="shared" si="167"/>
        <v>Values 15618</v>
      </c>
      <c r="D5206" t="str">
        <f t="shared" si="167"/>
        <v>Values 20824</v>
      </c>
      <c r="E5206" t="str">
        <f t="shared" si="167"/>
        <v>Values 26030</v>
      </c>
    </row>
    <row r="5207" spans="1:5" x14ac:dyDescent="0.25">
      <c r="A5207" s="2">
        <f t="shared" ref="A5207:A5270" si="168">A5206+1</f>
        <v>48347</v>
      </c>
      <c r="B5207" t="str">
        <f t="shared" si="167"/>
        <v>Values 10414</v>
      </c>
      <c r="C5207" t="str">
        <f t="shared" si="167"/>
        <v>Values 15621</v>
      </c>
      <c r="D5207" t="str">
        <f t="shared" si="167"/>
        <v>Values 20828</v>
      </c>
      <c r="E5207" t="str">
        <f t="shared" si="167"/>
        <v>Values 26035</v>
      </c>
    </row>
    <row r="5208" spans="1:5" x14ac:dyDescent="0.25">
      <c r="A5208" s="2">
        <f t="shared" si="168"/>
        <v>48348</v>
      </c>
      <c r="B5208" t="str">
        <f t="shared" si="167"/>
        <v>Values 10416</v>
      </c>
      <c r="C5208" t="str">
        <f t="shared" si="167"/>
        <v>Values 15624</v>
      </c>
      <c r="D5208" t="str">
        <f t="shared" si="167"/>
        <v>Values 20832</v>
      </c>
      <c r="E5208" t="str">
        <f t="shared" si="167"/>
        <v>Values 26040</v>
      </c>
    </row>
    <row r="5209" spans="1:5" x14ac:dyDescent="0.25">
      <c r="A5209" s="2">
        <f t="shared" si="168"/>
        <v>48349</v>
      </c>
      <c r="B5209" t="str">
        <f t="shared" si="167"/>
        <v>Values 10418</v>
      </c>
      <c r="C5209" t="str">
        <f t="shared" si="167"/>
        <v>Values 15627</v>
      </c>
      <c r="D5209" t="str">
        <f t="shared" si="167"/>
        <v>Values 20836</v>
      </c>
      <c r="E5209" t="str">
        <f t="shared" si="167"/>
        <v>Values 26045</v>
      </c>
    </row>
    <row r="5210" spans="1:5" x14ac:dyDescent="0.25">
      <c r="A5210" s="2">
        <f t="shared" si="168"/>
        <v>48350</v>
      </c>
      <c r="B5210" t="str">
        <f t="shared" si="167"/>
        <v>Values 10420</v>
      </c>
      <c r="C5210" t="str">
        <f t="shared" si="167"/>
        <v>Values 15630</v>
      </c>
      <c r="D5210" t="str">
        <f t="shared" si="167"/>
        <v>Values 20840</v>
      </c>
      <c r="E5210" t="str">
        <f t="shared" si="167"/>
        <v>Values 26050</v>
      </c>
    </row>
    <row r="5211" spans="1:5" x14ac:dyDescent="0.25">
      <c r="A5211" s="2">
        <f t="shared" si="168"/>
        <v>48351</v>
      </c>
      <c r="B5211" t="str">
        <f t="shared" si="167"/>
        <v>Values 10422</v>
      </c>
      <c r="C5211" t="str">
        <f t="shared" si="167"/>
        <v>Values 15633</v>
      </c>
      <c r="D5211" t="str">
        <f t="shared" si="167"/>
        <v>Values 20844</v>
      </c>
      <c r="E5211" t="str">
        <f t="shared" si="167"/>
        <v>Values 26055</v>
      </c>
    </row>
    <row r="5212" spans="1:5" x14ac:dyDescent="0.25">
      <c r="A5212" s="2">
        <f t="shared" si="168"/>
        <v>48352</v>
      </c>
      <c r="B5212" t="str">
        <f t="shared" si="167"/>
        <v>Values 10424</v>
      </c>
      <c r="C5212" t="str">
        <f t="shared" si="167"/>
        <v>Values 15636</v>
      </c>
      <c r="D5212" t="str">
        <f t="shared" si="167"/>
        <v>Values 20848</v>
      </c>
      <c r="E5212" t="str">
        <f t="shared" si="167"/>
        <v>Values 26060</v>
      </c>
    </row>
    <row r="5213" spans="1:5" x14ac:dyDescent="0.25">
      <c r="A5213" s="2">
        <f t="shared" si="168"/>
        <v>48353</v>
      </c>
      <c r="B5213" t="str">
        <f t="shared" si="167"/>
        <v>Values 10426</v>
      </c>
      <c r="C5213" t="str">
        <f t="shared" si="167"/>
        <v>Values 15639</v>
      </c>
      <c r="D5213" t="str">
        <f t="shared" si="167"/>
        <v>Values 20852</v>
      </c>
      <c r="E5213" t="str">
        <f t="shared" si="167"/>
        <v>Values 26065</v>
      </c>
    </row>
    <row r="5214" spans="1:5" x14ac:dyDescent="0.25">
      <c r="A5214" s="2">
        <f t="shared" si="168"/>
        <v>48354</v>
      </c>
      <c r="B5214" t="str">
        <f t="shared" si="167"/>
        <v>Values 10428</v>
      </c>
      <c r="C5214" t="str">
        <f t="shared" si="167"/>
        <v>Values 15642</v>
      </c>
      <c r="D5214" t="str">
        <f t="shared" si="167"/>
        <v>Values 20856</v>
      </c>
      <c r="E5214" t="str">
        <f t="shared" si="167"/>
        <v>Values 26070</v>
      </c>
    </row>
    <row r="5215" spans="1:5" x14ac:dyDescent="0.25">
      <c r="A5215" s="2">
        <f t="shared" si="168"/>
        <v>48355</v>
      </c>
      <c r="B5215" t="str">
        <f t="shared" si="167"/>
        <v>Values 10430</v>
      </c>
      <c r="C5215" t="str">
        <f t="shared" si="167"/>
        <v>Values 15645</v>
      </c>
      <c r="D5215" t="str">
        <f t="shared" si="167"/>
        <v>Values 20860</v>
      </c>
      <c r="E5215" t="str">
        <f t="shared" si="167"/>
        <v>Values 26075</v>
      </c>
    </row>
    <row r="5216" spans="1:5" x14ac:dyDescent="0.25">
      <c r="A5216" s="2">
        <f t="shared" si="168"/>
        <v>48356</v>
      </c>
      <c r="B5216" t="str">
        <f t="shared" si="167"/>
        <v>Values 10432</v>
      </c>
      <c r="C5216" t="str">
        <f t="shared" si="167"/>
        <v>Values 15648</v>
      </c>
      <c r="D5216" t="str">
        <f t="shared" si="167"/>
        <v>Values 20864</v>
      </c>
      <c r="E5216" t="str">
        <f t="shared" si="167"/>
        <v>Values 26080</v>
      </c>
    </row>
    <row r="5217" spans="1:5" x14ac:dyDescent="0.25">
      <c r="A5217" s="2">
        <f t="shared" si="168"/>
        <v>48357</v>
      </c>
      <c r="B5217" t="str">
        <f t="shared" si="167"/>
        <v>Values 10434</v>
      </c>
      <c r="C5217" t="str">
        <f t="shared" si="167"/>
        <v>Values 15651</v>
      </c>
      <c r="D5217" t="str">
        <f t="shared" si="167"/>
        <v>Values 20868</v>
      </c>
      <c r="E5217" t="str">
        <f t="shared" si="167"/>
        <v>Values 26085</v>
      </c>
    </row>
    <row r="5218" spans="1:5" x14ac:dyDescent="0.25">
      <c r="A5218" s="2">
        <f t="shared" si="168"/>
        <v>48358</v>
      </c>
      <c r="B5218" t="str">
        <f t="shared" si="167"/>
        <v>Values 10436</v>
      </c>
      <c r="C5218" t="str">
        <f t="shared" si="167"/>
        <v>Values 15654</v>
      </c>
      <c r="D5218" t="str">
        <f t="shared" si="167"/>
        <v>Values 20872</v>
      </c>
      <c r="E5218" t="str">
        <f t="shared" si="167"/>
        <v>Values 26090</v>
      </c>
    </row>
    <row r="5219" spans="1:5" x14ac:dyDescent="0.25">
      <c r="A5219" s="2">
        <f t="shared" si="168"/>
        <v>48359</v>
      </c>
      <c r="B5219" t="str">
        <f t="shared" si="167"/>
        <v>Values 10438</v>
      </c>
      <c r="C5219" t="str">
        <f t="shared" si="167"/>
        <v>Values 15657</v>
      </c>
      <c r="D5219" t="str">
        <f t="shared" si="167"/>
        <v>Values 20876</v>
      </c>
      <c r="E5219" t="str">
        <f t="shared" si="167"/>
        <v>Values 26095</v>
      </c>
    </row>
    <row r="5220" spans="1:5" x14ac:dyDescent="0.25">
      <c r="A5220" s="2">
        <f t="shared" si="168"/>
        <v>48360</v>
      </c>
      <c r="B5220" t="str">
        <f t="shared" si="167"/>
        <v>Values 10440</v>
      </c>
      <c r="C5220" t="str">
        <f t="shared" si="167"/>
        <v>Values 15660</v>
      </c>
      <c r="D5220" t="str">
        <f t="shared" si="167"/>
        <v>Values 20880</v>
      </c>
      <c r="E5220" t="str">
        <f t="shared" si="167"/>
        <v>Values 26100</v>
      </c>
    </row>
    <row r="5221" spans="1:5" x14ac:dyDescent="0.25">
      <c r="A5221" s="2">
        <f t="shared" si="168"/>
        <v>48361</v>
      </c>
      <c r="B5221" t="str">
        <f t="shared" si="167"/>
        <v>Values 10442</v>
      </c>
      <c r="C5221" t="str">
        <f t="shared" si="167"/>
        <v>Values 15663</v>
      </c>
      <c r="D5221" t="str">
        <f t="shared" si="167"/>
        <v>Values 20884</v>
      </c>
      <c r="E5221" t="str">
        <f t="shared" si="167"/>
        <v>Values 26105</v>
      </c>
    </row>
    <row r="5222" spans="1:5" x14ac:dyDescent="0.25">
      <c r="A5222" s="2">
        <f t="shared" si="168"/>
        <v>48362</v>
      </c>
      <c r="B5222" t="str">
        <f t="shared" si="167"/>
        <v>Values 10444</v>
      </c>
      <c r="C5222" t="str">
        <f t="shared" si="167"/>
        <v>Values 15666</v>
      </c>
      <c r="D5222" t="str">
        <f t="shared" si="167"/>
        <v>Values 20888</v>
      </c>
      <c r="E5222" t="str">
        <f t="shared" si="167"/>
        <v>Values 26110</v>
      </c>
    </row>
    <row r="5223" spans="1:5" x14ac:dyDescent="0.25">
      <c r="A5223" s="2">
        <f t="shared" si="168"/>
        <v>48363</v>
      </c>
      <c r="B5223" t="str">
        <f t="shared" si="167"/>
        <v>Values 10446</v>
      </c>
      <c r="C5223" t="str">
        <f t="shared" si="167"/>
        <v>Values 15669</v>
      </c>
      <c r="D5223" t="str">
        <f t="shared" si="167"/>
        <v>Values 20892</v>
      </c>
      <c r="E5223" t="str">
        <f t="shared" si="167"/>
        <v>Values 26115</v>
      </c>
    </row>
    <row r="5224" spans="1:5" x14ac:dyDescent="0.25">
      <c r="A5224" s="2">
        <f t="shared" si="168"/>
        <v>48364</v>
      </c>
      <c r="B5224" t="str">
        <f t="shared" si="167"/>
        <v>Values 10448</v>
      </c>
      <c r="C5224" t="str">
        <f t="shared" si="167"/>
        <v>Values 15672</v>
      </c>
      <c r="D5224" t="str">
        <f t="shared" si="167"/>
        <v>Values 20896</v>
      </c>
      <c r="E5224" t="str">
        <f t="shared" si="167"/>
        <v>Values 26120</v>
      </c>
    </row>
    <row r="5225" spans="1:5" x14ac:dyDescent="0.25">
      <c r="A5225" s="2">
        <f t="shared" si="168"/>
        <v>48365</v>
      </c>
      <c r="B5225" t="str">
        <f t="shared" si="167"/>
        <v>Values 10450</v>
      </c>
      <c r="C5225" t="str">
        <f t="shared" si="167"/>
        <v>Values 15675</v>
      </c>
      <c r="D5225" t="str">
        <f t="shared" si="167"/>
        <v>Values 20900</v>
      </c>
      <c r="E5225" t="str">
        <f t="shared" si="167"/>
        <v>Values 26125</v>
      </c>
    </row>
    <row r="5226" spans="1:5" x14ac:dyDescent="0.25">
      <c r="A5226" s="2">
        <f t="shared" si="168"/>
        <v>48366</v>
      </c>
      <c r="B5226" t="str">
        <f t="shared" si="167"/>
        <v>Values 10452</v>
      </c>
      <c r="C5226" t="str">
        <f t="shared" si="167"/>
        <v>Values 15678</v>
      </c>
      <c r="D5226" t="str">
        <f t="shared" si="167"/>
        <v>Values 20904</v>
      </c>
      <c r="E5226" t="str">
        <f t="shared" si="167"/>
        <v>Values 26130</v>
      </c>
    </row>
    <row r="5227" spans="1:5" x14ac:dyDescent="0.25">
      <c r="A5227" s="2">
        <f t="shared" si="168"/>
        <v>48367</v>
      </c>
      <c r="B5227" t="str">
        <f t="shared" si="167"/>
        <v>Values 10454</v>
      </c>
      <c r="C5227" t="str">
        <f t="shared" si="167"/>
        <v>Values 15681</v>
      </c>
      <c r="D5227" t="str">
        <f t="shared" si="167"/>
        <v>Values 20908</v>
      </c>
      <c r="E5227" t="str">
        <f t="shared" si="167"/>
        <v>Values 26135</v>
      </c>
    </row>
    <row r="5228" spans="1:5" x14ac:dyDescent="0.25">
      <c r="A5228" s="2">
        <f t="shared" si="168"/>
        <v>48368</v>
      </c>
      <c r="B5228" t="str">
        <f t="shared" si="167"/>
        <v>Values 10456</v>
      </c>
      <c r="C5228" t="str">
        <f t="shared" si="167"/>
        <v>Values 15684</v>
      </c>
      <c r="D5228" t="str">
        <f t="shared" si="167"/>
        <v>Values 20912</v>
      </c>
      <c r="E5228" t="str">
        <f t="shared" si="167"/>
        <v>Values 26140</v>
      </c>
    </row>
    <row r="5229" spans="1:5" x14ac:dyDescent="0.25">
      <c r="A5229" s="2">
        <f t="shared" si="168"/>
        <v>48369</v>
      </c>
      <c r="B5229" t="str">
        <f t="shared" si="167"/>
        <v>Values 10458</v>
      </c>
      <c r="C5229" t="str">
        <f t="shared" si="167"/>
        <v>Values 15687</v>
      </c>
      <c r="D5229" t="str">
        <f t="shared" si="167"/>
        <v>Values 20916</v>
      </c>
      <c r="E5229" t="str">
        <f t="shared" si="167"/>
        <v>Values 26145</v>
      </c>
    </row>
    <row r="5230" spans="1:5" x14ac:dyDescent="0.25">
      <c r="A5230" s="2">
        <f t="shared" si="168"/>
        <v>48370</v>
      </c>
      <c r="B5230" t="str">
        <f t="shared" si="167"/>
        <v>Values 10460</v>
      </c>
      <c r="C5230" t="str">
        <f t="shared" si="167"/>
        <v>Values 15690</v>
      </c>
      <c r="D5230" t="str">
        <f t="shared" si="167"/>
        <v>Values 20920</v>
      </c>
      <c r="E5230" t="str">
        <f t="shared" si="167"/>
        <v>Values 26150</v>
      </c>
    </row>
    <row r="5231" spans="1:5" x14ac:dyDescent="0.25">
      <c r="A5231" s="2">
        <f t="shared" si="168"/>
        <v>48371</v>
      </c>
      <c r="B5231" t="str">
        <f t="shared" si="167"/>
        <v>Values 10462</v>
      </c>
      <c r="C5231" t="str">
        <f t="shared" si="167"/>
        <v>Values 15693</v>
      </c>
      <c r="D5231" t="str">
        <f t="shared" si="167"/>
        <v>Values 20924</v>
      </c>
      <c r="E5231" t="str">
        <f t="shared" si="167"/>
        <v>Values 26155</v>
      </c>
    </row>
    <row r="5232" spans="1:5" x14ac:dyDescent="0.25">
      <c r="A5232" s="2">
        <f t="shared" si="168"/>
        <v>48372</v>
      </c>
      <c r="B5232" t="str">
        <f t="shared" si="167"/>
        <v>Values 10464</v>
      </c>
      <c r="C5232" t="str">
        <f t="shared" si="167"/>
        <v>Values 15696</v>
      </c>
      <c r="D5232" t="str">
        <f t="shared" si="167"/>
        <v>Values 20928</v>
      </c>
      <c r="E5232" t="str">
        <f t="shared" si="167"/>
        <v>Values 26160</v>
      </c>
    </row>
    <row r="5233" spans="1:5" x14ac:dyDescent="0.25">
      <c r="A5233" s="2">
        <f t="shared" si="168"/>
        <v>48373</v>
      </c>
      <c r="B5233" t="str">
        <f t="shared" si="167"/>
        <v>Values 10466</v>
      </c>
      <c r="C5233" t="str">
        <f t="shared" si="167"/>
        <v>Values 15699</v>
      </c>
      <c r="D5233" t="str">
        <f t="shared" si="167"/>
        <v>Values 20932</v>
      </c>
      <c r="E5233" t="str">
        <f t="shared" si="167"/>
        <v>Values 26165</v>
      </c>
    </row>
    <row r="5234" spans="1:5" x14ac:dyDescent="0.25">
      <c r="A5234" s="2">
        <f t="shared" si="168"/>
        <v>48374</v>
      </c>
      <c r="B5234" t="str">
        <f t="shared" si="167"/>
        <v>Values 10468</v>
      </c>
      <c r="C5234" t="str">
        <f t="shared" si="167"/>
        <v>Values 15702</v>
      </c>
      <c r="D5234" t="str">
        <f t="shared" si="167"/>
        <v>Values 20936</v>
      </c>
      <c r="E5234" t="str">
        <f t="shared" si="167"/>
        <v>Values 26170</v>
      </c>
    </row>
    <row r="5235" spans="1:5" x14ac:dyDescent="0.25">
      <c r="A5235" s="2">
        <f t="shared" si="168"/>
        <v>48375</v>
      </c>
      <c r="B5235" t="str">
        <f t="shared" si="167"/>
        <v>Values 10470</v>
      </c>
      <c r="C5235" t="str">
        <f t="shared" si="167"/>
        <v>Values 15705</v>
      </c>
      <c r="D5235" t="str">
        <f t="shared" si="167"/>
        <v>Values 20940</v>
      </c>
      <c r="E5235" t="str">
        <f t="shared" si="167"/>
        <v>Values 26175</v>
      </c>
    </row>
    <row r="5236" spans="1:5" x14ac:dyDescent="0.25">
      <c r="A5236" s="2">
        <f t="shared" si="168"/>
        <v>48376</v>
      </c>
      <c r="B5236" t="str">
        <f t="shared" si="167"/>
        <v>Values 10472</v>
      </c>
      <c r="C5236" t="str">
        <f t="shared" si="167"/>
        <v>Values 15708</v>
      </c>
      <c r="D5236" t="str">
        <f t="shared" si="167"/>
        <v>Values 20944</v>
      </c>
      <c r="E5236" t="str">
        <f t="shared" si="167"/>
        <v>Values 26180</v>
      </c>
    </row>
    <row r="5237" spans="1:5" x14ac:dyDescent="0.25">
      <c r="A5237" s="2">
        <f t="shared" si="168"/>
        <v>48377</v>
      </c>
      <c r="B5237" t="str">
        <f t="shared" si="167"/>
        <v>Values 10474</v>
      </c>
      <c r="C5237" t="str">
        <f t="shared" si="167"/>
        <v>Values 15711</v>
      </c>
      <c r="D5237" t="str">
        <f t="shared" si="167"/>
        <v>Values 20948</v>
      </c>
      <c r="E5237" t="str">
        <f t="shared" si="167"/>
        <v>Values 26185</v>
      </c>
    </row>
    <row r="5238" spans="1:5" x14ac:dyDescent="0.25">
      <c r="A5238" s="2">
        <f t="shared" si="168"/>
        <v>48378</v>
      </c>
      <c r="B5238" t="str">
        <f t="shared" si="167"/>
        <v>Values 10476</v>
      </c>
      <c r="C5238" t="str">
        <f t="shared" si="167"/>
        <v>Values 15714</v>
      </c>
      <c r="D5238" t="str">
        <f t="shared" si="167"/>
        <v>Values 20952</v>
      </c>
      <c r="E5238" t="str">
        <f t="shared" si="167"/>
        <v>Values 26190</v>
      </c>
    </row>
    <row r="5239" spans="1:5" x14ac:dyDescent="0.25">
      <c r="A5239" s="2">
        <f t="shared" si="168"/>
        <v>48379</v>
      </c>
      <c r="B5239" t="str">
        <f t="shared" si="167"/>
        <v>Values 10478</v>
      </c>
      <c r="C5239" t="str">
        <f t="shared" si="167"/>
        <v>Values 15717</v>
      </c>
      <c r="D5239" t="str">
        <f t="shared" si="167"/>
        <v>Values 20956</v>
      </c>
      <c r="E5239" t="str">
        <f t="shared" si="167"/>
        <v>Values 26195</v>
      </c>
    </row>
    <row r="5240" spans="1:5" x14ac:dyDescent="0.25">
      <c r="A5240" s="2">
        <f t="shared" si="168"/>
        <v>48380</v>
      </c>
      <c r="B5240" t="str">
        <f t="shared" si="167"/>
        <v>Values 10480</v>
      </c>
      <c r="C5240" t="str">
        <f t="shared" si="167"/>
        <v>Values 15720</v>
      </c>
      <c r="D5240" t="str">
        <f t="shared" si="167"/>
        <v>Values 20960</v>
      </c>
      <c r="E5240" t="str">
        <f t="shared" si="167"/>
        <v>Values 26200</v>
      </c>
    </row>
    <row r="5241" spans="1:5" x14ac:dyDescent="0.25">
      <c r="A5241" s="2">
        <f t="shared" si="168"/>
        <v>48381</v>
      </c>
      <c r="B5241" t="str">
        <f t="shared" si="167"/>
        <v>Values 10482</v>
      </c>
      <c r="C5241" t="str">
        <f t="shared" si="167"/>
        <v>Values 15723</v>
      </c>
      <c r="D5241" t="str">
        <f t="shared" si="167"/>
        <v>Values 20964</v>
      </c>
      <c r="E5241" t="str">
        <f t="shared" si="167"/>
        <v>Values 26205</v>
      </c>
    </row>
    <row r="5242" spans="1:5" x14ac:dyDescent="0.25">
      <c r="A5242" s="2">
        <f t="shared" si="168"/>
        <v>48382</v>
      </c>
      <c r="B5242" t="str">
        <f t="shared" si="167"/>
        <v>Values 10484</v>
      </c>
      <c r="C5242" t="str">
        <f t="shared" si="167"/>
        <v>Values 15726</v>
      </c>
      <c r="D5242" t="str">
        <f t="shared" si="167"/>
        <v>Values 20968</v>
      </c>
      <c r="E5242" t="str">
        <f t="shared" si="167"/>
        <v>Values 26210</v>
      </c>
    </row>
    <row r="5243" spans="1:5" x14ac:dyDescent="0.25">
      <c r="A5243" s="2">
        <f t="shared" si="168"/>
        <v>48383</v>
      </c>
      <c r="B5243" t="str">
        <f t="shared" si="167"/>
        <v>Values 10486</v>
      </c>
      <c r="C5243" t="str">
        <f t="shared" si="167"/>
        <v>Values 15729</v>
      </c>
      <c r="D5243" t="str">
        <f t="shared" si="167"/>
        <v>Values 20972</v>
      </c>
      <c r="E5243" t="str">
        <f t="shared" si="167"/>
        <v>Values 26215</v>
      </c>
    </row>
    <row r="5244" spans="1:5" x14ac:dyDescent="0.25">
      <c r="A5244" s="2">
        <f t="shared" si="168"/>
        <v>48384</v>
      </c>
      <c r="B5244" t="str">
        <f t="shared" si="167"/>
        <v>Values 10488</v>
      </c>
      <c r="C5244" t="str">
        <f t="shared" si="167"/>
        <v>Values 15732</v>
      </c>
      <c r="D5244" t="str">
        <f t="shared" si="167"/>
        <v>Values 20976</v>
      </c>
      <c r="E5244" t="str">
        <f t="shared" si="167"/>
        <v>Values 26220</v>
      </c>
    </row>
    <row r="5245" spans="1:5" x14ac:dyDescent="0.25">
      <c r="A5245" s="2">
        <f t="shared" si="168"/>
        <v>48385</v>
      </c>
      <c r="B5245" t="str">
        <f t="shared" si="167"/>
        <v>Values 10490</v>
      </c>
      <c r="C5245" t="str">
        <f t="shared" si="167"/>
        <v>Values 15735</v>
      </c>
      <c r="D5245" t="str">
        <f t="shared" si="167"/>
        <v>Values 20980</v>
      </c>
      <c r="E5245" t="str">
        <f t="shared" si="167"/>
        <v>Values 26225</v>
      </c>
    </row>
    <row r="5246" spans="1:5" x14ac:dyDescent="0.25">
      <c r="A5246" s="2">
        <f t="shared" si="168"/>
        <v>48386</v>
      </c>
      <c r="B5246" t="str">
        <f t="shared" si="167"/>
        <v>Values 10492</v>
      </c>
      <c r="C5246" t="str">
        <f t="shared" si="167"/>
        <v>Values 15738</v>
      </c>
      <c r="D5246" t="str">
        <f t="shared" si="167"/>
        <v>Values 20984</v>
      </c>
      <c r="E5246" t="str">
        <f t="shared" si="167"/>
        <v>Values 26230</v>
      </c>
    </row>
    <row r="5247" spans="1:5" x14ac:dyDescent="0.25">
      <c r="A5247" s="2">
        <f t="shared" si="168"/>
        <v>48387</v>
      </c>
      <c r="B5247" t="str">
        <f t="shared" si="167"/>
        <v>Values 10494</v>
      </c>
      <c r="C5247" t="str">
        <f t="shared" si="167"/>
        <v>Values 15741</v>
      </c>
      <c r="D5247" t="str">
        <f t="shared" si="167"/>
        <v>Values 20988</v>
      </c>
      <c r="E5247" t="str">
        <f t="shared" si="167"/>
        <v>Values 26235</v>
      </c>
    </row>
    <row r="5248" spans="1:5" x14ac:dyDescent="0.25">
      <c r="A5248" s="2">
        <f t="shared" si="168"/>
        <v>48388</v>
      </c>
      <c r="B5248" t="str">
        <f t="shared" si="167"/>
        <v>Values 10496</v>
      </c>
      <c r="C5248" t="str">
        <f t="shared" si="167"/>
        <v>Values 15744</v>
      </c>
      <c r="D5248" t="str">
        <f t="shared" si="167"/>
        <v>Values 20992</v>
      </c>
      <c r="E5248" t="str">
        <f t="shared" si="167"/>
        <v>Values 26240</v>
      </c>
    </row>
    <row r="5249" spans="1:5" x14ac:dyDescent="0.25">
      <c r="A5249" s="2">
        <f t="shared" si="168"/>
        <v>48389</v>
      </c>
      <c r="B5249" t="str">
        <f t="shared" si="167"/>
        <v>Values 10498</v>
      </c>
      <c r="C5249" t="str">
        <f t="shared" si="167"/>
        <v>Values 15747</v>
      </c>
      <c r="D5249" t="str">
        <f t="shared" si="167"/>
        <v>Values 20996</v>
      </c>
      <c r="E5249" t="str">
        <f t="shared" si="167"/>
        <v>Values 26245</v>
      </c>
    </row>
    <row r="5250" spans="1:5" x14ac:dyDescent="0.25">
      <c r="A5250" s="2">
        <f t="shared" si="168"/>
        <v>48390</v>
      </c>
      <c r="B5250" t="str">
        <f t="shared" si="167"/>
        <v>Values 10500</v>
      </c>
      <c r="C5250" t="str">
        <f t="shared" si="167"/>
        <v>Values 15750</v>
      </c>
      <c r="D5250" t="str">
        <f t="shared" si="167"/>
        <v>Values 21000</v>
      </c>
      <c r="E5250" t="str">
        <f t="shared" si="167"/>
        <v>Values 26250</v>
      </c>
    </row>
    <row r="5251" spans="1:5" x14ac:dyDescent="0.25">
      <c r="A5251" s="2">
        <f t="shared" si="168"/>
        <v>48391</v>
      </c>
      <c r="B5251" t="str">
        <f t="shared" si="167"/>
        <v>Values 10502</v>
      </c>
      <c r="C5251" t="str">
        <f t="shared" si="167"/>
        <v>Values 15753</v>
      </c>
      <c r="D5251" t="str">
        <f t="shared" si="167"/>
        <v>Values 21004</v>
      </c>
      <c r="E5251" t="str">
        <f t="shared" si="167"/>
        <v>Values 26255</v>
      </c>
    </row>
    <row r="5252" spans="1:5" x14ac:dyDescent="0.25">
      <c r="A5252" s="2">
        <f t="shared" si="168"/>
        <v>48392</v>
      </c>
      <c r="B5252" t="str">
        <f t="shared" si="167"/>
        <v>Values 10504</v>
      </c>
      <c r="C5252" t="str">
        <f t="shared" si="167"/>
        <v>Values 15756</v>
      </c>
      <c r="D5252" t="str">
        <f t="shared" si="167"/>
        <v>Values 21008</v>
      </c>
      <c r="E5252" t="str">
        <f t="shared" si="167"/>
        <v>Values 26260</v>
      </c>
    </row>
    <row r="5253" spans="1:5" x14ac:dyDescent="0.25">
      <c r="A5253" s="2">
        <f t="shared" si="168"/>
        <v>48393</v>
      </c>
      <c r="B5253" t="str">
        <f t="shared" si="167"/>
        <v>Values 10506</v>
      </c>
      <c r="C5253" t="str">
        <f t="shared" si="167"/>
        <v>Values 15759</v>
      </c>
      <c r="D5253" t="str">
        <f t="shared" si="167"/>
        <v>Values 21012</v>
      </c>
      <c r="E5253" t="str">
        <f t="shared" si="167"/>
        <v>Values 26265</v>
      </c>
    </row>
    <row r="5254" spans="1:5" x14ac:dyDescent="0.25">
      <c r="A5254" s="2">
        <f t="shared" si="168"/>
        <v>48394</v>
      </c>
      <c r="B5254" t="str">
        <f t="shared" si="167"/>
        <v>Values 10508</v>
      </c>
      <c r="C5254" t="str">
        <f t="shared" si="167"/>
        <v>Values 15762</v>
      </c>
      <c r="D5254" t="str">
        <f t="shared" si="167"/>
        <v>Values 21016</v>
      </c>
      <c r="E5254" t="str">
        <f t="shared" si="167"/>
        <v>Values 26270</v>
      </c>
    </row>
    <row r="5255" spans="1:5" x14ac:dyDescent="0.25">
      <c r="A5255" s="2">
        <f t="shared" si="168"/>
        <v>48395</v>
      </c>
      <c r="B5255" t="str">
        <f t="shared" si="167"/>
        <v>Values 10510</v>
      </c>
      <c r="C5255" t="str">
        <f t="shared" si="167"/>
        <v>Values 15765</v>
      </c>
      <c r="D5255" t="str">
        <f t="shared" si="167"/>
        <v>Values 21020</v>
      </c>
      <c r="E5255" t="str">
        <f t="shared" si="167"/>
        <v>Values 26275</v>
      </c>
    </row>
    <row r="5256" spans="1:5" x14ac:dyDescent="0.25">
      <c r="A5256" s="2">
        <f t="shared" si="168"/>
        <v>48396</v>
      </c>
      <c r="B5256" t="str">
        <f t="shared" ref="B5256:E5319" si="169">"Values " &amp; ROW() * COLUMN()</f>
        <v>Values 10512</v>
      </c>
      <c r="C5256" t="str">
        <f t="shared" si="169"/>
        <v>Values 15768</v>
      </c>
      <c r="D5256" t="str">
        <f t="shared" si="169"/>
        <v>Values 21024</v>
      </c>
      <c r="E5256" t="str">
        <f t="shared" si="169"/>
        <v>Values 26280</v>
      </c>
    </row>
    <row r="5257" spans="1:5" x14ac:dyDescent="0.25">
      <c r="A5257" s="2">
        <f t="shared" si="168"/>
        <v>48397</v>
      </c>
      <c r="B5257" t="str">
        <f t="shared" si="169"/>
        <v>Values 10514</v>
      </c>
      <c r="C5257" t="str">
        <f t="shared" si="169"/>
        <v>Values 15771</v>
      </c>
      <c r="D5257" t="str">
        <f t="shared" si="169"/>
        <v>Values 21028</v>
      </c>
      <c r="E5257" t="str">
        <f t="shared" si="169"/>
        <v>Values 26285</v>
      </c>
    </row>
    <row r="5258" spans="1:5" x14ac:dyDescent="0.25">
      <c r="A5258" s="2">
        <f t="shared" si="168"/>
        <v>48398</v>
      </c>
      <c r="B5258" t="str">
        <f t="shared" si="169"/>
        <v>Values 10516</v>
      </c>
      <c r="C5258" t="str">
        <f t="shared" si="169"/>
        <v>Values 15774</v>
      </c>
      <c r="D5258" t="str">
        <f t="shared" si="169"/>
        <v>Values 21032</v>
      </c>
      <c r="E5258" t="str">
        <f t="shared" si="169"/>
        <v>Values 26290</v>
      </c>
    </row>
    <row r="5259" spans="1:5" x14ac:dyDescent="0.25">
      <c r="A5259" s="2">
        <f t="shared" si="168"/>
        <v>48399</v>
      </c>
      <c r="B5259" t="str">
        <f t="shared" si="169"/>
        <v>Values 10518</v>
      </c>
      <c r="C5259" t="str">
        <f t="shared" si="169"/>
        <v>Values 15777</v>
      </c>
      <c r="D5259" t="str">
        <f t="shared" si="169"/>
        <v>Values 21036</v>
      </c>
      <c r="E5259" t="str">
        <f t="shared" si="169"/>
        <v>Values 26295</v>
      </c>
    </row>
    <row r="5260" spans="1:5" x14ac:dyDescent="0.25">
      <c r="A5260" s="2">
        <f t="shared" si="168"/>
        <v>48400</v>
      </c>
      <c r="B5260" t="str">
        <f t="shared" si="169"/>
        <v>Values 10520</v>
      </c>
      <c r="C5260" t="str">
        <f t="shared" si="169"/>
        <v>Values 15780</v>
      </c>
      <c r="D5260" t="str">
        <f t="shared" si="169"/>
        <v>Values 21040</v>
      </c>
      <c r="E5260" t="str">
        <f t="shared" si="169"/>
        <v>Values 26300</v>
      </c>
    </row>
    <row r="5261" spans="1:5" x14ac:dyDescent="0.25">
      <c r="A5261" s="2">
        <f t="shared" si="168"/>
        <v>48401</v>
      </c>
      <c r="B5261" t="str">
        <f t="shared" si="169"/>
        <v>Values 10522</v>
      </c>
      <c r="C5261" t="str">
        <f t="shared" si="169"/>
        <v>Values 15783</v>
      </c>
      <c r="D5261" t="str">
        <f t="shared" si="169"/>
        <v>Values 21044</v>
      </c>
      <c r="E5261" t="str">
        <f t="shared" si="169"/>
        <v>Values 26305</v>
      </c>
    </row>
    <row r="5262" spans="1:5" x14ac:dyDescent="0.25">
      <c r="A5262" s="2">
        <f t="shared" si="168"/>
        <v>48402</v>
      </c>
      <c r="B5262" t="str">
        <f t="shared" si="169"/>
        <v>Values 10524</v>
      </c>
      <c r="C5262" t="str">
        <f t="shared" si="169"/>
        <v>Values 15786</v>
      </c>
      <c r="D5262" t="str">
        <f t="shared" si="169"/>
        <v>Values 21048</v>
      </c>
      <c r="E5262" t="str">
        <f t="shared" si="169"/>
        <v>Values 26310</v>
      </c>
    </row>
    <row r="5263" spans="1:5" x14ac:dyDescent="0.25">
      <c r="A5263" s="2">
        <f t="shared" si="168"/>
        <v>48403</v>
      </c>
      <c r="B5263" t="str">
        <f t="shared" si="169"/>
        <v>Values 10526</v>
      </c>
      <c r="C5263" t="str">
        <f t="shared" si="169"/>
        <v>Values 15789</v>
      </c>
      <c r="D5263" t="str">
        <f t="shared" si="169"/>
        <v>Values 21052</v>
      </c>
      <c r="E5263" t="str">
        <f t="shared" si="169"/>
        <v>Values 26315</v>
      </c>
    </row>
    <row r="5264" spans="1:5" x14ac:dyDescent="0.25">
      <c r="A5264" s="2">
        <f t="shared" si="168"/>
        <v>48404</v>
      </c>
      <c r="B5264" t="str">
        <f t="shared" si="169"/>
        <v>Values 10528</v>
      </c>
      <c r="C5264" t="str">
        <f t="shared" si="169"/>
        <v>Values 15792</v>
      </c>
      <c r="D5264" t="str">
        <f t="shared" si="169"/>
        <v>Values 21056</v>
      </c>
      <c r="E5264" t="str">
        <f t="shared" si="169"/>
        <v>Values 26320</v>
      </c>
    </row>
    <row r="5265" spans="1:5" x14ac:dyDescent="0.25">
      <c r="A5265" s="2">
        <f t="shared" si="168"/>
        <v>48405</v>
      </c>
      <c r="B5265" t="str">
        <f t="shared" si="169"/>
        <v>Values 10530</v>
      </c>
      <c r="C5265" t="str">
        <f t="shared" si="169"/>
        <v>Values 15795</v>
      </c>
      <c r="D5265" t="str">
        <f t="shared" si="169"/>
        <v>Values 21060</v>
      </c>
      <c r="E5265" t="str">
        <f t="shared" si="169"/>
        <v>Values 26325</v>
      </c>
    </row>
    <row r="5266" spans="1:5" x14ac:dyDescent="0.25">
      <c r="A5266" s="2">
        <f t="shared" si="168"/>
        <v>48406</v>
      </c>
      <c r="B5266" t="str">
        <f t="shared" si="169"/>
        <v>Values 10532</v>
      </c>
      <c r="C5266" t="str">
        <f t="shared" si="169"/>
        <v>Values 15798</v>
      </c>
      <c r="D5266" t="str">
        <f t="shared" si="169"/>
        <v>Values 21064</v>
      </c>
      <c r="E5266" t="str">
        <f t="shared" si="169"/>
        <v>Values 26330</v>
      </c>
    </row>
    <row r="5267" spans="1:5" x14ac:dyDescent="0.25">
      <c r="A5267" s="2">
        <f t="shared" si="168"/>
        <v>48407</v>
      </c>
      <c r="B5267" t="str">
        <f t="shared" si="169"/>
        <v>Values 10534</v>
      </c>
      <c r="C5267" t="str">
        <f t="shared" si="169"/>
        <v>Values 15801</v>
      </c>
      <c r="D5267" t="str">
        <f t="shared" si="169"/>
        <v>Values 21068</v>
      </c>
      <c r="E5267" t="str">
        <f t="shared" si="169"/>
        <v>Values 26335</v>
      </c>
    </row>
    <row r="5268" spans="1:5" x14ac:dyDescent="0.25">
      <c r="A5268" s="2">
        <f t="shared" si="168"/>
        <v>48408</v>
      </c>
      <c r="B5268" t="str">
        <f t="shared" si="169"/>
        <v>Values 10536</v>
      </c>
      <c r="C5268" t="str">
        <f t="shared" si="169"/>
        <v>Values 15804</v>
      </c>
      <c r="D5268" t="str">
        <f t="shared" si="169"/>
        <v>Values 21072</v>
      </c>
      <c r="E5268" t="str">
        <f t="shared" si="169"/>
        <v>Values 26340</v>
      </c>
    </row>
    <row r="5269" spans="1:5" x14ac:dyDescent="0.25">
      <c r="A5269" s="2">
        <f t="shared" si="168"/>
        <v>48409</v>
      </c>
      <c r="B5269" t="str">
        <f t="shared" si="169"/>
        <v>Values 10538</v>
      </c>
      <c r="C5269" t="str">
        <f t="shared" si="169"/>
        <v>Values 15807</v>
      </c>
      <c r="D5269" t="str">
        <f t="shared" si="169"/>
        <v>Values 21076</v>
      </c>
      <c r="E5269" t="str">
        <f t="shared" si="169"/>
        <v>Values 26345</v>
      </c>
    </row>
    <row r="5270" spans="1:5" x14ac:dyDescent="0.25">
      <c r="A5270" s="2">
        <f t="shared" si="168"/>
        <v>48410</v>
      </c>
      <c r="B5270" t="str">
        <f t="shared" si="169"/>
        <v>Values 10540</v>
      </c>
      <c r="C5270" t="str">
        <f t="shared" si="169"/>
        <v>Values 15810</v>
      </c>
      <c r="D5270" t="str">
        <f t="shared" si="169"/>
        <v>Values 21080</v>
      </c>
      <c r="E5270" t="str">
        <f t="shared" si="169"/>
        <v>Values 26350</v>
      </c>
    </row>
    <row r="5271" spans="1:5" x14ac:dyDescent="0.25">
      <c r="A5271" s="2">
        <f t="shared" ref="A5271:A5334" si="170">A5270+1</f>
        <v>48411</v>
      </c>
      <c r="B5271" t="str">
        <f t="shared" si="169"/>
        <v>Values 10542</v>
      </c>
      <c r="C5271" t="str">
        <f t="shared" si="169"/>
        <v>Values 15813</v>
      </c>
      <c r="D5271" t="str">
        <f t="shared" si="169"/>
        <v>Values 21084</v>
      </c>
      <c r="E5271" t="str">
        <f t="shared" si="169"/>
        <v>Values 26355</v>
      </c>
    </row>
    <row r="5272" spans="1:5" x14ac:dyDescent="0.25">
      <c r="A5272" s="2">
        <f t="shared" si="170"/>
        <v>48412</v>
      </c>
      <c r="B5272" t="str">
        <f t="shared" si="169"/>
        <v>Values 10544</v>
      </c>
      <c r="C5272" t="str">
        <f t="shared" si="169"/>
        <v>Values 15816</v>
      </c>
      <c r="D5272" t="str">
        <f t="shared" si="169"/>
        <v>Values 21088</v>
      </c>
      <c r="E5272" t="str">
        <f t="shared" si="169"/>
        <v>Values 26360</v>
      </c>
    </row>
    <row r="5273" spans="1:5" x14ac:dyDescent="0.25">
      <c r="A5273" s="2">
        <f t="shared" si="170"/>
        <v>48413</v>
      </c>
      <c r="B5273" t="str">
        <f t="shared" si="169"/>
        <v>Values 10546</v>
      </c>
      <c r="C5273" t="str">
        <f t="shared" si="169"/>
        <v>Values 15819</v>
      </c>
      <c r="D5273" t="str">
        <f t="shared" si="169"/>
        <v>Values 21092</v>
      </c>
      <c r="E5273" t="str">
        <f t="shared" si="169"/>
        <v>Values 26365</v>
      </c>
    </row>
    <row r="5274" spans="1:5" x14ac:dyDescent="0.25">
      <c r="A5274" s="2">
        <f t="shared" si="170"/>
        <v>48414</v>
      </c>
      <c r="B5274" t="str">
        <f t="shared" si="169"/>
        <v>Values 10548</v>
      </c>
      <c r="C5274" t="str">
        <f t="shared" si="169"/>
        <v>Values 15822</v>
      </c>
      <c r="D5274" t="str">
        <f t="shared" si="169"/>
        <v>Values 21096</v>
      </c>
      <c r="E5274" t="str">
        <f t="shared" si="169"/>
        <v>Values 26370</v>
      </c>
    </row>
    <row r="5275" spans="1:5" x14ac:dyDescent="0.25">
      <c r="A5275" s="2">
        <f t="shared" si="170"/>
        <v>48415</v>
      </c>
      <c r="B5275" t="str">
        <f t="shared" si="169"/>
        <v>Values 10550</v>
      </c>
      <c r="C5275" t="str">
        <f t="shared" si="169"/>
        <v>Values 15825</v>
      </c>
      <c r="D5275" t="str">
        <f t="shared" si="169"/>
        <v>Values 21100</v>
      </c>
      <c r="E5275" t="str">
        <f t="shared" si="169"/>
        <v>Values 26375</v>
      </c>
    </row>
    <row r="5276" spans="1:5" x14ac:dyDescent="0.25">
      <c r="A5276" s="2">
        <f t="shared" si="170"/>
        <v>48416</v>
      </c>
      <c r="B5276" t="str">
        <f t="shared" si="169"/>
        <v>Values 10552</v>
      </c>
      <c r="C5276" t="str">
        <f t="shared" si="169"/>
        <v>Values 15828</v>
      </c>
      <c r="D5276" t="str">
        <f t="shared" si="169"/>
        <v>Values 21104</v>
      </c>
      <c r="E5276" t="str">
        <f t="shared" si="169"/>
        <v>Values 26380</v>
      </c>
    </row>
    <row r="5277" spans="1:5" x14ac:dyDescent="0.25">
      <c r="A5277" s="2">
        <f t="shared" si="170"/>
        <v>48417</v>
      </c>
      <c r="B5277" t="str">
        <f t="shared" si="169"/>
        <v>Values 10554</v>
      </c>
      <c r="C5277" t="str">
        <f t="shared" si="169"/>
        <v>Values 15831</v>
      </c>
      <c r="D5277" t="str">
        <f t="shared" si="169"/>
        <v>Values 21108</v>
      </c>
      <c r="E5277" t="str">
        <f t="shared" si="169"/>
        <v>Values 26385</v>
      </c>
    </row>
    <row r="5278" spans="1:5" x14ac:dyDescent="0.25">
      <c r="A5278" s="2">
        <f t="shared" si="170"/>
        <v>48418</v>
      </c>
      <c r="B5278" t="str">
        <f t="shared" si="169"/>
        <v>Values 10556</v>
      </c>
      <c r="C5278" t="str">
        <f t="shared" si="169"/>
        <v>Values 15834</v>
      </c>
      <c r="D5278" t="str">
        <f t="shared" si="169"/>
        <v>Values 21112</v>
      </c>
      <c r="E5278" t="str">
        <f t="shared" si="169"/>
        <v>Values 26390</v>
      </c>
    </row>
    <row r="5279" spans="1:5" x14ac:dyDescent="0.25">
      <c r="A5279" s="2">
        <f t="shared" si="170"/>
        <v>48419</v>
      </c>
      <c r="B5279" t="str">
        <f t="shared" si="169"/>
        <v>Values 10558</v>
      </c>
      <c r="C5279" t="str">
        <f t="shared" si="169"/>
        <v>Values 15837</v>
      </c>
      <c r="D5279" t="str">
        <f t="shared" si="169"/>
        <v>Values 21116</v>
      </c>
      <c r="E5279" t="str">
        <f t="shared" si="169"/>
        <v>Values 26395</v>
      </c>
    </row>
    <row r="5280" spans="1:5" x14ac:dyDescent="0.25">
      <c r="A5280" s="2">
        <f t="shared" si="170"/>
        <v>48420</v>
      </c>
      <c r="B5280" t="str">
        <f t="shared" si="169"/>
        <v>Values 10560</v>
      </c>
      <c r="C5280" t="str">
        <f t="shared" si="169"/>
        <v>Values 15840</v>
      </c>
      <c r="D5280" t="str">
        <f t="shared" si="169"/>
        <v>Values 21120</v>
      </c>
      <c r="E5280" t="str">
        <f t="shared" si="169"/>
        <v>Values 26400</v>
      </c>
    </row>
    <row r="5281" spans="1:5" x14ac:dyDescent="0.25">
      <c r="A5281" s="2">
        <f t="shared" si="170"/>
        <v>48421</v>
      </c>
      <c r="B5281" t="str">
        <f t="shared" si="169"/>
        <v>Values 10562</v>
      </c>
      <c r="C5281" t="str">
        <f t="shared" si="169"/>
        <v>Values 15843</v>
      </c>
      <c r="D5281" t="str">
        <f t="shared" si="169"/>
        <v>Values 21124</v>
      </c>
      <c r="E5281" t="str">
        <f t="shared" si="169"/>
        <v>Values 26405</v>
      </c>
    </row>
    <row r="5282" spans="1:5" x14ac:dyDescent="0.25">
      <c r="A5282" s="2">
        <f t="shared" si="170"/>
        <v>48422</v>
      </c>
      <c r="B5282" t="str">
        <f t="shared" si="169"/>
        <v>Values 10564</v>
      </c>
      <c r="C5282" t="str">
        <f t="shared" si="169"/>
        <v>Values 15846</v>
      </c>
      <c r="D5282" t="str">
        <f t="shared" si="169"/>
        <v>Values 21128</v>
      </c>
      <c r="E5282" t="str">
        <f t="shared" si="169"/>
        <v>Values 26410</v>
      </c>
    </row>
    <row r="5283" spans="1:5" x14ac:dyDescent="0.25">
      <c r="A5283" s="2">
        <f t="shared" si="170"/>
        <v>48423</v>
      </c>
      <c r="B5283" t="str">
        <f t="shared" si="169"/>
        <v>Values 10566</v>
      </c>
      <c r="C5283" t="str">
        <f t="shared" si="169"/>
        <v>Values 15849</v>
      </c>
      <c r="D5283" t="str">
        <f t="shared" si="169"/>
        <v>Values 21132</v>
      </c>
      <c r="E5283" t="str">
        <f t="shared" si="169"/>
        <v>Values 26415</v>
      </c>
    </row>
    <row r="5284" spans="1:5" x14ac:dyDescent="0.25">
      <c r="A5284" s="2">
        <f t="shared" si="170"/>
        <v>48424</v>
      </c>
      <c r="B5284" t="str">
        <f t="shared" si="169"/>
        <v>Values 10568</v>
      </c>
      <c r="C5284" t="str">
        <f t="shared" si="169"/>
        <v>Values 15852</v>
      </c>
      <c r="D5284" t="str">
        <f t="shared" si="169"/>
        <v>Values 21136</v>
      </c>
      <c r="E5284" t="str">
        <f t="shared" si="169"/>
        <v>Values 26420</v>
      </c>
    </row>
    <row r="5285" spans="1:5" x14ac:dyDescent="0.25">
      <c r="A5285" s="2">
        <f t="shared" si="170"/>
        <v>48425</v>
      </c>
      <c r="B5285" t="str">
        <f t="shared" si="169"/>
        <v>Values 10570</v>
      </c>
      <c r="C5285" t="str">
        <f t="shared" si="169"/>
        <v>Values 15855</v>
      </c>
      <c r="D5285" t="str">
        <f t="shared" si="169"/>
        <v>Values 21140</v>
      </c>
      <c r="E5285" t="str">
        <f t="shared" si="169"/>
        <v>Values 26425</v>
      </c>
    </row>
    <row r="5286" spans="1:5" x14ac:dyDescent="0.25">
      <c r="A5286" s="2">
        <f t="shared" si="170"/>
        <v>48426</v>
      </c>
      <c r="B5286" t="str">
        <f t="shared" si="169"/>
        <v>Values 10572</v>
      </c>
      <c r="C5286" t="str">
        <f t="shared" si="169"/>
        <v>Values 15858</v>
      </c>
      <c r="D5286" t="str">
        <f t="shared" si="169"/>
        <v>Values 21144</v>
      </c>
      <c r="E5286" t="str">
        <f t="shared" si="169"/>
        <v>Values 26430</v>
      </c>
    </row>
    <row r="5287" spans="1:5" x14ac:dyDescent="0.25">
      <c r="A5287" s="2">
        <f t="shared" si="170"/>
        <v>48427</v>
      </c>
      <c r="B5287" t="str">
        <f t="shared" si="169"/>
        <v>Values 10574</v>
      </c>
      <c r="C5287" t="str">
        <f t="shared" si="169"/>
        <v>Values 15861</v>
      </c>
      <c r="D5287" t="str">
        <f t="shared" si="169"/>
        <v>Values 21148</v>
      </c>
      <c r="E5287" t="str">
        <f t="shared" si="169"/>
        <v>Values 26435</v>
      </c>
    </row>
    <row r="5288" spans="1:5" x14ac:dyDescent="0.25">
      <c r="A5288" s="2">
        <f t="shared" si="170"/>
        <v>48428</v>
      </c>
      <c r="B5288" t="str">
        <f t="shared" si="169"/>
        <v>Values 10576</v>
      </c>
      <c r="C5288" t="str">
        <f t="shared" si="169"/>
        <v>Values 15864</v>
      </c>
      <c r="D5288" t="str">
        <f t="shared" si="169"/>
        <v>Values 21152</v>
      </c>
      <c r="E5288" t="str">
        <f t="shared" si="169"/>
        <v>Values 26440</v>
      </c>
    </row>
    <row r="5289" spans="1:5" x14ac:dyDescent="0.25">
      <c r="A5289" s="2">
        <f t="shared" si="170"/>
        <v>48429</v>
      </c>
      <c r="B5289" t="str">
        <f t="shared" si="169"/>
        <v>Values 10578</v>
      </c>
      <c r="C5289" t="str">
        <f t="shared" si="169"/>
        <v>Values 15867</v>
      </c>
      <c r="D5289" t="str">
        <f t="shared" si="169"/>
        <v>Values 21156</v>
      </c>
      <c r="E5289" t="str">
        <f t="shared" si="169"/>
        <v>Values 26445</v>
      </c>
    </row>
    <row r="5290" spans="1:5" x14ac:dyDescent="0.25">
      <c r="A5290" s="2">
        <f t="shared" si="170"/>
        <v>48430</v>
      </c>
      <c r="B5290" t="str">
        <f t="shared" si="169"/>
        <v>Values 10580</v>
      </c>
      <c r="C5290" t="str">
        <f t="shared" si="169"/>
        <v>Values 15870</v>
      </c>
      <c r="D5290" t="str">
        <f t="shared" si="169"/>
        <v>Values 21160</v>
      </c>
      <c r="E5290" t="str">
        <f t="shared" si="169"/>
        <v>Values 26450</v>
      </c>
    </row>
    <row r="5291" spans="1:5" x14ac:dyDescent="0.25">
      <c r="A5291" s="2">
        <f t="shared" si="170"/>
        <v>48431</v>
      </c>
      <c r="B5291" t="str">
        <f t="shared" si="169"/>
        <v>Values 10582</v>
      </c>
      <c r="C5291" t="str">
        <f t="shared" si="169"/>
        <v>Values 15873</v>
      </c>
      <c r="D5291" t="str">
        <f t="shared" si="169"/>
        <v>Values 21164</v>
      </c>
      <c r="E5291" t="str">
        <f t="shared" si="169"/>
        <v>Values 26455</v>
      </c>
    </row>
    <row r="5292" spans="1:5" x14ac:dyDescent="0.25">
      <c r="A5292" s="2">
        <f t="shared" si="170"/>
        <v>48432</v>
      </c>
      <c r="B5292" t="str">
        <f t="shared" si="169"/>
        <v>Values 10584</v>
      </c>
      <c r="C5292" t="str">
        <f t="shared" si="169"/>
        <v>Values 15876</v>
      </c>
      <c r="D5292" t="str">
        <f t="shared" si="169"/>
        <v>Values 21168</v>
      </c>
      <c r="E5292" t="str">
        <f t="shared" si="169"/>
        <v>Values 26460</v>
      </c>
    </row>
    <row r="5293" spans="1:5" x14ac:dyDescent="0.25">
      <c r="A5293" s="2">
        <f t="shared" si="170"/>
        <v>48433</v>
      </c>
      <c r="B5293" t="str">
        <f t="shared" si="169"/>
        <v>Values 10586</v>
      </c>
      <c r="C5293" t="str">
        <f t="shared" si="169"/>
        <v>Values 15879</v>
      </c>
      <c r="D5293" t="str">
        <f t="shared" si="169"/>
        <v>Values 21172</v>
      </c>
      <c r="E5293" t="str">
        <f t="shared" si="169"/>
        <v>Values 26465</v>
      </c>
    </row>
    <row r="5294" spans="1:5" x14ac:dyDescent="0.25">
      <c r="A5294" s="2">
        <f t="shared" si="170"/>
        <v>48434</v>
      </c>
      <c r="B5294" t="str">
        <f t="shared" si="169"/>
        <v>Values 10588</v>
      </c>
      <c r="C5294" t="str">
        <f t="shared" si="169"/>
        <v>Values 15882</v>
      </c>
      <c r="D5294" t="str">
        <f t="shared" si="169"/>
        <v>Values 21176</v>
      </c>
      <c r="E5294" t="str">
        <f t="shared" si="169"/>
        <v>Values 26470</v>
      </c>
    </row>
    <row r="5295" spans="1:5" x14ac:dyDescent="0.25">
      <c r="A5295" s="2">
        <f t="shared" si="170"/>
        <v>48435</v>
      </c>
      <c r="B5295" t="str">
        <f t="shared" si="169"/>
        <v>Values 10590</v>
      </c>
      <c r="C5295" t="str">
        <f t="shared" si="169"/>
        <v>Values 15885</v>
      </c>
      <c r="D5295" t="str">
        <f t="shared" si="169"/>
        <v>Values 21180</v>
      </c>
      <c r="E5295" t="str">
        <f t="shared" si="169"/>
        <v>Values 26475</v>
      </c>
    </row>
    <row r="5296" spans="1:5" x14ac:dyDescent="0.25">
      <c r="A5296" s="2">
        <f t="shared" si="170"/>
        <v>48436</v>
      </c>
      <c r="B5296" t="str">
        <f t="shared" si="169"/>
        <v>Values 10592</v>
      </c>
      <c r="C5296" t="str">
        <f t="shared" si="169"/>
        <v>Values 15888</v>
      </c>
      <c r="D5296" t="str">
        <f t="shared" si="169"/>
        <v>Values 21184</v>
      </c>
      <c r="E5296" t="str">
        <f t="shared" si="169"/>
        <v>Values 26480</v>
      </c>
    </row>
    <row r="5297" spans="1:5" x14ac:dyDescent="0.25">
      <c r="A5297" s="2">
        <f t="shared" si="170"/>
        <v>48437</v>
      </c>
      <c r="B5297" t="str">
        <f t="shared" si="169"/>
        <v>Values 10594</v>
      </c>
      <c r="C5297" t="str">
        <f t="shared" si="169"/>
        <v>Values 15891</v>
      </c>
      <c r="D5297" t="str">
        <f t="shared" si="169"/>
        <v>Values 21188</v>
      </c>
      <c r="E5297" t="str">
        <f t="shared" si="169"/>
        <v>Values 26485</v>
      </c>
    </row>
    <row r="5298" spans="1:5" x14ac:dyDescent="0.25">
      <c r="A5298" s="2">
        <f t="shared" si="170"/>
        <v>48438</v>
      </c>
      <c r="B5298" t="str">
        <f t="shared" si="169"/>
        <v>Values 10596</v>
      </c>
      <c r="C5298" t="str">
        <f t="shared" si="169"/>
        <v>Values 15894</v>
      </c>
      <c r="D5298" t="str">
        <f t="shared" si="169"/>
        <v>Values 21192</v>
      </c>
      <c r="E5298" t="str">
        <f t="shared" si="169"/>
        <v>Values 26490</v>
      </c>
    </row>
    <row r="5299" spans="1:5" x14ac:dyDescent="0.25">
      <c r="A5299" s="2">
        <f t="shared" si="170"/>
        <v>48439</v>
      </c>
      <c r="B5299" t="str">
        <f t="shared" si="169"/>
        <v>Values 10598</v>
      </c>
      <c r="C5299" t="str">
        <f t="shared" si="169"/>
        <v>Values 15897</v>
      </c>
      <c r="D5299" t="str">
        <f t="shared" si="169"/>
        <v>Values 21196</v>
      </c>
      <c r="E5299" t="str">
        <f t="shared" si="169"/>
        <v>Values 26495</v>
      </c>
    </row>
    <row r="5300" spans="1:5" x14ac:dyDescent="0.25">
      <c r="A5300" s="2">
        <f t="shared" si="170"/>
        <v>48440</v>
      </c>
      <c r="B5300" t="str">
        <f t="shared" si="169"/>
        <v>Values 10600</v>
      </c>
      <c r="C5300" t="str">
        <f t="shared" si="169"/>
        <v>Values 15900</v>
      </c>
      <c r="D5300" t="str">
        <f t="shared" si="169"/>
        <v>Values 21200</v>
      </c>
      <c r="E5300" t="str">
        <f t="shared" si="169"/>
        <v>Values 26500</v>
      </c>
    </row>
    <row r="5301" spans="1:5" x14ac:dyDescent="0.25">
      <c r="A5301" s="2">
        <f t="shared" si="170"/>
        <v>48441</v>
      </c>
      <c r="B5301" t="str">
        <f t="shared" si="169"/>
        <v>Values 10602</v>
      </c>
      <c r="C5301" t="str">
        <f t="shared" si="169"/>
        <v>Values 15903</v>
      </c>
      <c r="D5301" t="str">
        <f t="shared" si="169"/>
        <v>Values 21204</v>
      </c>
      <c r="E5301" t="str">
        <f t="shared" si="169"/>
        <v>Values 26505</v>
      </c>
    </row>
    <row r="5302" spans="1:5" x14ac:dyDescent="0.25">
      <c r="A5302" s="2">
        <f t="shared" si="170"/>
        <v>48442</v>
      </c>
      <c r="B5302" t="str">
        <f t="shared" si="169"/>
        <v>Values 10604</v>
      </c>
      <c r="C5302" t="str">
        <f t="shared" si="169"/>
        <v>Values 15906</v>
      </c>
      <c r="D5302" t="str">
        <f t="shared" si="169"/>
        <v>Values 21208</v>
      </c>
      <c r="E5302" t="str">
        <f t="shared" si="169"/>
        <v>Values 26510</v>
      </c>
    </row>
    <row r="5303" spans="1:5" x14ac:dyDescent="0.25">
      <c r="A5303" s="2">
        <f t="shared" si="170"/>
        <v>48443</v>
      </c>
      <c r="B5303" t="str">
        <f t="shared" si="169"/>
        <v>Values 10606</v>
      </c>
      <c r="C5303" t="str">
        <f t="shared" si="169"/>
        <v>Values 15909</v>
      </c>
      <c r="D5303" t="str">
        <f t="shared" si="169"/>
        <v>Values 21212</v>
      </c>
      <c r="E5303" t="str">
        <f t="shared" si="169"/>
        <v>Values 26515</v>
      </c>
    </row>
    <row r="5304" spans="1:5" x14ac:dyDescent="0.25">
      <c r="A5304" s="2">
        <f t="shared" si="170"/>
        <v>48444</v>
      </c>
      <c r="B5304" t="str">
        <f t="shared" si="169"/>
        <v>Values 10608</v>
      </c>
      <c r="C5304" t="str">
        <f t="shared" si="169"/>
        <v>Values 15912</v>
      </c>
      <c r="D5304" t="str">
        <f t="shared" si="169"/>
        <v>Values 21216</v>
      </c>
      <c r="E5304" t="str">
        <f t="shared" si="169"/>
        <v>Values 26520</v>
      </c>
    </row>
    <row r="5305" spans="1:5" x14ac:dyDescent="0.25">
      <c r="A5305" s="2">
        <f t="shared" si="170"/>
        <v>48445</v>
      </c>
      <c r="B5305" t="str">
        <f t="shared" si="169"/>
        <v>Values 10610</v>
      </c>
      <c r="C5305" t="str">
        <f t="shared" si="169"/>
        <v>Values 15915</v>
      </c>
      <c r="D5305" t="str">
        <f t="shared" si="169"/>
        <v>Values 21220</v>
      </c>
      <c r="E5305" t="str">
        <f t="shared" si="169"/>
        <v>Values 26525</v>
      </c>
    </row>
    <row r="5306" spans="1:5" x14ac:dyDescent="0.25">
      <c r="A5306" s="2">
        <f t="shared" si="170"/>
        <v>48446</v>
      </c>
      <c r="B5306" t="str">
        <f t="shared" si="169"/>
        <v>Values 10612</v>
      </c>
      <c r="C5306" t="str">
        <f t="shared" si="169"/>
        <v>Values 15918</v>
      </c>
      <c r="D5306" t="str">
        <f t="shared" si="169"/>
        <v>Values 21224</v>
      </c>
      <c r="E5306" t="str">
        <f t="shared" si="169"/>
        <v>Values 26530</v>
      </c>
    </row>
    <row r="5307" spans="1:5" x14ac:dyDescent="0.25">
      <c r="A5307" s="2">
        <f t="shared" si="170"/>
        <v>48447</v>
      </c>
      <c r="B5307" t="str">
        <f t="shared" si="169"/>
        <v>Values 10614</v>
      </c>
      <c r="C5307" t="str">
        <f t="shared" si="169"/>
        <v>Values 15921</v>
      </c>
      <c r="D5307" t="str">
        <f t="shared" si="169"/>
        <v>Values 21228</v>
      </c>
      <c r="E5307" t="str">
        <f t="shared" si="169"/>
        <v>Values 26535</v>
      </c>
    </row>
    <row r="5308" spans="1:5" x14ac:dyDescent="0.25">
      <c r="A5308" s="2">
        <f t="shared" si="170"/>
        <v>48448</v>
      </c>
      <c r="B5308" t="str">
        <f t="shared" si="169"/>
        <v>Values 10616</v>
      </c>
      <c r="C5308" t="str">
        <f t="shared" si="169"/>
        <v>Values 15924</v>
      </c>
      <c r="D5308" t="str">
        <f t="shared" si="169"/>
        <v>Values 21232</v>
      </c>
      <c r="E5308" t="str">
        <f t="shared" si="169"/>
        <v>Values 26540</v>
      </c>
    </row>
    <row r="5309" spans="1:5" x14ac:dyDescent="0.25">
      <c r="A5309" s="2">
        <f t="shared" si="170"/>
        <v>48449</v>
      </c>
      <c r="B5309" t="str">
        <f t="shared" si="169"/>
        <v>Values 10618</v>
      </c>
      <c r="C5309" t="str">
        <f t="shared" si="169"/>
        <v>Values 15927</v>
      </c>
      <c r="D5309" t="str">
        <f t="shared" si="169"/>
        <v>Values 21236</v>
      </c>
      <c r="E5309" t="str">
        <f t="shared" si="169"/>
        <v>Values 26545</v>
      </c>
    </row>
    <row r="5310" spans="1:5" x14ac:dyDescent="0.25">
      <c r="A5310" s="2">
        <f t="shared" si="170"/>
        <v>48450</v>
      </c>
      <c r="B5310" t="str">
        <f t="shared" si="169"/>
        <v>Values 10620</v>
      </c>
      <c r="C5310" t="str">
        <f t="shared" si="169"/>
        <v>Values 15930</v>
      </c>
      <c r="D5310" t="str">
        <f t="shared" si="169"/>
        <v>Values 21240</v>
      </c>
      <c r="E5310" t="str">
        <f t="shared" si="169"/>
        <v>Values 26550</v>
      </c>
    </row>
    <row r="5311" spans="1:5" x14ac:dyDescent="0.25">
      <c r="A5311" s="2">
        <f t="shared" si="170"/>
        <v>48451</v>
      </c>
      <c r="B5311" t="str">
        <f t="shared" si="169"/>
        <v>Values 10622</v>
      </c>
      <c r="C5311" t="str">
        <f t="shared" si="169"/>
        <v>Values 15933</v>
      </c>
      <c r="D5311" t="str">
        <f t="shared" si="169"/>
        <v>Values 21244</v>
      </c>
      <c r="E5311" t="str">
        <f t="shared" si="169"/>
        <v>Values 26555</v>
      </c>
    </row>
    <row r="5312" spans="1:5" x14ac:dyDescent="0.25">
      <c r="A5312" s="2">
        <f t="shared" si="170"/>
        <v>48452</v>
      </c>
      <c r="B5312" t="str">
        <f t="shared" si="169"/>
        <v>Values 10624</v>
      </c>
      <c r="C5312" t="str">
        <f t="shared" si="169"/>
        <v>Values 15936</v>
      </c>
      <c r="D5312" t="str">
        <f t="shared" si="169"/>
        <v>Values 21248</v>
      </c>
      <c r="E5312" t="str">
        <f t="shared" si="169"/>
        <v>Values 26560</v>
      </c>
    </row>
    <row r="5313" spans="1:5" x14ac:dyDescent="0.25">
      <c r="A5313" s="2">
        <f t="shared" si="170"/>
        <v>48453</v>
      </c>
      <c r="B5313" t="str">
        <f t="shared" si="169"/>
        <v>Values 10626</v>
      </c>
      <c r="C5313" t="str">
        <f t="shared" si="169"/>
        <v>Values 15939</v>
      </c>
      <c r="D5313" t="str">
        <f t="shared" si="169"/>
        <v>Values 21252</v>
      </c>
      <c r="E5313" t="str">
        <f t="shared" si="169"/>
        <v>Values 26565</v>
      </c>
    </row>
    <row r="5314" spans="1:5" x14ac:dyDescent="0.25">
      <c r="A5314" s="2">
        <f t="shared" si="170"/>
        <v>48454</v>
      </c>
      <c r="B5314" t="str">
        <f t="shared" si="169"/>
        <v>Values 10628</v>
      </c>
      <c r="C5314" t="str">
        <f t="shared" si="169"/>
        <v>Values 15942</v>
      </c>
      <c r="D5314" t="str">
        <f t="shared" si="169"/>
        <v>Values 21256</v>
      </c>
      <c r="E5314" t="str">
        <f t="shared" si="169"/>
        <v>Values 26570</v>
      </c>
    </row>
    <row r="5315" spans="1:5" x14ac:dyDescent="0.25">
      <c r="A5315" s="2">
        <f t="shared" si="170"/>
        <v>48455</v>
      </c>
      <c r="B5315" t="str">
        <f t="shared" si="169"/>
        <v>Values 10630</v>
      </c>
      <c r="C5315" t="str">
        <f t="shared" si="169"/>
        <v>Values 15945</v>
      </c>
      <c r="D5315" t="str">
        <f t="shared" si="169"/>
        <v>Values 21260</v>
      </c>
      <c r="E5315" t="str">
        <f t="shared" si="169"/>
        <v>Values 26575</v>
      </c>
    </row>
    <row r="5316" spans="1:5" x14ac:dyDescent="0.25">
      <c r="A5316" s="2">
        <f t="shared" si="170"/>
        <v>48456</v>
      </c>
      <c r="B5316" t="str">
        <f t="shared" si="169"/>
        <v>Values 10632</v>
      </c>
      <c r="C5316" t="str">
        <f t="shared" si="169"/>
        <v>Values 15948</v>
      </c>
      <c r="D5316" t="str">
        <f t="shared" si="169"/>
        <v>Values 21264</v>
      </c>
      <c r="E5316" t="str">
        <f t="shared" si="169"/>
        <v>Values 26580</v>
      </c>
    </row>
    <row r="5317" spans="1:5" x14ac:dyDescent="0.25">
      <c r="A5317" s="2">
        <f t="shared" si="170"/>
        <v>48457</v>
      </c>
      <c r="B5317" t="str">
        <f t="shared" si="169"/>
        <v>Values 10634</v>
      </c>
      <c r="C5317" t="str">
        <f t="shared" si="169"/>
        <v>Values 15951</v>
      </c>
      <c r="D5317" t="str">
        <f t="shared" si="169"/>
        <v>Values 21268</v>
      </c>
      <c r="E5317" t="str">
        <f t="shared" si="169"/>
        <v>Values 26585</v>
      </c>
    </row>
    <row r="5318" spans="1:5" x14ac:dyDescent="0.25">
      <c r="A5318" s="2">
        <f t="shared" si="170"/>
        <v>48458</v>
      </c>
      <c r="B5318" t="str">
        <f t="shared" si="169"/>
        <v>Values 10636</v>
      </c>
      <c r="C5318" t="str">
        <f t="shared" si="169"/>
        <v>Values 15954</v>
      </c>
      <c r="D5318" t="str">
        <f t="shared" si="169"/>
        <v>Values 21272</v>
      </c>
      <c r="E5318" t="str">
        <f t="shared" si="169"/>
        <v>Values 26590</v>
      </c>
    </row>
    <row r="5319" spans="1:5" x14ac:dyDescent="0.25">
      <c r="A5319" s="2">
        <f t="shared" si="170"/>
        <v>48459</v>
      </c>
      <c r="B5319" t="str">
        <f t="shared" si="169"/>
        <v>Values 10638</v>
      </c>
      <c r="C5319" t="str">
        <f t="shared" si="169"/>
        <v>Values 15957</v>
      </c>
      <c r="D5319" t="str">
        <f t="shared" si="169"/>
        <v>Values 21276</v>
      </c>
      <c r="E5319" t="str">
        <f t="shared" ref="B5319:E5382" si="171">"Values " &amp; ROW() * COLUMN()</f>
        <v>Values 26595</v>
      </c>
    </row>
    <row r="5320" spans="1:5" x14ac:dyDescent="0.25">
      <c r="A5320" s="2">
        <f t="shared" si="170"/>
        <v>48460</v>
      </c>
      <c r="B5320" t="str">
        <f t="shared" si="171"/>
        <v>Values 10640</v>
      </c>
      <c r="C5320" t="str">
        <f t="shared" si="171"/>
        <v>Values 15960</v>
      </c>
      <c r="D5320" t="str">
        <f t="shared" si="171"/>
        <v>Values 21280</v>
      </c>
      <c r="E5320" t="str">
        <f t="shared" si="171"/>
        <v>Values 26600</v>
      </c>
    </row>
    <row r="5321" spans="1:5" x14ac:dyDescent="0.25">
      <c r="A5321" s="2">
        <f t="shared" si="170"/>
        <v>48461</v>
      </c>
      <c r="B5321" t="str">
        <f t="shared" si="171"/>
        <v>Values 10642</v>
      </c>
      <c r="C5321" t="str">
        <f t="shared" si="171"/>
        <v>Values 15963</v>
      </c>
      <c r="D5321" t="str">
        <f t="shared" si="171"/>
        <v>Values 21284</v>
      </c>
      <c r="E5321" t="str">
        <f t="shared" si="171"/>
        <v>Values 26605</v>
      </c>
    </row>
    <row r="5322" spans="1:5" x14ac:dyDescent="0.25">
      <c r="A5322" s="2">
        <f t="shared" si="170"/>
        <v>48462</v>
      </c>
      <c r="B5322" t="str">
        <f t="shared" si="171"/>
        <v>Values 10644</v>
      </c>
      <c r="C5322" t="str">
        <f t="shared" si="171"/>
        <v>Values 15966</v>
      </c>
      <c r="D5322" t="str">
        <f t="shared" si="171"/>
        <v>Values 21288</v>
      </c>
      <c r="E5322" t="str">
        <f t="shared" si="171"/>
        <v>Values 26610</v>
      </c>
    </row>
    <row r="5323" spans="1:5" x14ac:dyDescent="0.25">
      <c r="A5323" s="2">
        <f t="shared" si="170"/>
        <v>48463</v>
      </c>
      <c r="B5323" t="str">
        <f t="shared" si="171"/>
        <v>Values 10646</v>
      </c>
      <c r="C5323" t="str">
        <f t="shared" si="171"/>
        <v>Values 15969</v>
      </c>
      <c r="D5323" t="str">
        <f t="shared" si="171"/>
        <v>Values 21292</v>
      </c>
      <c r="E5323" t="str">
        <f t="shared" si="171"/>
        <v>Values 26615</v>
      </c>
    </row>
    <row r="5324" spans="1:5" x14ac:dyDescent="0.25">
      <c r="A5324" s="2">
        <f t="shared" si="170"/>
        <v>48464</v>
      </c>
      <c r="B5324" t="str">
        <f t="shared" si="171"/>
        <v>Values 10648</v>
      </c>
      <c r="C5324" t="str">
        <f t="shared" si="171"/>
        <v>Values 15972</v>
      </c>
      <c r="D5324" t="str">
        <f t="shared" si="171"/>
        <v>Values 21296</v>
      </c>
      <c r="E5324" t="str">
        <f t="shared" si="171"/>
        <v>Values 26620</v>
      </c>
    </row>
    <row r="5325" spans="1:5" x14ac:dyDescent="0.25">
      <c r="A5325" s="2">
        <f t="shared" si="170"/>
        <v>48465</v>
      </c>
      <c r="B5325" t="str">
        <f t="shared" si="171"/>
        <v>Values 10650</v>
      </c>
      <c r="C5325" t="str">
        <f t="shared" si="171"/>
        <v>Values 15975</v>
      </c>
      <c r="D5325" t="str">
        <f t="shared" si="171"/>
        <v>Values 21300</v>
      </c>
      <c r="E5325" t="str">
        <f t="shared" si="171"/>
        <v>Values 26625</v>
      </c>
    </row>
    <row r="5326" spans="1:5" x14ac:dyDescent="0.25">
      <c r="A5326" s="2">
        <f t="shared" si="170"/>
        <v>48466</v>
      </c>
      <c r="B5326" t="str">
        <f t="shared" si="171"/>
        <v>Values 10652</v>
      </c>
      <c r="C5326" t="str">
        <f t="shared" si="171"/>
        <v>Values 15978</v>
      </c>
      <c r="D5326" t="str">
        <f t="shared" si="171"/>
        <v>Values 21304</v>
      </c>
      <c r="E5326" t="str">
        <f t="shared" si="171"/>
        <v>Values 26630</v>
      </c>
    </row>
    <row r="5327" spans="1:5" x14ac:dyDescent="0.25">
      <c r="A5327" s="2">
        <f t="shared" si="170"/>
        <v>48467</v>
      </c>
      <c r="B5327" t="str">
        <f t="shared" si="171"/>
        <v>Values 10654</v>
      </c>
      <c r="C5327" t="str">
        <f t="shared" si="171"/>
        <v>Values 15981</v>
      </c>
      <c r="D5327" t="str">
        <f t="shared" si="171"/>
        <v>Values 21308</v>
      </c>
      <c r="E5327" t="str">
        <f t="shared" si="171"/>
        <v>Values 26635</v>
      </c>
    </row>
    <row r="5328" spans="1:5" x14ac:dyDescent="0.25">
      <c r="A5328" s="2">
        <f t="shared" si="170"/>
        <v>48468</v>
      </c>
      <c r="B5328" t="str">
        <f t="shared" si="171"/>
        <v>Values 10656</v>
      </c>
      <c r="C5328" t="str">
        <f t="shared" si="171"/>
        <v>Values 15984</v>
      </c>
      <c r="D5328" t="str">
        <f t="shared" si="171"/>
        <v>Values 21312</v>
      </c>
      <c r="E5328" t="str">
        <f t="shared" si="171"/>
        <v>Values 26640</v>
      </c>
    </row>
    <row r="5329" spans="1:5" x14ac:dyDescent="0.25">
      <c r="A5329" s="2">
        <f t="shared" si="170"/>
        <v>48469</v>
      </c>
      <c r="B5329" t="str">
        <f t="shared" si="171"/>
        <v>Values 10658</v>
      </c>
      <c r="C5329" t="str">
        <f t="shared" si="171"/>
        <v>Values 15987</v>
      </c>
      <c r="D5329" t="str">
        <f t="shared" si="171"/>
        <v>Values 21316</v>
      </c>
      <c r="E5329" t="str">
        <f t="shared" si="171"/>
        <v>Values 26645</v>
      </c>
    </row>
    <row r="5330" spans="1:5" x14ac:dyDescent="0.25">
      <c r="A5330" s="2">
        <f t="shared" si="170"/>
        <v>48470</v>
      </c>
      <c r="B5330" t="str">
        <f t="shared" si="171"/>
        <v>Values 10660</v>
      </c>
      <c r="C5330" t="str">
        <f t="shared" si="171"/>
        <v>Values 15990</v>
      </c>
      <c r="D5330" t="str">
        <f t="shared" si="171"/>
        <v>Values 21320</v>
      </c>
      <c r="E5330" t="str">
        <f t="shared" si="171"/>
        <v>Values 26650</v>
      </c>
    </row>
    <row r="5331" spans="1:5" x14ac:dyDescent="0.25">
      <c r="A5331" s="2">
        <f t="shared" si="170"/>
        <v>48471</v>
      </c>
      <c r="B5331" t="str">
        <f t="shared" si="171"/>
        <v>Values 10662</v>
      </c>
      <c r="C5331" t="str">
        <f t="shared" si="171"/>
        <v>Values 15993</v>
      </c>
      <c r="D5331" t="str">
        <f t="shared" si="171"/>
        <v>Values 21324</v>
      </c>
      <c r="E5331" t="str">
        <f t="shared" si="171"/>
        <v>Values 26655</v>
      </c>
    </row>
    <row r="5332" spans="1:5" x14ac:dyDescent="0.25">
      <c r="A5332" s="2">
        <f t="shared" si="170"/>
        <v>48472</v>
      </c>
      <c r="B5332" t="str">
        <f t="shared" si="171"/>
        <v>Values 10664</v>
      </c>
      <c r="C5332" t="str">
        <f t="shared" si="171"/>
        <v>Values 15996</v>
      </c>
      <c r="D5332" t="str">
        <f t="shared" si="171"/>
        <v>Values 21328</v>
      </c>
      <c r="E5332" t="str">
        <f t="shared" si="171"/>
        <v>Values 26660</v>
      </c>
    </row>
    <row r="5333" spans="1:5" x14ac:dyDescent="0.25">
      <c r="A5333" s="2">
        <f t="shared" si="170"/>
        <v>48473</v>
      </c>
      <c r="B5333" t="str">
        <f t="shared" si="171"/>
        <v>Values 10666</v>
      </c>
      <c r="C5333" t="str">
        <f t="shared" si="171"/>
        <v>Values 15999</v>
      </c>
      <c r="D5333" t="str">
        <f t="shared" si="171"/>
        <v>Values 21332</v>
      </c>
      <c r="E5333" t="str">
        <f t="shared" si="171"/>
        <v>Values 26665</v>
      </c>
    </row>
    <row r="5334" spans="1:5" x14ac:dyDescent="0.25">
      <c r="A5334" s="2">
        <f t="shared" si="170"/>
        <v>48474</v>
      </c>
      <c r="B5334" t="str">
        <f t="shared" si="171"/>
        <v>Values 10668</v>
      </c>
      <c r="C5334" t="str">
        <f t="shared" si="171"/>
        <v>Values 16002</v>
      </c>
      <c r="D5334" t="str">
        <f t="shared" si="171"/>
        <v>Values 21336</v>
      </c>
      <c r="E5334" t="str">
        <f t="shared" si="171"/>
        <v>Values 26670</v>
      </c>
    </row>
    <row r="5335" spans="1:5" x14ac:dyDescent="0.25">
      <c r="A5335" s="2">
        <f t="shared" ref="A5335:A5398" si="172">A5334+1</f>
        <v>48475</v>
      </c>
      <c r="B5335" t="str">
        <f t="shared" si="171"/>
        <v>Values 10670</v>
      </c>
      <c r="C5335" t="str">
        <f t="shared" si="171"/>
        <v>Values 16005</v>
      </c>
      <c r="D5335" t="str">
        <f t="shared" si="171"/>
        <v>Values 21340</v>
      </c>
      <c r="E5335" t="str">
        <f t="shared" si="171"/>
        <v>Values 26675</v>
      </c>
    </row>
    <row r="5336" spans="1:5" x14ac:dyDescent="0.25">
      <c r="A5336" s="2">
        <f t="shared" si="172"/>
        <v>48476</v>
      </c>
      <c r="B5336" t="str">
        <f t="shared" si="171"/>
        <v>Values 10672</v>
      </c>
      <c r="C5336" t="str">
        <f t="shared" si="171"/>
        <v>Values 16008</v>
      </c>
      <c r="D5336" t="str">
        <f t="shared" si="171"/>
        <v>Values 21344</v>
      </c>
      <c r="E5336" t="str">
        <f t="shared" si="171"/>
        <v>Values 26680</v>
      </c>
    </row>
    <row r="5337" spans="1:5" x14ac:dyDescent="0.25">
      <c r="A5337" s="2">
        <f t="shared" si="172"/>
        <v>48477</v>
      </c>
      <c r="B5337" t="str">
        <f t="shared" si="171"/>
        <v>Values 10674</v>
      </c>
      <c r="C5337" t="str">
        <f t="shared" si="171"/>
        <v>Values 16011</v>
      </c>
      <c r="D5337" t="str">
        <f t="shared" si="171"/>
        <v>Values 21348</v>
      </c>
      <c r="E5337" t="str">
        <f t="shared" si="171"/>
        <v>Values 26685</v>
      </c>
    </row>
    <row r="5338" spans="1:5" x14ac:dyDescent="0.25">
      <c r="A5338" s="2">
        <f t="shared" si="172"/>
        <v>48478</v>
      </c>
      <c r="B5338" t="str">
        <f t="shared" si="171"/>
        <v>Values 10676</v>
      </c>
      <c r="C5338" t="str">
        <f t="shared" si="171"/>
        <v>Values 16014</v>
      </c>
      <c r="D5338" t="str">
        <f t="shared" si="171"/>
        <v>Values 21352</v>
      </c>
      <c r="E5338" t="str">
        <f t="shared" si="171"/>
        <v>Values 26690</v>
      </c>
    </row>
    <row r="5339" spans="1:5" x14ac:dyDescent="0.25">
      <c r="A5339" s="2">
        <f t="shared" si="172"/>
        <v>48479</v>
      </c>
      <c r="B5339" t="str">
        <f t="shared" si="171"/>
        <v>Values 10678</v>
      </c>
      <c r="C5339" t="str">
        <f t="shared" si="171"/>
        <v>Values 16017</v>
      </c>
      <c r="D5339" t="str">
        <f t="shared" si="171"/>
        <v>Values 21356</v>
      </c>
      <c r="E5339" t="str">
        <f t="shared" si="171"/>
        <v>Values 26695</v>
      </c>
    </row>
    <row r="5340" spans="1:5" x14ac:dyDescent="0.25">
      <c r="A5340" s="2">
        <f t="shared" si="172"/>
        <v>48480</v>
      </c>
      <c r="B5340" t="str">
        <f t="shared" si="171"/>
        <v>Values 10680</v>
      </c>
      <c r="C5340" t="str">
        <f t="shared" si="171"/>
        <v>Values 16020</v>
      </c>
      <c r="D5340" t="str">
        <f t="shared" si="171"/>
        <v>Values 21360</v>
      </c>
      <c r="E5340" t="str">
        <f t="shared" si="171"/>
        <v>Values 26700</v>
      </c>
    </row>
    <row r="5341" spans="1:5" x14ac:dyDescent="0.25">
      <c r="A5341" s="2">
        <f t="shared" si="172"/>
        <v>48481</v>
      </c>
      <c r="B5341" t="str">
        <f t="shared" si="171"/>
        <v>Values 10682</v>
      </c>
      <c r="C5341" t="str">
        <f t="shared" si="171"/>
        <v>Values 16023</v>
      </c>
      <c r="D5341" t="str">
        <f t="shared" si="171"/>
        <v>Values 21364</v>
      </c>
      <c r="E5341" t="str">
        <f t="shared" si="171"/>
        <v>Values 26705</v>
      </c>
    </row>
    <row r="5342" spans="1:5" x14ac:dyDescent="0.25">
      <c r="A5342" s="2">
        <f t="shared" si="172"/>
        <v>48482</v>
      </c>
      <c r="B5342" t="str">
        <f t="shared" si="171"/>
        <v>Values 10684</v>
      </c>
      <c r="C5342" t="str">
        <f t="shared" si="171"/>
        <v>Values 16026</v>
      </c>
      <c r="D5342" t="str">
        <f t="shared" si="171"/>
        <v>Values 21368</v>
      </c>
      <c r="E5342" t="str">
        <f t="shared" si="171"/>
        <v>Values 26710</v>
      </c>
    </row>
    <row r="5343" spans="1:5" x14ac:dyDescent="0.25">
      <c r="A5343" s="2">
        <f t="shared" si="172"/>
        <v>48483</v>
      </c>
      <c r="B5343" t="str">
        <f t="shared" si="171"/>
        <v>Values 10686</v>
      </c>
      <c r="C5343" t="str">
        <f t="shared" si="171"/>
        <v>Values 16029</v>
      </c>
      <c r="D5343" t="str">
        <f t="shared" si="171"/>
        <v>Values 21372</v>
      </c>
      <c r="E5343" t="str">
        <f t="shared" si="171"/>
        <v>Values 26715</v>
      </c>
    </row>
    <row r="5344" spans="1:5" x14ac:dyDescent="0.25">
      <c r="A5344" s="2">
        <f t="shared" si="172"/>
        <v>48484</v>
      </c>
      <c r="B5344" t="str">
        <f t="shared" si="171"/>
        <v>Values 10688</v>
      </c>
      <c r="C5344" t="str">
        <f t="shared" si="171"/>
        <v>Values 16032</v>
      </c>
      <c r="D5344" t="str">
        <f t="shared" si="171"/>
        <v>Values 21376</v>
      </c>
      <c r="E5344" t="str">
        <f t="shared" si="171"/>
        <v>Values 26720</v>
      </c>
    </row>
    <row r="5345" spans="1:5" x14ac:dyDescent="0.25">
      <c r="A5345" s="2">
        <f t="shared" si="172"/>
        <v>48485</v>
      </c>
      <c r="B5345" t="str">
        <f t="shared" si="171"/>
        <v>Values 10690</v>
      </c>
      <c r="C5345" t="str">
        <f t="shared" si="171"/>
        <v>Values 16035</v>
      </c>
      <c r="D5345" t="str">
        <f t="shared" si="171"/>
        <v>Values 21380</v>
      </c>
      <c r="E5345" t="str">
        <f t="shared" si="171"/>
        <v>Values 26725</v>
      </c>
    </row>
    <row r="5346" spans="1:5" x14ac:dyDescent="0.25">
      <c r="A5346" s="2">
        <f t="shared" si="172"/>
        <v>48486</v>
      </c>
      <c r="B5346" t="str">
        <f t="shared" si="171"/>
        <v>Values 10692</v>
      </c>
      <c r="C5346" t="str">
        <f t="shared" si="171"/>
        <v>Values 16038</v>
      </c>
      <c r="D5346" t="str">
        <f t="shared" si="171"/>
        <v>Values 21384</v>
      </c>
      <c r="E5346" t="str">
        <f t="shared" si="171"/>
        <v>Values 26730</v>
      </c>
    </row>
    <row r="5347" spans="1:5" x14ac:dyDescent="0.25">
      <c r="A5347" s="2">
        <f t="shared" si="172"/>
        <v>48487</v>
      </c>
      <c r="B5347" t="str">
        <f t="shared" si="171"/>
        <v>Values 10694</v>
      </c>
      <c r="C5347" t="str">
        <f t="shared" si="171"/>
        <v>Values 16041</v>
      </c>
      <c r="D5347" t="str">
        <f t="shared" si="171"/>
        <v>Values 21388</v>
      </c>
      <c r="E5347" t="str">
        <f t="shared" si="171"/>
        <v>Values 26735</v>
      </c>
    </row>
    <row r="5348" spans="1:5" x14ac:dyDescent="0.25">
      <c r="A5348" s="2">
        <f t="shared" si="172"/>
        <v>48488</v>
      </c>
      <c r="B5348" t="str">
        <f t="shared" si="171"/>
        <v>Values 10696</v>
      </c>
      <c r="C5348" t="str">
        <f t="shared" si="171"/>
        <v>Values 16044</v>
      </c>
      <c r="D5348" t="str">
        <f t="shared" si="171"/>
        <v>Values 21392</v>
      </c>
      <c r="E5348" t="str">
        <f t="shared" si="171"/>
        <v>Values 26740</v>
      </c>
    </row>
    <row r="5349" spans="1:5" x14ac:dyDescent="0.25">
      <c r="A5349" s="2">
        <f t="shared" si="172"/>
        <v>48489</v>
      </c>
      <c r="B5349" t="str">
        <f t="shared" si="171"/>
        <v>Values 10698</v>
      </c>
      <c r="C5349" t="str">
        <f t="shared" si="171"/>
        <v>Values 16047</v>
      </c>
      <c r="D5349" t="str">
        <f t="shared" si="171"/>
        <v>Values 21396</v>
      </c>
      <c r="E5349" t="str">
        <f t="shared" si="171"/>
        <v>Values 26745</v>
      </c>
    </row>
    <row r="5350" spans="1:5" x14ac:dyDescent="0.25">
      <c r="A5350" s="2">
        <f t="shared" si="172"/>
        <v>48490</v>
      </c>
      <c r="B5350" t="str">
        <f t="shared" si="171"/>
        <v>Values 10700</v>
      </c>
      <c r="C5350" t="str">
        <f t="shared" si="171"/>
        <v>Values 16050</v>
      </c>
      <c r="D5350" t="str">
        <f t="shared" si="171"/>
        <v>Values 21400</v>
      </c>
      <c r="E5350" t="str">
        <f t="shared" si="171"/>
        <v>Values 26750</v>
      </c>
    </row>
    <row r="5351" spans="1:5" x14ac:dyDescent="0.25">
      <c r="A5351" s="2">
        <f t="shared" si="172"/>
        <v>48491</v>
      </c>
      <c r="B5351" t="str">
        <f t="shared" si="171"/>
        <v>Values 10702</v>
      </c>
      <c r="C5351" t="str">
        <f t="shared" si="171"/>
        <v>Values 16053</v>
      </c>
      <c r="D5351" t="str">
        <f t="shared" si="171"/>
        <v>Values 21404</v>
      </c>
      <c r="E5351" t="str">
        <f t="shared" si="171"/>
        <v>Values 26755</v>
      </c>
    </row>
    <row r="5352" spans="1:5" x14ac:dyDescent="0.25">
      <c r="A5352" s="2">
        <f t="shared" si="172"/>
        <v>48492</v>
      </c>
      <c r="B5352" t="str">
        <f t="shared" si="171"/>
        <v>Values 10704</v>
      </c>
      <c r="C5352" t="str">
        <f t="shared" si="171"/>
        <v>Values 16056</v>
      </c>
      <c r="D5352" t="str">
        <f t="shared" si="171"/>
        <v>Values 21408</v>
      </c>
      <c r="E5352" t="str">
        <f t="shared" si="171"/>
        <v>Values 26760</v>
      </c>
    </row>
    <row r="5353" spans="1:5" x14ac:dyDescent="0.25">
      <c r="A5353" s="2">
        <f t="shared" si="172"/>
        <v>48493</v>
      </c>
      <c r="B5353" t="str">
        <f t="shared" si="171"/>
        <v>Values 10706</v>
      </c>
      <c r="C5353" t="str">
        <f t="shared" si="171"/>
        <v>Values 16059</v>
      </c>
      <c r="D5353" t="str">
        <f t="shared" si="171"/>
        <v>Values 21412</v>
      </c>
      <c r="E5353" t="str">
        <f t="shared" si="171"/>
        <v>Values 26765</v>
      </c>
    </row>
    <row r="5354" spans="1:5" x14ac:dyDescent="0.25">
      <c r="A5354" s="2">
        <f t="shared" si="172"/>
        <v>48494</v>
      </c>
      <c r="B5354" t="str">
        <f t="shared" si="171"/>
        <v>Values 10708</v>
      </c>
      <c r="C5354" t="str">
        <f t="shared" si="171"/>
        <v>Values 16062</v>
      </c>
      <c r="D5354" t="str">
        <f t="shared" si="171"/>
        <v>Values 21416</v>
      </c>
      <c r="E5354" t="str">
        <f t="shared" si="171"/>
        <v>Values 26770</v>
      </c>
    </row>
    <row r="5355" spans="1:5" x14ac:dyDescent="0.25">
      <c r="A5355" s="2">
        <f t="shared" si="172"/>
        <v>48495</v>
      </c>
      <c r="B5355" t="str">
        <f t="shared" si="171"/>
        <v>Values 10710</v>
      </c>
      <c r="C5355" t="str">
        <f t="shared" si="171"/>
        <v>Values 16065</v>
      </c>
      <c r="D5355" t="str">
        <f t="shared" si="171"/>
        <v>Values 21420</v>
      </c>
      <c r="E5355" t="str">
        <f t="shared" si="171"/>
        <v>Values 26775</v>
      </c>
    </row>
    <row r="5356" spans="1:5" x14ac:dyDescent="0.25">
      <c r="A5356" s="2">
        <f t="shared" si="172"/>
        <v>48496</v>
      </c>
      <c r="B5356" t="str">
        <f t="shared" si="171"/>
        <v>Values 10712</v>
      </c>
      <c r="C5356" t="str">
        <f t="shared" si="171"/>
        <v>Values 16068</v>
      </c>
      <c r="D5356" t="str">
        <f t="shared" si="171"/>
        <v>Values 21424</v>
      </c>
      <c r="E5356" t="str">
        <f t="shared" si="171"/>
        <v>Values 26780</v>
      </c>
    </row>
    <row r="5357" spans="1:5" x14ac:dyDescent="0.25">
      <c r="A5357" s="2">
        <f t="shared" si="172"/>
        <v>48497</v>
      </c>
      <c r="B5357" t="str">
        <f t="shared" si="171"/>
        <v>Values 10714</v>
      </c>
      <c r="C5357" t="str">
        <f t="shared" si="171"/>
        <v>Values 16071</v>
      </c>
      <c r="D5357" t="str">
        <f t="shared" si="171"/>
        <v>Values 21428</v>
      </c>
      <c r="E5357" t="str">
        <f t="shared" si="171"/>
        <v>Values 26785</v>
      </c>
    </row>
    <row r="5358" spans="1:5" x14ac:dyDescent="0.25">
      <c r="A5358" s="2">
        <f t="shared" si="172"/>
        <v>48498</v>
      </c>
      <c r="B5358" t="str">
        <f t="shared" si="171"/>
        <v>Values 10716</v>
      </c>
      <c r="C5358" t="str">
        <f t="shared" si="171"/>
        <v>Values 16074</v>
      </c>
      <c r="D5358" t="str">
        <f t="shared" si="171"/>
        <v>Values 21432</v>
      </c>
      <c r="E5358" t="str">
        <f t="shared" si="171"/>
        <v>Values 26790</v>
      </c>
    </row>
    <row r="5359" spans="1:5" x14ac:dyDescent="0.25">
      <c r="A5359" s="2">
        <f t="shared" si="172"/>
        <v>48499</v>
      </c>
      <c r="B5359" t="str">
        <f t="shared" si="171"/>
        <v>Values 10718</v>
      </c>
      <c r="C5359" t="str">
        <f t="shared" si="171"/>
        <v>Values 16077</v>
      </c>
      <c r="D5359" t="str">
        <f t="shared" si="171"/>
        <v>Values 21436</v>
      </c>
      <c r="E5359" t="str">
        <f t="shared" si="171"/>
        <v>Values 26795</v>
      </c>
    </row>
    <row r="5360" spans="1:5" x14ac:dyDescent="0.25">
      <c r="A5360" s="2">
        <f t="shared" si="172"/>
        <v>48500</v>
      </c>
      <c r="B5360" t="str">
        <f t="shared" si="171"/>
        <v>Values 10720</v>
      </c>
      <c r="C5360" t="str">
        <f t="shared" si="171"/>
        <v>Values 16080</v>
      </c>
      <c r="D5360" t="str">
        <f t="shared" si="171"/>
        <v>Values 21440</v>
      </c>
      <c r="E5360" t="str">
        <f t="shared" si="171"/>
        <v>Values 26800</v>
      </c>
    </row>
    <row r="5361" spans="1:5" x14ac:dyDescent="0.25">
      <c r="A5361" s="2">
        <f t="shared" si="172"/>
        <v>48501</v>
      </c>
      <c r="B5361" t="str">
        <f t="shared" si="171"/>
        <v>Values 10722</v>
      </c>
      <c r="C5361" t="str">
        <f t="shared" si="171"/>
        <v>Values 16083</v>
      </c>
      <c r="D5361" t="str">
        <f t="shared" si="171"/>
        <v>Values 21444</v>
      </c>
      <c r="E5361" t="str">
        <f t="shared" si="171"/>
        <v>Values 26805</v>
      </c>
    </row>
    <row r="5362" spans="1:5" x14ac:dyDescent="0.25">
      <c r="A5362" s="2">
        <f t="shared" si="172"/>
        <v>48502</v>
      </c>
      <c r="B5362" t="str">
        <f t="shared" si="171"/>
        <v>Values 10724</v>
      </c>
      <c r="C5362" t="str">
        <f t="shared" si="171"/>
        <v>Values 16086</v>
      </c>
      <c r="D5362" t="str">
        <f t="shared" si="171"/>
        <v>Values 21448</v>
      </c>
      <c r="E5362" t="str">
        <f t="shared" si="171"/>
        <v>Values 26810</v>
      </c>
    </row>
    <row r="5363" spans="1:5" x14ac:dyDescent="0.25">
      <c r="A5363" s="2">
        <f t="shared" si="172"/>
        <v>48503</v>
      </c>
      <c r="B5363" t="str">
        <f t="shared" si="171"/>
        <v>Values 10726</v>
      </c>
      <c r="C5363" t="str">
        <f t="shared" si="171"/>
        <v>Values 16089</v>
      </c>
      <c r="D5363" t="str">
        <f t="shared" si="171"/>
        <v>Values 21452</v>
      </c>
      <c r="E5363" t="str">
        <f t="shared" si="171"/>
        <v>Values 26815</v>
      </c>
    </row>
    <row r="5364" spans="1:5" x14ac:dyDescent="0.25">
      <c r="A5364" s="2">
        <f t="shared" si="172"/>
        <v>48504</v>
      </c>
      <c r="B5364" t="str">
        <f t="shared" si="171"/>
        <v>Values 10728</v>
      </c>
      <c r="C5364" t="str">
        <f t="shared" si="171"/>
        <v>Values 16092</v>
      </c>
      <c r="D5364" t="str">
        <f t="shared" si="171"/>
        <v>Values 21456</v>
      </c>
      <c r="E5364" t="str">
        <f t="shared" si="171"/>
        <v>Values 26820</v>
      </c>
    </row>
    <row r="5365" spans="1:5" x14ac:dyDescent="0.25">
      <c r="A5365" s="2">
        <f t="shared" si="172"/>
        <v>48505</v>
      </c>
      <c r="B5365" t="str">
        <f t="shared" si="171"/>
        <v>Values 10730</v>
      </c>
      <c r="C5365" t="str">
        <f t="shared" si="171"/>
        <v>Values 16095</v>
      </c>
      <c r="D5365" t="str">
        <f t="shared" si="171"/>
        <v>Values 21460</v>
      </c>
      <c r="E5365" t="str">
        <f t="shared" si="171"/>
        <v>Values 26825</v>
      </c>
    </row>
    <row r="5366" spans="1:5" x14ac:dyDescent="0.25">
      <c r="A5366" s="2">
        <f t="shared" si="172"/>
        <v>48506</v>
      </c>
      <c r="B5366" t="str">
        <f t="shared" si="171"/>
        <v>Values 10732</v>
      </c>
      <c r="C5366" t="str">
        <f t="shared" si="171"/>
        <v>Values 16098</v>
      </c>
      <c r="D5366" t="str">
        <f t="shared" si="171"/>
        <v>Values 21464</v>
      </c>
      <c r="E5366" t="str">
        <f t="shared" si="171"/>
        <v>Values 26830</v>
      </c>
    </row>
    <row r="5367" spans="1:5" x14ac:dyDescent="0.25">
      <c r="A5367" s="2">
        <f t="shared" si="172"/>
        <v>48507</v>
      </c>
      <c r="B5367" t="str">
        <f t="shared" si="171"/>
        <v>Values 10734</v>
      </c>
      <c r="C5367" t="str">
        <f t="shared" si="171"/>
        <v>Values 16101</v>
      </c>
      <c r="D5367" t="str">
        <f t="shared" si="171"/>
        <v>Values 21468</v>
      </c>
      <c r="E5367" t="str">
        <f t="shared" si="171"/>
        <v>Values 26835</v>
      </c>
    </row>
    <row r="5368" spans="1:5" x14ac:dyDescent="0.25">
      <c r="A5368" s="2">
        <f t="shared" si="172"/>
        <v>48508</v>
      </c>
      <c r="B5368" t="str">
        <f t="shared" si="171"/>
        <v>Values 10736</v>
      </c>
      <c r="C5368" t="str">
        <f t="shared" si="171"/>
        <v>Values 16104</v>
      </c>
      <c r="D5368" t="str">
        <f t="shared" si="171"/>
        <v>Values 21472</v>
      </c>
      <c r="E5368" t="str">
        <f t="shared" si="171"/>
        <v>Values 26840</v>
      </c>
    </row>
    <row r="5369" spans="1:5" x14ac:dyDescent="0.25">
      <c r="A5369" s="2">
        <f t="shared" si="172"/>
        <v>48509</v>
      </c>
      <c r="B5369" t="str">
        <f t="shared" si="171"/>
        <v>Values 10738</v>
      </c>
      <c r="C5369" t="str">
        <f t="shared" si="171"/>
        <v>Values 16107</v>
      </c>
      <c r="D5369" t="str">
        <f t="shared" si="171"/>
        <v>Values 21476</v>
      </c>
      <c r="E5369" t="str">
        <f t="shared" si="171"/>
        <v>Values 26845</v>
      </c>
    </row>
    <row r="5370" spans="1:5" x14ac:dyDescent="0.25">
      <c r="A5370" s="2">
        <f t="shared" si="172"/>
        <v>48510</v>
      </c>
      <c r="B5370" t="str">
        <f t="shared" si="171"/>
        <v>Values 10740</v>
      </c>
      <c r="C5370" t="str">
        <f t="shared" si="171"/>
        <v>Values 16110</v>
      </c>
      <c r="D5370" t="str">
        <f t="shared" si="171"/>
        <v>Values 21480</v>
      </c>
      <c r="E5370" t="str">
        <f t="shared" si="171"/>
        <v>Values 26850</v>
      </c>
    </row>
    <row r="5371" spans="1:5" x14ac:dyDescent="0.25">
      <c r="A5371" s="2">
        <f t="shared" si="172"/>
        <v>48511</v>
      </c>
      <c r="B5371" t="str">
        <f t="shared" si="171"/>
        <v>Values 10742</v>
      </c>
      <c r="C5371" t="str">
        <f t="shared" si="171"/>
        <v>Values 16113</v>
      </c>
      <c r="D5371" t="str">
        <f t="shared" si="171"/>
        <v>Values 21484</v>
      </c>
      <c r="E5371" t="str">
        <f t="shared" si="171"/>
        <v>Values 26855</v>
      </c>
    </row>
    <row r="5372" spans="1:5" x14ac:dyDescent="0.25">
      <c r="A5372" s="2">
        <f t="shared" si="172"/>
        <v>48512</v>
      </c>
      <c r="B5372" t="str">
        <f t="shared" si="171"/>
        <v>Values 10744</v>
      </c>
      <c r="C5372" t="str">
        <f t="shared" si="171"/>
        <v>Values 16116</v>
      </c>
      <c r="D5372" t="str">
        <f t="shared" si="171"/>
        <v>Values 21488</v>
      </c>
      <c r="E5372" t="str">
        <f t="shared" si="171"/>
        <v>Values 26860</v>
      </c>
    </row>
    <row r="5373" spans="1:5" x14ac:dyDescent="0.25">
      <c r="A5373" s="2">
        <f t="shared" si="172"/>
        <v>48513</v>
      </c>
      <c r="B5373" t="str">
        <f t="shared" si="171"/>
        <v>Values 10746</v>
      </c>
      <c r="C5373" t="str">
        <f t="shared" si="171"/>
        <v>Values 16119</v>
      </c>
      <c r="D5373" t="str">
        <f t="shared" si="171"/>
        <v>Values 21492</v>
      </c>
      <c r="E5373" t="str">
        <f t="shared" si="171"/>
        <v>Values 26865</v>
      </c>
    </row>
    <row r="5374" spans="1:5" x14ac:dyDescent="0.25">
      <c r="A5374" s="2">
        <f t="shared" si="172"/>
        <v>48514</v>
      </c>
      <c r="B5374" t="str">
        <f t="shared" si="171"/>
        <v>Values 10748</v>
      </c>
      <c r="C5374" t="str">
        <f t="shared" si="171"/>
        <v>Values 16122</v>
      </c>
      <c r="D5374" t="str">
        <f t="shared" si="171"/>
        <v>Values 21496</v>
      </c>
      <c r="E5374" t="str">
        <f t="shared" si="171"/>
        <v>Values 26870</v>
      </c>
    </row>
    <row r="5375" spans="1:5" x14ac:dyDescent="0.25">
      <c r="A5375" s="2">
        <f t="shared" si="172"/>
        <v>48515</v>
      </c>
      <c r="B5375" t="str">
        <f t="shared" si="171"/>
        <v>Values 10750</v>
      </c>
      <c r="C5375" t="str">
        <f t="shared" si="171"/>
        <v>Values 16125</v>
      </c>
      <c r="D5375" t="str">
        <f t="shared" si="171"/>
        <v>Values 21500</v>
      </c>
      <c r="E5375" t="str">
        <f t="shared" si="171"/>
        <v>Values 26875</v>
      </c>
    </row>
    <row r="5376" spans="1:5" x14ac:dyDescent="0.25">
      <c r="A5376" s="2">
        <f t="shared" si="172"/>
        <v>48516</v>
      </c>
      <c r="B5376" t="str">
        <f t="shared" si="171"/>
        <v>Values 10752</v>
      </c>
      <c r="C5376" t="str">
        <f t="shared" si="171"/>
        <v>Values 16128</v>
      </c>
      <c r="D5376" t="str">
        <f t="shared" si="171"/>
        <v>Values 21504</v>
      </c>
      <c r="E5376" t="str">
        <f t="shared" si="171"/>
        <v>Values 26880</v>
      </c>
    </row>
    <row r="5377" spans="1:5" x14ac:dyDescent="0.25">
      <c r="A5377" s="2">
        <f t="shared" si="172"/>
        <v>48517</v>
      </c>
      <c r="B5377" t="str">
        <f t="shared" si="171"/>
        <v>Values 10754</v>
      </c>
      <c r="C5377" t="str">
        <f t="shared" si="171"/>
        <v>Values 16131</v>
      </c>
      <c r="D5377" t="str">
        <f t="shared" si="171"/>
        <v>Values 21508</v>
      </c>
      <c r="E5377" t="str">
        <f t="shared" si="171"/>
        <v>Values 26885</v>
      </c>
    </row>
    <row r="5378" spans="1:5" x14ac:dyDescent="0.25">
      <c r="A5378" s="2">
        <f t="shared" si="172"/>
        <v>48518</v>
      </c>
      <c r="B5378" t="str">
        <f t="shared" si="171"/>
        <v>Values 10756</v>
      </c>
      <c r="C5378" t="str">
        <f t="shared" si="171"/>
        <v>Values 16134</v>
      </c>
      <c r="D5378" t="str">
        <f t="shared" si="171"/>
        <v>Values 21512</v>
      </c>
      <c r="E5378" t="str">
        <f t="shared" si="171"/>
        <v>Values 26890</v>
      </c>
    </row>
    <row r="5379" spans="1:5" x14ac:dyDescent="0.25">
      <c r="A5379" s="2">
        <f t="shared" si="172"/>
        <v>48519</v>
      </c>
      <c r="B5379" t="str">
        <f t="shared" si="171"/>
        <v>Values 10758</v>
      </c>
      <c r="C5379" t="str">
        <f t="shared" si="171"/>
        <v>Values 16137</v>
      </c>
      <c r="D5379" t="str">
        <f t="shared" si="171"/>
        <v>Values 21516</v>
      </c>
      <c r="E5379" t="str">
        <f t="shared" si="171"/>
        <v>Values 26895</v>
      </c>
    </row>
    <row r="5380" spans="1:5" x14ac:dyDescent="0.25">
      <c r="A5380" s="2">
        <f t="shared" si="172"/>
        <v>48520</v>
      </c>
      <c r="B5380" t="str">
        <f t="shared" si="171"/>
        <v>Values 10760</v>
      </c>
      <c r="C5380" t="str">
        <f t="shared" si="171"/>
        <v>Values 16140</v>
      </c>
      <c r="D5380" t="str">
        <f t="shared" si="171"/>
        <v>Values 21520</v>
      </c>
      <c r="E5380" t="str">
        <f t="shared" si="171"/>
        <v>Values 26900</v>
      </c>
    </row>
    <row r="5381" spans="1:5" x14ac:dyDescent="0.25">
      <c r="A5381" s="2">
        <f t="shared" si="172"/>
        <v>48521</v>
      </c>
      <c r="B5381" t="str">
        <f t="shared" si="171"/>
        <v>Values 10762</v>
      </c>
      <c r="C5381" t="str">
        <f t="shared" si="171"/>
        <v>Values 16143</v>
      </c>
      <c r="D5381" t="str">
        <f t="shared" si="171"/>
        <v>Values 21524</v>
      </c>
      <c r="E5381" t="str">
        <f t="shared" si="171"/>
        <v>Values 26905</v>
      </c>
    </row>
    <row r="5382" spans="1:5" x14ac:dyDescent="0.25">
      <c r="A5382" s="2">
        <f t="shared" si="172"/>
        <v>48522</v>
      </c>
      <c r="B5382" t="str">
        <f t="shared" si="171"/>
        <v>Values 10764</v>
      </c>
      <c r="C5382" t="str">
        <f t="shared" si="171"/>
        <v>Values 16146</v>
      </c>
      <c r="D5382" t="str">
        <f t="shared" si="171"/>
        <v>Values 21528</v>
      </c>
      <c r="E5382" t="str">
        <f t="shared" si="171"/>
        <v>Values 26910</v>
      </c>
    </row>
    <row r="5383" spans="1:5" x14ac:dyDescent="0.25">
      <c r="A5383" s="2">
        <f t="shared" si="172"/>
        <v>48523</v>
      </c>
      <c r="B5383" t="str">
        <f t="shared" ref="B5383:E5446" si="173">"Values " &amp; ROW() * COLUMN()</f>
        <v>Values 10766</v>
      </c>
      <c r="C5383" t="str">
        <f t="shared" si="173"/>
        <v>Values 16149</v>
      </c>
      <c r="D5383" t="str">
        <f t="shared" si="173"/>
        <v>Values 21532</v>
      </c>
      <c r="E5383" t="str">
        <f t="shared" si="173"/>
        <v>Values 26915</v>
      </c>
    </row>
    <row r="5384" spans="1:5" x14ac:dyDescent="0.25">
      <c r="A5384" s="2">
        <f t="shared" si="172"/>
        <v>48524</v>
      </c>
      <c r="B5384" t="str">
        <f t="shared" si="173"/>
        <v>Values 10768</v>
      </c>
      <c r="C5384" t="str">
        <f t="shared" si="173"/>
        <v>Values 16152</v>
      </c>
      <c r="D5384" t="str">
        <f t="shared" si="173"/>
        <v>Values 21536</v>
      </c>
      <c r="E5384" t="str">
        <f t="shared" si="173"/>
        <v>Values 26920</v>
      </c>
    </row>
    <row r="5385" spans="1:5" x14ac:dyDescent="0.25">
      <c r="A5385" s="2">
        <f t="shared" si="172"/>
        <v>48525</v>
      </c>
      <c r="B5385" t="str">
        <f t="shared" si="173"/>
        <v>Values 10770</v>
      </c>
      <c r="C5385" t="str">
        <f t="shared" si="173"/>
        <v>Values 16155</v>
      </c>
      <c r="D5385" t="str">
        <f t="shared" si="173"/>
        <v>Values 21540</v>
      </c>
      <c r="E5385" t="str">
        <f t="shared" si="173"/>
        <v>Values 26925</v>
      </c>
    </row>
    <row r="5386" spans="1:5" x14ac:dyDescent="0.25">
      <c r="A5386" s="2">
        <f t="shared" si="172"/>
        <v>48526</v>
      </c>
      <c r="B5386" t="str">
        <f t="shared" si="173"/>
        <v>Values 10772</v>
      </c>
      <c r="C5386" t="str">
        <f t="shared" si="173"/>
        <v>Values 16158</v>
      </c>
      <c r="D5386" t="str">
        <f t="shared" si="173"/>
        <v>Values 21544</v>
      </c>
      <c r="E5386" t="str">
        <f t="shared" si="173"/>
        <v>Values 26930</v>
      </c>
    </row>
    <row r="5387" spans="1:5" x14ac:dyDescent="0.25">
      <c r="A5387" s="2">
        <f t="shared" si="172"/>
        <v>48527</v>
      </c>
      <c r="B5387" t="str">
        <f t="shared" si="173"/>
        <v>Values 10774</v>
      </c>
      <c r="C5387" t="str">
        <f t="shared" si="173"/>
        <v>Values 16161</v>
      </c>
      <c r="D5387" t="str">
        <f t="shared" si="173"/>
        <v>Values 21548</v>
      </c>
      <c r="E5387" t="str">
        <f t="shared" si="173"/>
        <v>Values 26935</v>
      </c>
    </row>
    <row r="5388" spans="1:5" x14ac:dyDescent="0.25">
      <c r="A5388" s="2">
        <f t="shared" si="172"/>
        <v>48528</v>
      </c>
      <c r="B5388" t="str">
        <f t="shared" si="173"/>
        <v>Values 10776</v>
      </c>
      <c r="C5388" t="str">
        <f t="shared" si="173"/>
        <v>Values 16164</v>
      </c>
      <c r="D5388" t="str">
        <f t="shared" si="173"/>
        <v>Values 21552</v>
      </c>
      <c r="E5388" t="str">
        <f t="shared" si="173"/>
        <v>Values 26940</v>
      </c>
    </row>
    <row r="5389" spans="1:5" x14ac:dyDescent="0.25">
      <c r="A5389" s="2">
        <f t="shared" si="172"/>
        <v>48529</v>
      </c>
      <c r="B5389" t="str">
        <f t="shared" si="173"/>
        <v>Values 10778</v>
      </c>
      <c r="C5389" t="str">
        <f t="shared" si="173"/>
        <v>Values 16167</v>
      </c>
      <c r="D5389" t="str">
        <f t="shared" si="173"/>
        <v>Values 21556</v>
      </c>
      <c r="E5389" t="str">
        <f t="shared" si="173"/>
        <v>Values 26945</v>
      </c>
    </row>
    <row r="5390" spans="1:5" x14ac:dyDescent="0.25">
      <c r="A5390" s="2">
        <f t="shared" si="172"/>
        <v>48530</v>
      </c>
      <c r="B5390" t="str">
        <f t="shared" si="173"/>
        <v>Values 10780</v>
      </c>
      <c r="C5390" t="str">
        <f t="shared" si="173"/>
        <v>Values 16170</v>
      </c>
      <c r="D5390" t="str">
        <f t="shared" si="173"/>
        <v>Values 21560</v>
      </c>
      <c r="E5390" t="str">
        <f t="shared" si="173"/>
        <v>Values 26950</v>
      </c>
    </row>
    <row r="5391" spans="1:5" x14ac:dyDescent="0.25">
      <c r="A5391" s="2">
        <f t="shared" si="172"/>
        <v>48531</v>
      </c>
      <c r="B5391" t="str">
        <f t="shared" si="173"/>
        <v>Values 10782</v>
      </c>
      <c r="C5391" t="str">
        <f t="shared" si="173"/>
        <v>Values 16173</v>
      </c>
      <c r="D5391" t="str">
        <f t="shared" si="173"/>
        <v>Values 21564</v>
      </c>
      <c r="E5391" t="str">
        <f t="shared" si="173"/>
        <v>Values 26955</v>
      </c>
    </row>
    <row r="5392" spans="1:5" x14ac:dyDescent="0.25">
      <c r="A5392" s="2">
        <f t="shared" si="172"/>
        <v>48532</v>
      </c>
      <c r="B5392" t="str">
        <f t="shared" si="173"/>
        <v>Values 10784</v>
      </c>
      <c r="C5392" t="str">
        <f t="shared" si="173"/>
        <v>Values 16176</v>
      </c>
      <c r="D5392" t="str">
        <f t="shared" si="173"/>
        <v>Values 21568</v>
      </c>
      <c r="E5392" t="str">
        <f t="shared" si="173"/>
        <v>Values 26960</v>
      </c>
    </row>
    <row r="5393" spans="1:5" x14ac:dyDescent="0.25">
      <c r="A5393" s="2">
        <f t="shared" si="172"/>
        <v>48533</v>
      </c>
      <c r="B5393" t="str">
        <f t="shared" si="173"/>
        <v>Values 10786</v>
      </c>
      <c r="C5393" t="str">
        <f t="shared" si="173"/>
        <v>Values 16179</v>
      </c>
      <c r="D5393" t="str">
        <f t="shared" si="173"/>
        <v>Values 21572</v>
      </c>
      <c r="E5393" t="str">
        <f t="shared" si="173"/>
        <v>Values 26965</v>
      </c>
    </row>
    <row r="5394" spans="1:5" x14ac:dyDescent="0.25">
      <c r="A5394" s="2">
        <f t="shared" si="172"/>
        <v>48534</v>
      </c>
      <c r="B5394" t="str">
        <f t="shared" si="173"/>
        <v>Values 10788</v>
      </c>
      <c r="C5394" t="str">
        <f t="shared" si="173"/>
        <v>Values 16182</v>
      </c>
      <c r="D5394" t="str">
        <f t="shared" si="173"/>
        <v>Values 21576</v>
      </c>
      <c r="E5394" t="str">
        <f t="shared" si="173"/>
        <v>Values 26970</v>
      </c>
    </row>
    <row r="5395" spans="1:5" x14ac:dyDescent="0.25">
      <c r="A5395" s="2">
        <f t="shared" si="172"/>
        <v>48535</v>
      </c>
      <c r="B5395" t="str">
        <f t="shared" si="173"/>
        <v>Values 10790</v>
      </c>
      <c r="C5395" t="str">
        <f t="shared" si="173"/>
        <v>Values 16185</v>
      </c>
      <c r="D5395" t="str">
        <f t="shared" si="173"/>
        <v>Values 21580</v>
      </c>
      <c r="E5395" t="str">
        <f t="shared" si="173"/>
        <v>Values 26975</v>
      </c>
    </row>
    <row r="5396" spans="1:5" x14ac:dyDescent="0.25">
      <c r="A5396" s="2">
        <f t="shared" si="172"/>
        <v>48536</v>
      </c>
      <c r="B5396" t="str">
        <f t="shared" si="173"/>
        <v>Values 10792</v>
      </c>
      <c r="C5396" t="str">
        <f t="shared" si="173"/>
        <v>Values 16188</v>
      </c>
      <c r="D5396" t="str">
        <f t="shared" si="173"/>
        <v>Values 21584</v>
      </c>
      <c r="E5396" t="str">
        <f t="shared" si="173"/>
        <v>Values 26980</v>
      </c>
    </row>
    <row r="5397" spans="1:5" x14ac:dyDescent="0.25">
      <c r="A5397" s="2">
        <f t="shared" si="172"/>
        <v>48537</v>
      </c>
      <c r="B5397" t="str">
        <f t="shared" si="173"/>
        <v>Values 10794</v>
      </c>
      <c r="C5397" t="str">
        <f t="shared" si="173"/>
        <v>Values 16191</v>
      </c>
      <c r="D5397" t="str">
        <f t="shared" si="173"/>
        <v>Values 21588</v>
      </c>
      <c r="E5397" t="str">
        <f t="shared" si="173"/>
        <v>Values 26985</v>
      </c>
    </row>
    <row r="5398" spans="1:5" x14ac:dyDescent="0.25">
      <c r="A5398" s="2">
        <f t="shared" si="172"/>
        <v>48538</v>
      </c>
      <c r="B5398" t="str">
        <f t="shared" si="173"/>
        <v>Values 10796</v>
      </c>
      <c r="C5398" t="str">
        <f t="shared" si="173"/>
        <v>Values 16194</v>
      </c>
      <c r="D5398" t="str">
        <f t="shared" si="173"/>
        <v>Values 21592</v>
      </c>
      <c r="E5398" t="str">
        <f t="shared" si="173"/>
        <v>Values 26990</v>
      </c>
    </row>
    <row r="5399" spans="1:5" x14ac:dyDescent="0.25">
      <c r="A5399" s="2">
        <f t="shared" ref="A5399:A5462" si="174">A5398+1</f>
        <v>48539</v>
      </c>
      <c r="B5399" t="str">
        <f t="shared" si="173"/>
        <v>Values 10798</v>
      </c>
      <c r="C5399" t="str">
        <f t="shared" si="173"/>
        <v>Values 16197</v>
      </c>
      <c r="D5399" t="str">
        <f t="shared" si="173"/>
        <v>Values 21596</v>
      </c>
      <c r="E5399" t="str">
        <f t="shared" si="173"/>
        <v>Values 26995</v>
      </c>
    </row>
    <row r="5400" spans="1:5" x14ac:dyDescent="0.25">
      <c r="A5400" s="2">
        <f t="shared" si="174"/>
        <v>48540</v>
      </c>
      <c r="B5400" t="str">
        <f t="shared" si="173"/>
        <v>Values 10800</v>
      </c>
      <c r="C5400" t="str">
        <f t="shared" si="173"/>
        <v>Values 16200</v>
      </c>
      <c r="D5400" t="str">
        <f t="shared" si="173"/>
        <v>Values 21600</v>
      </c>
      <c r="E5400" t="str">
        <f t="shared" si="173"/>
        <v>Values 27000</v>
      </c>
    </row>
    <row r="5401" spans="1:5" x14ac:dyDescent="0.25">
      <c r="A5401" s="2">
        <f t="shared" si="174"/>
        <v>48541</v>
      </c>
      <c r="B5401" t="str">
        <f t="shared" si="173"/>
        <v>Values 10802</v>
      </c>
      <c r="C5401" t="str">
        <f t="shared" si="173"/>
        <v>Values 16203</v>
      </c>
      <c r="D5401" t="str">
        <f t="shared" si="173"/>
        <v>Values 21604</v>
      </c>
      <c r="E5401" t="str">
        <f t="shared" si="173"/>
        <v>Values 27005</v>
      </c>
    </row>
    <row r="5402" spans="1:5" x14ac:dyDescent="0.25">
      <c r="A5402" s="2">
        <f t="shared" si="174"/>
        <v>48542</v>
      </c>
      <c r="B5402" t="str">
        <f t="shared" si="173"/>
        <v>Values 10804</v>
      </c>
      <c r="C5402" t="str">
        <f t="shared" si="173"/>
        <v>Values 16206</v>
      </c>
      <c r="D5402" t="str">
        <f t="shared" si="173"/>
        <v>Values 21608</v>
      </c>
      <c r="E5402" t="str">
        <f t="shared" si="173"/>
        <v>Values 27010</v>
      </c>
    </row>
    <row r="5403" spans="1:5" x14ac:dyDescent="0.25">
      <c r="A5403" s="2">
        <f t="shared" si="174"/>
        <v>48543</v>
      </c>
      <c r="B5403" t="str">
        <f t="shared" si="173"/>
        <v>Values 10806</v>
      </c>
      <c r="C5403" t="str">
        <f t="shared" si="173"/>
        <v>Values 16209</v>
      </c>
      <c r="D5403" t="str">
        <f t="shared" si="173"/>
        <v>Values 21612</v>
      </c>
      <c r="E5403" t="str">
        <f t="shared" si="173"/>
        <v>Values 27015</v>
      </c>
    </row>
    <row r="5404" spans="1:5" x14ac:dyDescent="0.25">
      <c r="A5404" s="2">
        <f t="shared" si="174"/>
        <v>48544</v>
      </c>
      <c r="B5404" t="str">
        <f t="shared" si="173"/>
        <v>Values 10808</v>
      </c>
      <c r="C5404" t="str">
        <f t="shared" si="173"/>
        <v>Values 16212</v>
      </c>
      <c r="D5404" t="str">
        <f t="shared" si="173"/>
        <v>Values 21616</v>
      </c>
      <c r="E5404" t="str">
        <f t="shared" si="173"/>
        <v>Values 27020</v>
      </c>
    </row>
    <row r="5405" spans="1:5" x14ac:dyDescent="0.25">
      <c r="A5405" s="2">
        <f t="shared" si="174"/>
        <v>48545</v>
      </c>
      <c r="B5405" t="str">
        <f t="shared" si="173"/>
        <v>Values 10810</v>
      </c>
      <c r="C5405" t="str">
        <f t="shared" si="173"/>
        <v>Values 16215</v>
      </c>
      <c r="D5405" t="str">
        <f t="shared" si="173"/>
        <v>Values 21620</v>
      </c>
      <c r="E5405" t="str">
        <f t="shared" si="173"/>
        <v>Values 27025</v>
      </c>
    </row>
    <row r="5406" spans="1:5" x14ac:dyDescent="0.25">
      <c r="A5406" s="2">
        <f t="shared" si="174"/>
        <v>48546</v>
      </c>
      <c r="B5406" t="str">
        <f t="shared" si="173"/>
        <v>Values 10812</v>
      </c>
      <c r="C5406" t="str">
        <f t="shared" si="173"/>
        <v>Values 16218</v>
      </c>
      <c r="D5406" t="str">
        <f t="shared" si="173"/>
        <v>Values 21624</v>
      </c>
      <c r="E5406" t="str">
        <f t="shared" si="173"/>
        <v>Values 27030</v>
      </c>
    </row>
    <row r="5407" spans="1:5" x14ac:dyDescent="0.25">
      <c r="A5407" s="2">
        <f t="shared" si="174"/>
        <v>48547</v>
      </c>
      <c r="B5407" t="str">
        <f t="shared" si="173"/>
        <v>Values 10814</v>
      </c>
      <c r="C5407" t="str">
        <f t="shared" si="173"/>
        <v>Values 16221</v>
      </c>
      <c r="D5407" t="str">
        <f t="shared" si="173"/>
        <v>Values 21628</v>
      </c>
      <c r="E5407" t="str">
        <f t="shared" si="173"/>
        <v>Values 27035</v>
      </c>
    </row>
    <row r="5408" spans="1:5" x14ac:dyDescent="0.25">
      <c r="A5408" s="2">
        <f t="shared" si="174"/>
        <v>48548</v>
      </c>
      <c r="B5408" t="str">
        <f t="shared" si="173"/>
        <v>Values 10816</v>
      </c>
      <c r="C5408" t="str">
        <f t="shared" si="173"/>
        <v>Values 16224</v>
      </c>
      <c r="D5408" t="str">
        <f t="shared" si="173"/>
        <v>Values 21632</v>
      </c>
      <c r="E5408" t="str">
        <f t="shared" si="173"/>
        <v>Values 27040</v>
      </c>
    </row>
    <row r="5409" spans="1:5" x14ac:dyDescent="0.25">
      <c r="A5409" s="2">
        <f t="shared" si="174"/>
        <v>48549</v>
      </c>
      <c r="B5409" t="str">
        <f t="shared" si="173"/>
        <v>Values 10818</v>
      </c>
      <c r="C5409" t="str">
        <f t="shared" si="173"/>
        <v>Values 16227</v>
      </c>
      <c r="D5409" t="str">
        <f t="shared" si="173"/>
        <v>Values 21636</v>
      </c>
      <c r="E5409" t="str">
        <f t="shared" si="173"/>
        <v>Values 27045</v>
      </c>
    </row>
    <row r="5410" spans="1:5" x14ac:dyDescent="0.25">
      <c r="A5410" s="2">
        <f t="shared" si="174"/>
        <v>48550</v>
      </c>
      <c r="B5410" t="str">
        <f t="shared" si="173"/>
        <v>Values 10820</v>
      </c>
      <c r="C5410" t="str">
        <f t="shared" si="173"/>
        <v>Values 16230</v>
      </c>
      <c r="D5410" t="str">
        <f t="shared" si="173"/>
        <v>Values 21640</v>
      </c>
      <c r="E5410" t="str">
        <f t="shared" si="173"/>
        <v>Values 27050</v>
      </c>
    </row>
    <row r="5411" spans="1:5" x14ac:dyDescent="0.25">
      <c r="A5411" s="2">
        <f t="shared" si="174"/>
        <v>48551</v>
      </c>
      <c r="B5411" t="str">
        <f t="shared" si="173"/>
        <v>Values 10822</v>
      </c>
      <c r="C5411" t="str">
        <f t="shared" si="173"/>
        <v>Values 16233</v>
      </c>
      <c r="D5411" t="str">
        <f t="shared" si="173"/>
        <v>Values 21644</v>
      </c>
      <c r="E5411" t="str">
        <f t="shared" si="173"/>
        <v>Values 27055</v>
      </c>
    </row>
    <row r="5412" spans="1:5" x14ac:dyDescent="0.25">
      <c r="A5412" s="2">
        <f t="shared" si="174"/>
        <v>48552</v>
      </c>
      <c r="B5412" t="str">
        <f t="shared" si="173"/>
        <v>Values 10824</v>
      </c>
      <c r="C5412" t="str">
        <f t="shared" si="173"/>
        <v>Values 16236</v>
      </c>
      <c r="D5412" t="str">
        <f t="shared" si="173"/>
        <v>Values 21648</v>
      </c>
      <c r="E5412" t="str">
        <f t="shared" si="173"/>
        <v>Values 27060</v>
      </c>
    </row>
    <row r="5413" spans="1:5" x14ac:dyDescent="0.25">
      <c r="A5413" s="2">
        <f t="shared" si="174"/>
        <v>48553</v>
      </c>
      <c r="B5413" t="str">
        <f t="shared" si="173"/>
        <v>Values 10826</v>
      </c>
      <c r="C5413" t="str">
        <f t="shared" si="173"/>
        <v>Values 16239</v>
      </c>
      <c r="D5413" t="str">
        <f t="shared" si="173"/>
        <v>Values 21652</v>
      </c>
      <c r="E5413" t="str">
        <f t="shared" si="173"/>
        <v>Values 27065</v>
      </c>
    </row>
    <row r="5414" spans="1:5" x14ac:dyDescent="0.25">
      <c r="A5414" s="2">
        <f t="shared" si="174"/>
        <v>48554</v>
      </c>
      <c r="B5414" t="str">
        <f t="shared" si="173"/>
        <v>Values 10828</v>
      </c>
      <c r="C5414" t="str">
        <f t="shared" si="173"/>
        <v>Values 16242</v>
      </c>
      <c r="D5414" t="str">
        <f t="shared" si="173"/>
        <v>Values 21656</v>
      </c>
      <c r="E5414" t="str">
        <f t="shared" si="173"/>
        <v>Values 27070</v>
      </c>
    </row>
    <row r="5415" spans="1:5" x14ac:dyDescent="0.25">
      <c r="A5415" s="2">
        <f t="shared" si="174"/>
        <v>48555</v>
      </c>
      <c r="B5415" t="str">
        <f t="shared" si="173"/>
        <v>Values 10830</v>
      </c>
      <c r="C5415" t="str">
        <f t="shared" si="173"/>
        <v>Values 16245</v>
      </c>
      <c r="D5415" t="str">
        <f t="shared" si="173"/>
        <v>Values 21660</v>
      </c>
      <c r="E5415" t="str">
        <f t="shared" si="173"/>
        <v>Values 27075</v>
      </c>
    </row>
    <row r="5416" spans="1:5" x14ac:dyDescent="0.25">
      <c r="A5416" s="2">
        <f t="shared" si="174"/>
        <v>48556</v>
      </c>
      <c r="B5416" t="str">
        <f t="shared" si="173"/>
        <v>Values 10832</v>
      </c>
      <c r="C5416" t="str">
        <f t="shared" si="173"/>
        <v>Values 16248</v>
      </c>
      <c r="D5416" t="str">
        <f t="shared" si="173"/>
        <v>Values 21664</v>
      </c>
      <c r="E5416" t="str">
        <f t="shared" si="173"/>
        <v>Values 27080</v>
      </c>
    </row>
    <row r="5417" spans="1:5" x14ac:dyDescent="0.25">
      <c r="A5417" s="2">
        <f t="shared" si="174"/>
        <v>48557</v>
      </c>
      <c r="B5417" t="str">
        <f t="shared" si="173"/>
        <v>Values 10834</v>
      </c>
      <c r="C5417" t="str">
        <f t="shared" si="173"/>
        <v>Values 16251</v>
      </c>
      <c r="D5417" t="str">
        <f t="shared" si="173"/>
        <v>Values 21668</v>
      </c>
      <c r="E5417" t="str">
        <f t="shared" si="173"/>
        <v>Values 27085</v>
      </c>
    </row>
    <row r="5418" spans="1:5" x14ac:dyDescent="0.25">
      <c r="A5418" s="2">
        <f t="shared" si="174"/>
        <v>48558</v>
      </c>
      <c r="B5418" t="str">
        <f t="shared" si="173"/>
        <v>Values 10836</v>
      </c>
      <c r="C5418" t="str">
        <f t="shared" si="173"/>
        <v>Values 16254</v>
      </c>
      <c r="D5418" t="str">
        <f t="shared" si="173"/>
        <v>Values 21672</v>
      </c>
      <c r="E5418" t="str">
        <f t="shared" si="173"/>
        <v>Values 27090</v>
      </c>
    </row>
    <row r="5419" spans="1:5" x14ac:dyDescent="0.25">
      <c r="A5419" s="2">
        <f t="shared" si="174"/>
        <v>48559</v>
      </c>
      <c r="B5419" t="str">
        <f t="shared" si="173"/>
        <v>Values 10838</v>
      </c>
      <c r="C5419" t="str">
        <f t="shared" si="173"/>
        <v>Values 16257</v>
      </c>
      <c r="D5419" t="str">
        <f t="shared" si="173"/>
        <v>Values 21676</v>
      </c>
      <c r="E5419" t="str">
        <f t="shared" si="173"/>
        <v>Values 27095</v>
      </c>
    </row>
    <row r="5420" spans="1:5" x14ac:dyDescent="0.25">
      <c r="A5420" s="2">
        <f t="shared" si="174"/>
        <v>48560</v>
      </c>
      <c r="B5420" t="str">
        <f t="shared" si="173"/>
        <v>Values 10840</v>
      </c>
      <c r="C5420" t="str">
        <f t="shared" si="173"/>
        <v>Values 16260</v>
      </c>
      <c r="D5420" t="str">
        <f t="shared" si="173"/>
        <v>Values 21680</v>
      </c>
      <c r="E5420" t="str">
        <f t="shared" si="173"/>
        <v>Values 27100</v>
      </c>
    </row>
    <row r="5421" spans="1:5" x14ac:dyDescent="0.25">
      <c r="A5421" s="2">
        <f t="shared" si="174"/>
        <v>48561</v>
      </c>
      <c r="B5421" t="str">
        <f t="shared" si="173"/>
        <v>Values 10842</v>
      </c>
      <c r="C5421" t="str">
        <f t="shared" si="173"/>
        <v>Values 16263</v>
      </c>
      <c r="D5421" t="str">
        <f t="shared" si="173"/>
        <v>Values 21684</v>
      </c>
      <c r="E5421" t="str">
        <f t="shared" si="173"/>
        <v>Values 27105</v>
      </c>
    </row>
    <row r="5422" spans="1:5" x14ac:dyDescent="0.25">
      <c r="A5422" s="2">
        <f t="shared" si="174"/>
        <v>48562</v>
      </c>
      <c r="B5422" t="str">
        <f t="shared" si="173"/>
        <v>Values 10844</v>
      </c>
      <c r="C5422" t="str">
        <f t="shared" si="173"/>
        <v>Values 16266</v>
      </c>
      <c r="D5422" t="str">
        <f t="shared" si="173"/>
        <v>Values 21688</v>
      </c>
      <c r="E5422" t="str">
        <f t="shared" si="173"/>
        <v>Values 27110</v>
      </c>
    </row>
    <row r="5423" spans="1:5" x14ac:dyDescent="0.25">
      <c r="A5423" s="2">
        <f t="shared" si="174"/>
        <v>48563</v>
      </c>
      <c r="B5423" t="str">
        <f t="shared" si="173"/>
        <v>Values 10846</v>
      </c>
      <c r="C5423" t="str">
        <f t="shared" si="173"/>
        <v>Values 16269</v>
      </c>
      <c r="D5423" t="str">
        <f t="shared" si="173"/>
        <v>Values 21692</v>
      </c>
      <c r="E5423" t="str">
        <f t="shared" si="173"/>
        <v>Values 27115</v>
      </c>
    </row>
    <row r="5424" spans="1:5" x14ac:dyDescent="0.25">
      <c r="A5424" s="2">
        <f t="shared" si="174"/>
        <v>48564</v>
      </c>
      <c r="B5424" t="str">
        <f t="shared" si="173"/>
        <v>Values 10848</v>
      </c>
      <c r="C5424" t="str">
        <f t="shared" si="173"/>
        <v>Values 16272</v>
      </c>
      <c r="D5424" t="str">
        <f t="shared" si="173"/>
        <v>Values 21696</v>
      </c>
      <c r="E5424" t="str">
        <f t="shared" si="173"/>
        <v>Values 27120</v>
      </c>
    </row>
    <row r="5425" spans="1:5" x14ac:dyDescent="0.25">
      <c r="A5425" s="2">
        <f t="shared" si="174"/>
        <v>48565</v>
      </c>
      <c r="B5425" t="str">
        <f t="shared" si="173"/>
        <v>Values 10850</v>
      </c>
      <c r="C5425" t="str">
        <f t="shared" si="173"/>
        <v>Values 16275</v>
      </c>
      <c r="D5425" t="str">
        <f t="shared" si="173"/>
        <v>Values 21700</v>
      </c>
      <c r="E5425" t="str">
        <f t="shared" si="173"/>
        <v>Values 27125</v>
      </c>
    </row>
    <row r="5426" spans="1:5" x14ac:dyDescent="0.25">
      <c r="A5426" s="2">
        <f t="shared" si="174"/>
        <v>48566</v>
      </c>
      <c r="B5426" t="str">
        <f t="shared" si="173"/>
        <v>Values 10852</v>
      </c>
      <c r="C5426" t="str">
        <f t="shared" si="173"/>
        <v>Values 16278</v>
      </c>
      <c r="D5426" t="str">
        <f t="shared" si="173"/>
        <v>Values 21704</v>
      </c>
      <c r="E5426" t="str">
        <f t="shared" si="173"/>
        <v>Values 27130</v>
      </c>
    </row>
    <row r="5427" spans="1:5" x14ac:dyDescent="0.25">
      <c r="A5427" s="2">
        <f t="shared" si="174"/>
        <v>48567</v>
      </c>
      <c r="B5427" t="str">
        <f t="shared" si="173"/>
        <v>Values 10854</v>
      </c>
      <c r="C5427" t="str">
        <f t="shared" si="173"/>
        <v>Values 16281</v>
      </c>
      <c r="D5427" t="str">
        <f t="shared" si="173"/>
        <v>Values 21708</v>
      </c>
      <c r="E5427" t="str">
        <f t="shared" si="173"/>
        <v>Values 27135</v>
      </c>
    </row>
    <row r="5428" spans="1:5" x14ac:dyDescent="0.25">
      <c r="A5428" s="2">
        <f t="shared" si="174"/>
        <v>48568</v>
      </c>
      <c r="B5428" t="str">
        <f t="shared" si="173"/>
        <v>Values 10856</v>
      </c>
      <c r="C5428" t="str">
        <f t="shared" si="173"/>
        <v>Values 16284</v>
      </c>
      <c r="D5428" t="str">
        <f t="shared" si="173"/>
        <v>Values 21712</v>
      </c>
      <c r="E5428" t="str">
        <f t="shared" si="173"/>
        <v>Values 27140</v>
      </c>
    </row>
    <row r="5429" spans="1:5" x14ac:dyDescent="0.25">
      <c r="A5429" s="2">
        <f t="shared" si="174"/>
        <v>48569</v>
      </c>
      <c r="B5429" t="str">
        <f t="shared" si="173"/>
        <v>Values 10858</v>
      </c>
      <c r="C5429" t="str">
        <f t="shared" si="173"/>
        <v>Values 16287</v>
      </c>
      <c r="D5429" t="str">
        <f t="shared" si="173"/>
        <v>Values 21716</v>
      </c>
      <c r="E5429" t="str">
        <f t="shared" si="173"/>
        <v>Values 27145</v>
      </c>
    </row>
    <row r="5430" spans="1:5" x14ac:dyDescent="0.25">
      <c r="A5430" s="2">
        <f t="shared" si="174"/>
        <v>48570</v>
      </c>
      <c r="B5430" t="str">
        <f t="shared" si="173"/>
        <v>Values 10860</v>
      </c>
      <c r="C5430" t="str">
        <f t="shared" si="173"/>
        <v>Values 16290</v>
      </c>
      <c r="D5430" t="str">
        <f t="shared" si="173"/>
        <v>Values 21720</v>
      </c>
      <c r="E5430" t="str">
        <f t="shared" si="173"/>
        <v>Values 27150</v>
      </c>
    </row>
    <row r="5431" spans="1:5" x14ac:dyDescent="0.25">
      <c r="A5431" s="2">
        <f t="shared" si="174"/>
        <v>48571</v>
      </c>
      <c r="B5431" t="str">
        <f t="shared" si="173"/>
        <v>Values 10862</v>
      </c>
      <c r="C5431" t="str">
        <f t="shared" si="173"/>
        <v>Values 16293</v>
      </c>
      <c r="D5431" t="str">
        <f t="shared" si="173"/>
        <v>Values 21724</v>
      </c>
      <c r="E5431" t="str">
        <f t="shared" si="173"/>
        <v>Values 27155</v>
      </c>
    </row>
    <row r="5432" spans="1:5" x14ac:dyDescent="0.25">
      <c r="A5432" s="2">
        <f t="shared" si="174"/>
        <v>48572</v>
      </c>
      <c r="B5432" t="str">
        <f t="shared" si="173"/>
        <v>Values 10864</v>
      </c>
      <c r="C5432" t="str">
        <f t="shared" si="173"/>
        <v>Values 16296</v>
      </c>
      <c r="D5432" t="str">
        <f t="shared" si="173"/>
        <v>Values 21728</v>
      </c>
      <c r="E5432" t="str">
        <f t="shared" si="173"/>
        <v>Values 27160</v>
      </c>
    </row>
    <row r="5433" spans="1:5" x14ac:dyDescent="0.25">
      <c r="A5433" s="2">
        <f t="shared" si="174"/>
        <v>48573</v>
      </c>
      <c r="B5433" t="str">
        <f t="shared" si="173"/>
        <v>Values 10866</v>
      </c>
      <c r="C5433" t="str">
        <f t="shared" si="173"/>
        <v>Values 16299</v>
      </c>
      <c r="D5433" t="str">
        <f t="shared" si="173"/>
        <v>Values 21732</v>
      </c>
      <c r="E5433" t="str">
        <f t="shared" si="173"/>
        <v>Values 27165</v>
      </c>
    </row>
    <row r="5434" spans="1:5" x14ac:dyDescent="0.25">
      <c r="A5434" s="2">
        <f t="shared" si="174"/>
        <v>48574</v>
      </c>
      <c r="B5434" t="str">
        <f t="shared" si="173"/>
        <v>Values 10868</v>
      </c>
      <c r="C5434" t="str">
        <f t="shared" si="173"/>
        <v>Values 16302</v>
      </c>
      <c r="D5434" t="str">
        <f t="shared" si="173"/>
        <v>Values 21736</v>
      </c>
      <c r="E5434" t="str">
        <f t="shared" si="173"/>
        <v>Values 27170</v>
      </c>
    </row>
    <row r="5435" spans="1:5" x14ac:dyDescent="0.25">
      <c r="A5435" s="2">
        <f t="shared" si="174"/>
        <v>48575</v>
      </c>
      <c r="B5435" t="str">
        <f t="shared" si="173"/>
        <v>Values 10870</v>
      </c>
      <c r="C5435" t="str">
        <f t="shared" si="173"/>
        <v>Values 16305</v>
      </c>
      <c r="D5435" t="str">
        <f t="shared" si="173"/>
        <v>Values 21740</v>
      </c>
      <c r="E5435" t="str">
        <f t="shared" si="173"/>
        <v>Values 27175</v>
      </c>
    </row>
    <row r="5436" spans="1:5" x14ac:dyDescent="0.25">
      <c r="A5436" s="2">
        <f t="shared" si="174"/>
        <v>48576</v>
      </c>
      <c r="B5436" t="str">
        <f t="shared" si="173"/>
        <v>Values 10872</v>
      </c>
      <c r="C5436" t="str">
        <f t="shared" si="173"/>
        <v>Values 16308</v>
      </c>
      <c r="D5436" t="str">
        <f t="shared" si="173"/>
        <v>Values 21744</v>
      </c>
      <c r="E5436" t="str">
        <f t="shared" si="173"/>
        <v>Values 27180</v>
      </c>
    </row>
    <row r="5437" spans="1:5" x14ac:dyDescent="0.25">
      <c r="A5437" s="2">
        <f t="shared" si="174"/>
        <v>48577</v>
      </c>
      <c r="B5437" t="str">
        <f t="shared" si="173"/>
        <v>Values 10874</v>
      </c>
      <c r="C5437" t="str">
        <f t="shared" si="173"/>
        <v>Values 16311</v>
      </c>
      <c r="D5437" t="str">
        <f t="shared" si="173"/>
        <v>Values 21748</v>
      </c>
      <c r="E5437" t="str">
        <f t="shared" si="173"/>
        <v>Values 27185</v>
      </c>
    </row>
    <row r="5438" spans="1:5" x14ac:dyDescent="0.25">
      <c r="A5438" s="2">
        <f t="shared" si="174"/>
        <v>48578</v>
      </c>
      <c r="B5438" t="str">
        <f t="shared" si="173"/>
        <v>Values 10876</v>
      </c>
      <c r="C5438" t="str">
        <f t="shared" si="173"/>
        <v>Values 16314</v>
      </c>
      <c r="D5438" t="str">
        <f t="shared" si="173"/>
        <v>Values 21752</v>
      </c>
      <c r="E5438" t="str">
        <f t="shared" si="173"/>
        <v>Values 27190</v>
      </c>
    </row>
    <row r="5439" spans="1:5" x14ac:dyDescent="0.25">
      <c r="A5439" s="2">
        <f t="shared" si="174"/>
        <v>48579</v>
      </c>
      <c r="B5439" t="str">
        <f t="shared" si="173"/>
        <v>Values 10878</v>
      </c>
      <c r="C5439" t="str">
        <f t="shared" si="173"/>
        <v>Values 16317</v>
      </c>
      <c r="D5439" t="str">
        <f t="shared" si="173"/>
        <v>Values 21756</v>
      </c>
      <c r="E5439" t="str">
        <f t="shared" si="173"/>
        <v>Values 27195</v>
      </c>
    </row>
    <row r="5440" spans="1:5" x14ac:dyDescent="0.25">
      <c r="A5440" s="2">
        <f t="shared" si="174"/>
        <v>48580</v>
      </c>
      <c r="B5440" t="str">
        <f t="shared" si="173"/>
        <v>Values 10880</v>
      </c>
      <c r="C5440" t="str">
        <f t="shared" si="173"/>
        <v>Values 16320</v>
      </c>
      <c r="D5440" t="str">
        <f t="shared" si="173"/>
        <v>Values 21760</v>
      </c>
      <c r="E5440" t="str">
        <f t="shared" si="173"/>
        <v>Values 27200</v>
      </c>
    </row>
    <row r="5441" spans="1:5" x14ac:dyDescent="0.25">
      <c r="A5441" s="2">
        <f t="shared" si="174"/>
        <v>48581</v>
      </c>
      <c r="B5441" t="str">
        <f t="shared" si="173"/>
        <v>Values 10882</v>
      </c>
      <c r="C5441" t="str">
        <f t="shared" si="173"/>
        <v>Values 16323</v>
      </c>
      <c r="D5441" t="str">
        <f t="shared" si="173"/>
        <v>Values 21764</v>
      </c>
      <c r="E5441" t="str">
        <f t="shared" si="173"/>
        <v>Values 27205</v>
      </c>
    </row>
    <row r="5442" spans="1:5" x14ac:dyDescent="0.25">
      <c r="A5442" s="2">
        <f t="shared" si="174"/>
        <v>48582</v>
      </c>
      <c r="B5442" t="str">
        <f t="shared" si="173"/>
        <v>Values 10884</v>
      </c>
      <c r="C5442" t="str">
        <f t="shared" si="173"/>
        <v>Values 16326</v>
      </c>
      <c r="D5442" t="str">
        <f t="shared" si="173"/>
        <v>Values 21768</v>
      </c>
      <c r="E5442" t="str">
        <f t="shared" si="173"/>
        <v>Values 27210</v>
      </c>
    </row>
    <row r="5443" spans="1:5" x14ac:dyDescent="0.25">
      <c r="A5443" s="2">
        <f t="shared" si="174"/>
        <v>48583</v>
      </c>
      <c r="B5443" t="str">
        <f t="shared" si="173"/>
        <v>Values 10886</v>
      </c>
      <c r="C5443" t="str">
        <f t="shared" si="173"/>
        <v>Values 16329</v>
      </c>
      <c r="D5443" t="str">
        <f t="shared" si="173"/>
        <v>Values 21772</v>
      </c>
      <c r="E5443" t="str">
        <f t="shared" si="173"/>
        <v>Values 27215</v>
      </c>
    </row>
    <row r="5444" spans="1:5" x14ac:dyDescent="0.25">
      <c r="A5444" s="2">
        <f t="shared" si="174"/>
        <v>48584</v>
      </c>
      <c r="B5444" t="str">
        <f t="shared" si="173"/>
        <v>Values 10888</v>
      </c>
      <c r="C5444" t="str">
        <f t="shared" si="173"/>
        <v>Values 16332</v>
      </c>
      <c r="D5444" t="str">
        <f t="shared" si="173"/>
        <v>Values 21776</v>
      </c>
      <c r="E5444" t="str">
        <f t="shared" si="173"/>
        <v>Values 27220</v>
      </c>
    </row>
    <row r="5445" spans="1:5" x14ac:dyDescent="0.25">
      <c r="A5445" s="2">
        <f t="shared" si="174"/>
        <v>48585</v>
      </c>
      <c r="B5445" t="str">
        <f t="shared" si="173"/>
        <v>Values 10890</v>
      </c>
      <c r="C5445" t="str">
        <f t="shared" si="173"/>
        <v>Values 16335</v>
      </c>
      <c r="D5445" t="str">
        <f t="shared" si="173"/>
        <v>Values 21780</v>
      </c>
      <c r="E5445" t="str">
        <f t="shared" si="173"/>
        <v>Values 27225</v>
      </c>
    </row>
    <row r="5446" spans="1:5" x14ac:dyDescent="0.25">
      <c r="A5446" s="2">
        <f t="shared" si="174"/>
        <v>48586</v>
      </c>
      <c r="B5446" t="str">
        <f t="shared" si="173"/>
        <v>Values 10892</v>
      </c>
      <c r="C5446" t="str">
        <f t="shared" si="173"/>
        <v>Values 16338</v>
      </c>
      <c r="D5446" t="str">
        <f t="shared" si="173"/>
        <v>Values 21784</v>
      </c>
      <c r="E5446" t="str">
        <f t="shared" ref="B5446:E5509" si="175">"Values " &amp; ROW() * COLUMN()</f>
        <v>Values 27230</v>
      </c>
    </row>
    <row r="5447" spans="1:5" x14ac:dyDescent="0.25">
      <c r="A5447" s="2">
        <f t="shared" si="174"/>
        <v>48587</v>
      </c>
      <c r="B5447" t="str">
        <f t="shared" si="175"/>
        <v>Values 10894</v>
      </c>
      <c r="C5447" t="str">
        <f t="shared" si="175"/>
        <v>Values 16341</v>
      </c>
      <c r="D5447" t="str">
        <f t="shared" si="175"/>
        <v>Values 21788</v>
      </c>
      <c r="E5447" t="str">
        <f t="shared" si="175"/>
        <v>Values 27235</v>
      </c>
    </row>
    <row r="5448" spans="1:5" x14ac:dyDescent="0.25">
      <c r="A5448" s="2">
        <f t="shared" si="174"/>
        <v>48588</v>
      </c>
      <c r="B5448" t="str">
        <f t="shared" si="175"/>
        <v>Values 10896</v>
      </c>
      <c r="C5448" t="str">
        <f t="shared" si="175"/>
        <v>Values 16344</v>
      </c>
      <c r="D5448" t="str">
        <f t="shared" si="175"/>
        <v>Values 21792</v>
      </c>
      <c r="E5448" t="str">
        <f t="shared" si="175"/>
        <v>Values 27240</v>
      </c>
    </row>
    <row r="5449" spans="1:5" x14ac:dyDescent="0.25">
      <c r="A5449" s="2">
        <f t="shared" si="174"/>
        <v>48589</v>
      </c>
      <c r="B5449" t="str">
        <f t="shared" si="175"/>
        <v>Values 10898</v>
      </c>
      <c r="C5449" t="str">
        <f t="shared" si="175"/>
        <v>Values 16347</v>
      </c>
      <c r="D5449" t="str">
        <f t="shared" si="175"/>
        <v>Values 21796</v>
      </c>
      <c r="E5449" t="str">
        <f t="shared" si="175"/>
        <v>Values 27245</v>
      </c>
    </row>
    <row r="5450" spans="1:5" x14ac:dyDescent="0.25">
      <c r="A5450" s="2">
        <f t="shared" si="174"/>
        <v>48590</v>
      </c>
      <c r="B5450" t="str">
        <f t="shared" si="175"/>
        <v>Values 10900</v>
      </c>
      <c r="C5450" t="str">
        <f t="shared" si="175"/>
        <v>Values 16350</v>
      </c>
      <c r="D5450" t="str">
        <f t="shared" si="175"/>
        <v>Values 21800</v>
      </c>
      <c r="E5450" t="str">
        <f t="shared" si="175"/>
        <v>Values 27250</v>
      </c>
    </row>
    <row r="5451" spans="1:5" x14ac:dyDescent="0.25">
      <c r="A5451" s="2">
        <f t="shared" si="174"/>
        <v>48591</v>
      </c>
      <c r="B5451" t="str">
        <f t="shared" si="175"/>
        <v>Values 10902</v>
      </c>
      <c r="C5451" t="str">
        <f t="shared" si="175"/>
        <v>Values 16353</v>
      </c>
      <c r="D5451" t="str">
        <f t="shared" si="175"/>
        <v>Values 21804</v>
      </c>
      <c r="E5451" t="str">
        <f t="shared" si="175"/>
        <v>Values 27255</v>
      </c>
    </row>
    <row r="5452" spans="1:5" x14ac:dyDescent="0.25">
      <c r="A5452" s="2">
        <f t="shared" si="174"/>
        <v>48592</v>
      </c>
      <c r="B5452" t="str">
        <f t="shared" si="175"/>
        <v>Values 10904</v>
      </c>
      <c r="C5452" t="str">
        <f t="shared" si="175"/>
        <v>Values 16356</v>
      </c>
      <c r="D5452" t="str">
        <f t="shared" si="175"/>
        <v>Values 21808</v>
      </c>
      <c r="E5452" t="str">
        <f t="shared" si="175"/>
        <v>Values 27260</v>
      </c>
    </row>
    <row r="5453" spans="1:5" x14ac:dyDescent="0.25">
      <c r="A5453" s="2">
        <f t="shared" si="174"/>
        <v>48593</v>
      </c>
      <c r="B5453" t="str">
        <f t="shared" si="175"/>
        <v>Values 10906</v>
      </c>
      <c r="C5453" t="str">
        <f t="shared" si="175"/>
        <v>Values 16359</v>
      </c>
      <c r="D5453" t="str">
        <f t="shared" si="175"/>
        <v>Values 21812</v>
      </c>
      <c r="E5453" t="str">
        <f t="shared" si="175"/>
        <v>Values 27265</v>
      </c>
    </row>
    <row r="5454" spans="1:5" x14ac:dyDescent="0.25">
      <c r="A5454" s="2">
        <f t="shared" si="174"/>
        <v>48594</v>
      </c>
      <c r="B5454" t="str">
        <f t="shared" si="175"/>
        <v>Values 10908</v>
      </c>
      <c r="C5454" t="str">
        <f t="shared" si="175"/>
        <v>Values 16362</v>
      </c>
      <c r="D5454" t="str">
        <f t="shared" si="175"/>
        <v>Values 21816</v>
      </c>
      <c r="E5454" t="str">
        <f t="shared" si="175"/>
        <v>Values 27270</v>
      </c>
    </row>
    <row r="5455" spans="1:5" x14ac:dyDescent="0.25">
      <c r="A5455" s="2">
        <f t="shared" si="174"/>
        <v>48595</v>
      </c>
      <c r="B5455" t="str">
        <f t="shared" si="175"/>
        <v>Values 10910</v>
      </c>
      <c r="C5455" t="str">
        <f t="shared" si="175"/>
        <v>Values 16365</v>
      </c>
      <c r="D5455" t="str">
        <f t="shared" si="175"/>
        <v>Values 21820</v>
      </c>
      <c r="E5455" t="str">
        <f t="shared" si="175"/>
        <v>Values 27275</v>
      </c>
    </row>
    <row r="5456" spans="1:5" x14ac:dyDescent="0.25">
      <c r="A5456" s="2">
        <f t="shared" si="174"/>
        <v>48596</v>
      </c>
      <c r="B5456" t="str">
        <f t="shared" si="175"/>
        <v>Values 10912</v>
      </c>
      <c r="C5456" t="str">
        <f t="shared" si="175"/>
        <v>Values 16368</v>
      </c>
      <c r="D5456" t="str">
        <f t="shared" si="175"/>
        <v>Values 21824</v>
      </c>
      <c r="E5456" t="str">
        <f t="shared" si="175"/>
        <v>Values 27280</v>
      </c>
    </row>
    <row r="5457" spans="1:5" x14ac:dyDescent="0.25">
      <c r="A5457" s="2">
        <f t="shared" si="174"/>
        <v>48597</v>
      </c>
      <c r="B5457" t="str">
        <f t="shared" si="175"/>
        <v>Values 10914</v>
      </c>
      <c r="C5457" t="str">
        <f t="shared" si="175"/>
        <v>Values 16371</v>
      </c>
      <c r="D5457" t="str">
        <f t="shared" si="175"/>
        <v>Values 21828</v>
      </c>
      <c r="E5457" t="str">
        <f t="shared" si="175"/>
        <v>Values 27285</v>
      </c>
    </row>
    <row r="5458" spans="1:5" x14ac:dyDescent="0.25">
      <c r="A5458" s="2">
        <f t="shared" si="174"/>
        <v>48598</v>
      </c>
      <c r="B5458" t="str">
        <f t="shared" si="175"/>
        <v>Values 10916</v>
      </c>
      <c r="C5458" t="str">
        <f t="shared" si="175"/>
        <v>Values 16374</v>
      </c>
      <c r="D5458" t="str">
        <f t="shared" si="175"/>
        <v>Values 21832</v>
      </c>
      <c r="E5458" t="str">
        <f t="shared" si="175"/>
        <v>Values 27290</v>
      </c>
    </row>
    <row r="5459" spans="1:5" x14ac:dyDescent="0.25">
      <c r="A5459" s="2">
        <f t="shared" si="174"/>
        <v>48599</v>
      </c>
      <c r="B5459" t="str">
        <f t="shared" si="175"/>
        <v>Values 10918</v>
      </c>
      <c r="C5459" t="str">
        <f t="shared" si="175"/>
        <v>Values 16377</v>
      </c>
      <c r="D5459" t="str">
        <f t="shared" si="175"/>
        <v>Values 21836</v>
      </c>
      <c r="E5459" t="str">
        <f t="shared" si="175"/>
        <v>Values 27295</v>
      </c>
    </row>
    <row r="5460" spans="1:5" x14ac:dyDescent="0.25">
      <c r="A5460" s="2">
        <f t="shared" si="174"/>
        <v>48600</v>
      </c>
      <c r="B5460" t="str">
        <f t="shared" si="175"/>
        <v>Values 10920</v>
      </c>
      <c r="C5460" t="str">
        <f t="shared" si="175"/>
        <v>Values 16380</v>
      </c>
      <c r="D5460" t="str">
        <f t="shared" si="175"/>
        <v>Values 21840</v>
      </c>
      <c r="E5460" t="str">
        <f t="shared" si="175"/>
        <v>Values 27300</v>
      </c>
    </row>
    <row r="5461" spans="1:5" x14ac:dyDescent="0.25">
      <c r="A5461" s="2">
        <f t="shared" si="174"/>
        <v>48601</v>
      </c>
      <c r="B5461" t="str">
        <f t="shared" si="175"/>
        <v>Values 10922</v>
      </c>
      <c r="C5461" t="str">
        <f t="shared" si="175"/>
        <v>Values 16383</v>
      </c>
      <c r="D5461" t="str">
        <f t="shared" si="175"/>
        <v>Values 21844</v>
      </c>
      <c r="E5461" t="str">
        <f t="shared" si="175"/>
        <v>Values 27305</v>
      </c>
    </row>
    <row r="5462" spans="1:5" x14ac:dyDescent="0.25">
      <c r="A5462" s="2">
        <f t="shared" si="174"/>
        <v>48602</v>
      </c>
      <c r="B5462" t="str">
        <f t="shared" si="175"/>
        <v>Values 10924</v>
      </c>
      <c r="C5462" t="str">
        <f t="shared" si="175"/>
        <v>Values 16386</v>
      </c>
      <c r="D5462" t="str">
        <f t="shared" si="175"/>
        <v>Values 21848</v>
      </c>
      <c r="E5462" t="str">
        <f t="shared" si="175"/>
        <v>Values 27310</v>
      </c>
    </row>
    <row r="5463" spans="1:5" x14ac:dyDescent="0.25">
      <c r="A5463" s="2">
        <f t="shared" ref="A5463:A5526" si="176">A5462+1</f>
        <v>48603</v>
      </c>
      <c r="B5463" t="str">
        <f t="shared" si="175"/>
        <v>Values 10926</v>
      </c>
      <c r="C5463" t="str">
        <f t="shared" si="175"/>
        <v>Values 16389</v>
      </c>
      <c r="D5463" t="str">
        <f t="shared" si="175"/>
        <v>Values 21852</v>
      </c>
      <c r="E5463" t="str">
        <f t="shared" si="175"/>
        <v>Values 27315</v>
      </c>
    </row>
    <row r="5464" spans="1:5" x14ac:dyDescent="0.25">
      <c r="A5464" s="2">
        <f t="shared" si="176"/>
        <v>48604</v>
      </c>
      <c r="B5464" t="str">
        <f t="shared" si="175"/>
        <v>Values 10928</v>
      </c>
      <c r="C5464" t="str">
        <f t="shared" si="175"/>
        <v>Values 16392</v>
      </c>
      <c r="D5464" t="str">
        <f t="shared" si="175"/>
        <v>Values 21856</v>
      </c>
      <c r="E5464" t="str">
        <f t="shared" si="175"/>
        <v>Values 27320</v>
      </c>
    </row>
    <row r="5465" spans="1:5" x14ac:dyDescent="0.25">
      <c r="A5465" s="2">
        <f t="shared" si="176"/>
        <v>48605</v>
      </c>
      <c r="B5465" t="str">
        <f t="shared" si="175"/>
        <v>Values 10930</v>
      </c>
      <c r="C5465" t="str">
        <f t="shared" si="175"/>
        <v>Values 16395</v>
      </c>
      <c r="D5465" t="str">
        <f t="shared" si="175"/>
        <v>Values 21860</v>
      </c>
      <c r="E5465" t="str">
        <f t="shared" si="175"/>
        <v>Values 27325</v>
      </c>
    </row>
    <row r="5466" spans="1:5" x14ac:dyDescent="0.25">
      <c r="A5466" s="2">
        <f t="shared" si="176"/>
        <v>48606</v>
      </c>
      <c r="B5466" t="str">
        <f t="shared" si="175"/>
        <v>Values 10932</v>
      </c>
      <c r="C5466" t="str">
        <f t="shared" si="175"/>
        <v>Values 16398</v>
      </c>
      <c r="D5466" t="str">
        <f t="shared" si="175"/>
        <v>Values 21864</v>
      </c>
      <c r="E5466" t="str">
        <f t="shared" si="175"/>
        <v>Values 27330</v>
      </c>
    </row>
    <row r="5467" spans="1:5" x14ac:dyDescent="0.25">
      <c r="A5467" s="2">
        <f t="shared" si="176"/>
        <v>48607</v>
      </c>
      <c r="B5467" t="str">
        <f t="shared" si="175"/>
        <v>Values 10934</v>
      </c>
      <c r="C5467" t="str">
        <f t="shared" si="175"/>
        <v>Values 16401</v>
      </c>
      <c r="D5467" t="str">
        <f t="shared" si="175"/>
        <v>Values 21868</v>
      </c>
      <c r="E5467" t="str">
        <f t="shared" si="175"/>
        <v>Values 27335</v>
      </c>
    </row>
    <row r="5468" spans="1:5" x14ac:dyDescent="0.25">
      <c r="A5468" s="2">
        <f t="shared" si="176"/>
        <v>48608</v>
      </c>
      <c r="B5468" t="str">
        <f t="shared" si="175"/>
        <v>Values 10936</v>
      </c>
      <c r="C5468" t="str">
        <f t="shared" si="175"/>
        <v>Values 16404</v>
      </c>
      <c r="D5468" t="str">
        <f t="shared" si="175"/>
        <v>Values 21872</v>
      </c>
      <c r="E5468" t="str">
        <f t="shared" si="175"/>
        <v>Values 27340</v>
      </c>
    </row>
    <row r="5469" spans="1:5" x14ac:dyDescent="0.25">
      <c r="A5469" s="2">
        <f t="shared" si="176"/>
        <v>48609</v>
      </c>
      <c r="B5469" t="str">
        <f t="shared" si="175"/>
        <v>Values 10938</v>
      </c>
      <c r="C5469" t="str">
        <f t="shared" si="175"/>
        <v>Values 16407</v>
      </c>
      <c r="D5469" t="str">
        <f t="shared" si="175"/>
        <v>Values 21876</v>
      </c>
      <c r="E5469" t="str">
        <f t="shared" si="175"/>
        <v>Values 27345</v>
      </c>
    </row>
    <row r="5470" spans="1:5" x14ac:dyDescent="0.25">
      <c r="A5470" s="2">
        <f t="shared" si="176"/>
        <v>48610</v>
      </c>
      <c r="B5470" t="str">
        <f t="shared" si="175"/>
        <v>Values 10940</v>
      </c>
      <c r="C5470" t="str">
        <f t="shared" si="175"/>
        <v>Values 16410</v>
      </c>
      <c r="D5470" t="str">
        <f t="shared" si="175"/>
        <v>Values 21880</v>
      </c>
      <c r="E5470" t="str">
        <f t="shared" si="175"/>
        <v>Values 27350</v>
      </c>
    </row>
    <row r="5471" spans="1:5" x14ac:dyDescent="0.25">
      <c r="A5471" s="2">
        <f t="shared" si="176"/>
        <v>48611</v>
      </c>
      <c r="B5471" t="str">
        <f t="shared" si="175"/>
        <v>Values 10942</v>
      </c>
      <c r="C5471" t="str">
        <f t="shared" si="175"/>
        <v>Values 16413</v>
      </c>
      <c r="D5471" t="str">
        <f t="shared" si="175"/>
        <v>Values 21884</v>
      </c>
      <c r="E5471" t="str">
        <f t="shared" si="175"/>
        <v>Values 27355</v>
      </c>
    </row>
    <row r="5472" spans="1:5" x14ac:dyDescent="0.25">
      <c r="A5472" s="2">
        <f t="shared" si="176"/>
        <v>48612</v>
      </c>
      <c r="B5472" t="str">
        <f t="shared" si="175"/>
        <v>Values 10944</v>
      </c>
      <c r="C5472" t="str">
        <f t="shared" si="175"/>
        <v>Values 16416</v>
      </c>
      <c r="D5472" t="str">
        <f t="shared" si="175"/>
        <v>Values 21888</v>
      </c>
      <c r="E5472" t="str">
        <f t="shared" si="175"/>
        <v>Values 27360</v>
      </c>
    </row>
    <row r="5473" spans="1:5" x14ac:dyDescent="0.25">
      <c r="A5473" s="2">
        <f t="shared" si="176"/>
        <v>48613</v>
      </c>
      <c r="B5473" t="str">
        <f t="shared" si="175"/>
        <v>Values 10946</v>
      </c>
      <c r="C5473" t="str">
        <f t="shared" si="175"/>
        <v>Values 16419</v>
      </c>
      <c r="D5473" t="str">
        <f t="shared" si="175"/>
        <v>Values 21892</v>
      </c>
      <c r="E5473" t="str">
        <f t="shared" si="175"/>
        <v>Values 27365</v>
      </c>
    </row>
    <row r="5474" spans="1:5" x14ac:dyDescent="0.25">
      <c r="A5474" s="2">
        <f t="shared" si="176"/>
        <v>48614</v>
      </c>
      <c r="B5474" t="str">
        <f t="shared" si="175"/>
        <v>Values 10948</v>
      </c>
      <c r="C5474" t="str">
        <f t="shared" si="175"/>
        <v>Values 16422</v>
      </c>
      <c r="D5474" t="str">
        <f t="shared" si="175"/>
        <v>Values 21896</v>
      </c>
      <c r="E5474" t="str">
        <f t="shared" si="175"/>
        <v>Values 27370</v>
      </c>
    </row>
    <row r="5475" spans="1:5" x14ac:dyDescent="0.25">
      <c r="A5475" s="2">
        <f t="shared" si="176"/>
        <v>48615</v>
      </c>
      <c r="B5475" t="str">
        <f t="shared" si="175"/>
        <v>Values 10950</v>
      </c>
      <c r="C5475" t="str">
        <f t="shared" si="175"/>
        <v>Values 16425</v>
      </c>
      <c r="D5475" t="str">
        <f t="shared" si="175"/>
        <v>Values 21900</v>
      </c>
      <c r="E5475" t="str">
        <f t="shared" si="175"/>
        <v>Values 27375</v>
      </c>
    </row>
    <row r="5476" spans="1:5" x14ac:dyDescent="0.25">
      <c r="A5476" s="2">
        <f t="shared" si="176"/>
        <v>48616</v>
      </c>
      <c r="B5476" t="str">
        <f t="shared" si="175"/>
        <v>Values 10952</v>
      </c>
      <c r="C5476" t="str">
        <f t="shared" si="175"/>
        <v>Values 16428</v>
      </c>
      <c r="D5476" t="str">
        <f t="shared" si="175"/>
        <v>Values 21904</v>
      </c>
      <c r="E5476" t="str">
        <f t="shared" si="175"/>
        <v>Values 27380</v>
      </c>
    </row>
    <row r="5477" spans="1:5" x14ac:dyDescent="0.25">
      <c r="A5477" s="2">
        <f t="shared" si="176"/>
        <v>48617</v>
      </c>
      <c r="B5477" t="str">
        <f t="shared" si="175"/>
        <v>Values 10954</v>
      </c>
      <c r="C5477" t="str">
        <f t="shared" si="175"/>
        <v>Values 16431</v>
      </c>
      <c r="D5477" t="str">
        <f t="shared" si="175"/>
        <v>Values 21908</v>
      </c>
      <c r="E5477" t="str">
        <f t="shared" si="175"/>
        <v>Values 27385</v>
      </c>
    </row>
    <row r="5478" spans="1:5" x14ac:dyDescent="0.25">
      <c r="A5478" s="2">
        <f t="shared" si="176"/>
        <v>48618</v>
      </c>
      <c r="B5478" t="str">
        <f t="shared" si="175"/>
        <v>Values 10956</v>
      </c>
      <c r="C5478" t="str">
        <f t="shared" si="175"/>
        <v>Values 16434</v>
      </c>
      <c r="D5478" t="str">
        <f t="shared" si="175"/>
        <v>Values 21912</v>
      </c>
      <c r="E5478" t="str">
        <f t="shared" si="175"/>
        <v>Values 27390</v>
      </c>
    </row>
    <row r="5479" spans="1:5" x14ac:dyDescent="0.25">
      <c r="A5479" s="2">
        <f t="shared" si="176"/>
        <v>48619</v>
      </c>
      <c r="B5479" t="str">
        <f t="shared" si="175"/>
        <v>Values 10958</v>
      </c>
      <c r="C5479" t="str">
        <f t="shared" si="175"/>
        <v>Values 16437</v>
      </c>
      <c r="D5479" t="str">
        <f t="shared" si="175"/>
        <v>Values 21916</v>
      </c>
      <c r="E5479" t="str">
        <f t="shared" si="175"/>
        <v>Values 27395</v>
      </c>
    </row>
    <row r="5480" spans="1:5" x14ac:dyDescent="0.25">
      <c r="A5480" s="2">
        <f t="shared" si="176"/>
        <v>48620</v>
      </c>
      <c r="B5480" t="str">
        <f t="shared" si="175"/>
        <v>Values 10960</v>
      </c>
      <c r="C5480" t="str">
        <f t="shared" si="175"/>
        <v>Values 16440</v>
      </c>
      <c r="D5480" t="str">
        <f t="shared" si="175"/>
        <v>Values 21920</v>
      </c>
      <c r="E5480" t="str">
        <f t="shared" si="175"/>
        <v>Values 27400</v>
      </c>
    </row>
    <row r="5481" spans="1:5" x14ac:dyDescent="0.25">
      <c r="A5481" s="2">
        <f t="shared" si="176"/>
        <v>48621</v>
      </c>
      <c r="B5481" t="str">
        <f t="shared" si="175"/>
        <v>Values 10962</v>
      </c>
      <c r="C5481" t="str">
        <f t="shared" si="175"/>
        <v>Values 16443</v>
      </c>
      <c r="D5481" t="str">
        <f t="shared" si="175"/>
        <v>Values 21924</v>
      </c>
      <c r="E5481" t="str">
        <f t="shared" si="175"/>
        <v>Values 27405</v>
      </c>
    </row>
    <row r="5482" spans="1:5" x14ac:dyDescent="0.25">
      <c r="A5482" s="2">
        <f t="shared" si="176"/>
        <v>48622</v>
      </c>
      <c r="B5482" t="str">
        <f t="shared" si="175"/>
        <v>Values 10964</v>
      </c>
      <c r="C5482" t="str">
        <f t="shared" si="175"/>
        <v>Values 16446</v>
      </c>
      <c r="D5482" t="str">
        <f t="shared" si="175"/>
        <v>Values 21928</v>
      </c>
      <c r="E5482" t="str">
        <f t="shared" si="175"/>
        <v>Values 27410</v>
      </c>
    </row>
    <row r="5483" spans="1:5" x14ac:dyDescent="0.25">
      <c r="A5483" s="2">
        <f t="shared" si="176"/>
        <v>48623</v>
      </c>
      <c r="B5483" t="str">
        <f t="shared" si="175"/>
        <v>Values 10966</v>
      </c>
      <c r="C5483" t="str">
        <f t="shared" si="175"/>
        <v>Values 16449</v>
      </c>
      <c r="D5483" t="str">
        <f t="shared" si="175"/>
        <v>Values 21932</v>
      </c>
      <c r="E5483" t="str">
        <f t="shared" si="175"/>
        <v>Values 27415</v>
      </c>
    </row>
    <row r="5484" spans="1:5" x14ac:dyDescent="0.25">
      <c r="A5484" s="2">
        <f t="shared" si="176"/>
        <v>48624</v>
      </c>
      <c r="B5484" t="str">
        <f t="shared" si="175"/>
        <v>Values 10968</v>
      </c>
      <c r="C5484" t="str">
        <f t="shared" si="175"/>
        <v>Values 16452</v>
      </c>
      <c r="D5484" t="str">
        <f t="shared" si="175"/>
        <v>Values 21936</v>
      </c>
      <c r="E5484" t="str">
        <f t="shared" si="175"/>
        <v>Values 27420</v>
      </c>
    </row>
    <row r="5485" spans="1:5" x14ac:dyDescent="0.25">
      <c r="A5485" s="2">
        <f t="shared" si="176"/>
        <v>48625</v>
      </c>
      <c r="B5485" t="str">
        <f t="shared" si="175"/>
        <v>Values 10970</v>
      </c>
      <c r="C5485" t="str">
        <f t="shared" si="175"/>
        <v>Values 16455</v>
      </c>
      <c r="D5485" t="str">
        <f t="shared" si="175"/>
        <v>Values 21940</v>
      </c>
      <c r="E5485" t="str">
        <f t="shared" si="175"/>
        <v>Values 27425</v>
      </c>
    </row>
    <row r="5486" spans="1:5" x14ac:dyDescent="0.25">
      <c r="A5486" s="2">
        <f t="shared" si="176"/>
        <v>48626</v>
      </c>
      <c r="B5486" t="str">
        <f t="shared" si="175"/>
        <v>Values 10972</v>
      </c>
      <c r="C5486" t="str">
        <f t="shared" si="175"/>
        <v>Values 16458</v>
      </c>
      <c r="D5486" t="str">
        <f t="shared" si="175"/>
        <v>Values 21944</v>
      </c>
      <c r="E5486" t="str">
        <f t="shared" si="175"/>
        <v>Values 27430</v>
      </c>
    </row>
    <row r="5487" spans="1:5" x14ac:dyDescent="0.25">
      <c r="A5487" s="2">
        <f t="shared" si="176"/>
        <v>48627</v>
      </c>
      <c r="B5487" t="str">
        <f t="shared" si="175"/>
        <v>Values 10974</v>
      </c>
      <c r="C5487" t="str">
        <f t="shared" si="175"/>
        <v>Values 16461</v>
      </c>
      <c r="D5487" t="str">
        <f t="shared" si="175"/>
        <v>Values 21948</v>
      </c>
      <c r="E5487" t="str">
        <f t="shared" si="175"/>
        <v>Values 27435</v>
      </c>
    </row>
    <row r="5488" spans="1:5" x14ac:dyDescent="0.25">
      <c r="A5488" s="2">
        <f t="shared" si="176"/>
        <v>48628</v>
      </c>
      <c r="B5488" t="str">
        <f t="shared" si="175"/>
        <v>Values 10976</v>
      </c>
      <c r="C5488" t="str">
        <f t="shared" si="175"/>
        <v>Values 16464</v>
      </c>
      <c r="D5488" t="str">
        <f t="shared" si="175"/>
        <v>Values 21952</v>
      </c>
      <c r="E5488" t="str">
        <f t="shared" si="175"/>
        <v>Values 27440</v>
      </c>
    </row>
    <row r="5489" spans="1:5" x14ac:dyDescent="0.25">
      <c r="A5489" s="2">
        <f t="shared" si="176"/>
        <v>48629</v>
      </c>
      <c r="B5489" t="str">
        <f t="shared" si="175"/>
        <v>Values 10978</v>
      </c>
      <c r="C5489" t="str">
        <f t="shared" si="175"/>
        <v>Values 16467</v>
      </c>
      <c r="D5489" t="str">
        <f t="shared" si="175"/>
        <v>Values 21956</v>
      </c>
      <c r="E5489" t="str">
        <f t="shared" si="175"/>
        <v>Values 27445</v>
      </c>
    </row>
    <row r="5490" spans="1:5" x14ac:dyDescent="0.25">
      <c r="A5490" s="2">
        <f t="shared" si="176"/>
        <v>48630</v>
      </c>
      <c r="B5490" t="str">
        <f t="shared" si="175"/>
        <v>Values 10980</v>
      </c>
      <c r="C5490" t="str">
        <f t="shared" si="175"/>
        <v>Values 16470</v>
      </c>
      <c r="D5490" t="str">
        <f t="shared" si="175"/>
        <v>Values 21960</v>
      </c>
      <c r="E5490" t="str">
        <f t="shared" si="175"/>
        <v>Values 27450</v>
      </c>
    </row>
    <row r="5491" spans="1:5" x14ac:dyDescent="0.25">
      <c r="A5491" s="2">
        <f t="shared" si="176"/>
        <v>48631</v>
      </c>
      <c r="B5491" t="str">
        <f t="shared" si="175"/>
        <v>Values 10982</v>
      </c>
      <c r="C5491" t="str">
        <f t="shared" si="175"/>
        <v>Values 16473</v>
      </c>
      <c r="D5491" t="str">
        <f t="shared" si="175"/>
        <v>Values 21964</v>
      </c>
      <c r="E5491" t="str">
        <f t="shared" si="175"/>
        <v>Values 27455</v>
      </c>
    </row>
    <row r="5492" spans="1:5" x14ac:dyDescent="0.25">
      <c r="A5492" s="2">
        <f t="shared" si="176"/>
        <v>48632</v>
      </c>
      <c r="B5492" t="str">
        <f t="shared" si="175"/>
        <v>Values 10984</v>
      </c>
      <c r="C5492" t="str">
        <f t="shared" si="175"/>
        <v>Values 16476</v>
      </c>
      <c r="D5492" t="str">
        <f t="shared" si="175"/>
        <v>Values 21968</v>
      </c>
      <c r="E5492" t="str">
        <f t="shared" si="175"/>
        <v>Values 27460</v>
      </c>
    </row>
    <row r="5493" spans="1:5" x14ac:dyDescent="0.25">
      <c r="A5493" s="2">
        <f t="shared" si="176"/>
        <v>48633</v>
      </c>
      <c r="B5493" t="str">
        <f t="shared" si="175"/>
        <v>Values 10986</v>
      </c>
      <c r="C5493" t="str">
        <f t="shared" si="175"/>
        <v>Values 16479</v>
      </c>
      <c r="D5493" t="str">
        <f t="shared" si="175"/>
        <v>Values 21972</v>
      </c>
      <c r="E5493" t="str">
        <f t="shared" si="175"/>
        <v>Values 27465</v>
      </c>
    </row>
    <row r="5494" spans="1:5" x14ac:dyDescent="0.25">
      <c r="A5494" s="2">
        <f t="shared" si="176"/>
        <v>48634</v>
      </c>
      <c r="B5494" t="str">
        <f t="shared" si="175"/>
        <v>Values 10988</v>
      </c>
      <c r="C5494" t="str">
        <f t="shared" si="175"/>
        <v>Values 16482</v>
      </c>
      <c r="D5494" t="str">
        <f t="shared" si="175"/>
        <v>Values 21976</v>
      </c>
      <c r="E5494" t="str">
        <f t="shared" si="175"/>
        <v>Values 27470</v>
      </c>
    </row>
    <row r="5495" spans="1:5" x14ac:dyDescent="0.25">
      <c r="A5495" s="2">
        <f t="shared" si="176"/>
        <v>48635</v>
      </c>
      <c r="B5495" t="str">
        <f t="shared" si="175"/>
        <v>Values 10990</v>
      </c>
      <c r="C5495" t="str">
        <f t="shared" si="175"/>
        <v>Values 16485</v>
      </c>
      <c r="D5495" t="str">
        <f t="shared" si="175"/>
        <v>Values 21980</v>
      </c>
      <c r="E5495" t="str">
        <f t="shared" si="175"/>
        <v>Values 27475</v>
      </c>
    </row>
    <row r="5496" spans="1:5" x14ac:dyDescent="0.25">
      <c r="A5496" s="2">
        <f t="shared" si="176"/>
        <v>48636</v>
      </c>
      <c r="B5496" t="str">
        <f t="shared" si="175"/>
        <v>Values 10992</v>
      </c>
      <c r="C5496" t="str">
        <f t="shared" si="175"/>
        <v>Values 16488</v>
      </c>
      <c r="D5496" t="str">
        <f t="shared" si="175"/>
        <v>Values 21984</v>
      </c>
      <c r="E5496" t="str">
        <f t="shared" si="175"/>
        <v>Values 27480</v>
      </c>
    </row>
    <row r="5497" spans="1:5" x14ac:dyDescent="0.25">
      <c r="A5497" s="2">
        <f t="shared" si="176"/>
        <v>48637</v>
      </c>
      <c r="B5497" t="str">
        <f t="shared" si="175"/>
        <v>Values 10994</v>
      </c>
      <c r="C5497" t="str">
        <f t="shared" si="175"/>
        <v>Values 16491</v>
      </c>
      <c r="D5497" t="str">
        <f t="shared" si="175"/>
        <v>Values 21988</v>
      </c>
      <c r="E5497" t="str">
        <f t="shared" si="175"/>
        <v>Values 27485</v>
      </c>
    </row>
    <row r="5498" spans="1:5" x14ac:dyDescent="0.25">
      <c r="A5498" s="2">
        <f t="shared" si="176"/>
        <v>48638</v>
      </c>
      <c r="B5498" t="str">
        <f t="shared" si="175"/>
        <v>Values 10996</v>
      </c>
      <c r="C5498" t="str">
        <f t="shared" si="175"/>
        <v>Values 16494</v>
      </c>
      <c r="D5498" t="str">
        <f t="shared" si="175"/>
        <v>Values 21992</v>
      </c>
      <c r="E5498" t="str">
        <f t="shared" si="175"/>
        <v>Values 27490</v>
      </c>
    </row>
    <row r="5499" spans="1:5" x14ac:dyDescent="0.25">
      <c r="A5499" s="2">
        <f t="shared" si="176"/>
        <v>48639</v>
      </c>
      <c r="B5499" t="str">
        <f t="shared" si="175"/>
        <v>Values 10998</v>
      </c>
      <c r="C5499" t="str">
        <f t="shared" si="175"/>
        <v>Values 16497</v>
      </c>
      <c r="D5499" t="str">
        <f t="shared" si="175"/>
        <v>Values 21996</v>
      </c>
      <c r="E5499" t="str">
        <f t="shared" si="175"/>
        <v>Values 27495</v>
      </c>
    </row>
    <row r="5500" spans="1:5" x14ac:dyDescent="0.25">
      <c r="A5500" s="2">
        <f t="shared" si="176"/>
        <v>48640</v>
      </c>
      <c r="B5500" t="str">
        <f t="shared" si="175"/>
        <v>Values 11000</v>
      </c>
      <c r="C5500" t="str">
        <f t="shared" si="175"/>
        <v>Values 16500</v>
      </c>
      <c r="D5500" t="str">
        <f t="shared" si="175"/>
        <v>Values 22000</v>
      </c>
      <c r="E5500" t="str">
        <f t="shared" si="175"/>
        <v>Values 27500</v>
      </c>
    </row>
    <row r="5501" spans="1:5" x14ac:dyDescent="0.25">
      <c r="A5501" s="2">
        <f t="shared" si="176"/>
        <v>48641</v>
      </c>
      <c r="B5501" t="str">
        <f t="shared" si="175"/>
        <v>Values 11002</v>
      </c>
      <c r="C5501" t="str">
        <f t="shared" si="175"/>
        <v>Values 16503</v>
      </c>
      <c r="D5501" t="str">
        <f t="shared" si="175"/>
        <v>Values 22004</v>
      </c>
      <c r="E5501" t="str">
        <f t="shared" si="175"/>
        <v>Values 27505</v>
      </c>
    </row>
    <row r="5502" spans="1:5" x14ac:dyDescent="0.25">
      <c r="A5502" s="2">
        <f t="shared" si="176"/>
        <v>48642</v>
      </c>
      <c r="B5502" t="str">
        <f t="shared" si="175"/>
        <v>Values 11004</v>
      </c>
      <c r="C5502" t="str">
        <f t="shared" si="175"/>
        <v>Values 16506</v>
      </c>
      <c r="D5502" t="str">
        <f t="shared" si="175"/>
        <v>Values 22008</v>
      </c>
      <c r="E5502" t="str">
        <f t="shared" si="175"/>
        <v>Values 27510</v>
      </c>
    </row>
    <row r="5503" spans="1:5" x14ac:dyDescent="0.25">
      <c r="A5503" s="2">
        <f t="shared" si="176"/>
        <v>48643</v>
      </c>
      <c r="B5503" t="str">
        <f t="shared" si="175"/>
        <v>Values 11006</v>
      </c>
      <c r="C5503" t="str">
        <f t="shared" si="175"/>
        <v>Values 16509</v>
      </c>
      <c r="D5503" t="str">
        <f t="shared" si="175"/>
        <v>Values 22012</v>
      </c>
      <c r="E5503" t="str">
        <f t="shared" si="175"/>
        <v>Values 27515</v>
      </c>
    </row>
    <row r="5504" spans="1:5" x14ac:dyDescent="0.25">
      <c r="A5504" s="2">
        <f t="shared" si="176"/>
        <v>48644</v>
      </c>
      <c r="B5504" t="str">
        <f t="shared" si="175"/>
        <v>Values 11008</v>
      </c>
      <c r="C5504" t="str">
        <f t="shared" si="175"/>
        <v>Values 16512</v>
      </c>
      <c r="D5504" t="str">
        <f t="shared" si="175"/>
        <v>Values 22016</v>
      </c>
      <c r="E5504" t="str">
        <f t="shared" si="175"/>
        <v>Values 27520</v>
      </c>
    </row>
    <row r="5505" spans="1:5" x14ac:dyDescent="0.25">
      <c r="A5505" s="2">
        <f t="shared" si="176"/>
        <v>48645</v>
      </c>
      <c r="B5505" t="str">
        <f t="shared" si="175"/>
        <v>Values 11010</v>
      </c>
      <c r="C5505" t="str">
        <f t="shared" si="175"/>
        <v>Values 16515</v>
      </c>
      <c r="D5505" t="str">
        <f t="shared" si="175"/>
        <v>Values 22020</v>
      </c>
      <c r="E5505" t="str">
        <f t="shared" si="175"/>
        <v>Values 27525</v>
      </c>
    </row>
    <row r="5506" spans="1:5" x14ac:dyDescent="0.25">
      <c r="A5506" s="2">
        <f t="shared" si="176"/>
        <v>48646</v>
      </c>
      <c r="B5506" t="str">
        <f t="shared" si="175"/>
        <v>Values 11012</v>
      </c>
      <c r="C5506" t="str">
        <f t="shared" si="175"/>
        <v>Values 16518</v>
      </c>
      <c r="D5506" t="str">
        <f t="shared" si="175"/>
        <v>Values 22024</v>
      </c>
      <c r="E5506" t="str">
        <f t="shared" si="175"/>
        <v>Values 27530</v>
      </c>
    </row>
    <row r="5507" spans="1:5" x14ac:dyDescent="0.25">
      <c r="A5507" s="2">
        <f t="shared" si="176"/>
        <v>48647</v>
      </c>
      <c r="B5507" t="str">
        <f t="shared" si="175"/>
        <v>Values 11014</v>
      </c>
      <c r="C5507" t="str">
        <f t="shared" si="175"/>
        <v>Values 16521</v>
      </c>
      <c r="D5507" t="str">
        <f t="shared" si="175"/>
        <v>Values 22028</v>
      </c>
      <c r="E5507" t="str">
        <f t="shared" si="175"/>
        <v>Values 27535</v>
      </c>
    </row>
    <row r="5508" spans="1:5" x14ac:dyDescent="0.25">
      <c r="A5508" s="2">
        <f t="shared" si="176"/>
        <v>48648</v>
      </c>
      <c r="B5508" t="str">
        <f t="shared" si="175"/>
        <v>Values 11016</v>
      </c>
      <c r="C5508" t="str">
        <f t="shared" si="175"/>
        <v>Values 16524</v>
      </c>
      <c r="D5508" t="str">
        <f t="shared" si="175"/>
        <v>Values 22032</v>
      </c>
      <c r="E5508" t="str">
        <f t="shared" si="175"/>
        <v>Values 27540</v>
      </c>
    </row>
    <row r="5509" spans="1:5" x14ac:dyDescent="0.25">
      <c r="A5509" s="2">
        <f t="shared" si="176"/>
        <v>48649</v>
      </c>
      <c r="B5509" t="str">
        <f t="shared" si="175"/>
        <v>Values 11018</v>
      </c>
      <c r="C5509" t="str">
        <f t="shared" si="175"/>
        <v>Values 16527</v>
      </c>
      <c r="D5509" t="str">
        <f t="shared" si="175"/>
        <v>Values 22036</v>
      </c>
      <c r="E5509" t="str">
        <f t="shared" si="175"/>
        <v>Values 27545</v>
      </c>
    </row>
    <row r="5510" spans="1:5" x14ac:dyDescent="0.25">
      <c r="A5510" s="2">
        <f t="shared" si="176"/>
        <v>48650</v>
      </c>
      <c r="B5510" t="str">
        <f t="shared" ref="B5510:E5573" si="177">"Values " &amp; ROW() * COLUMN()</f>
        <v>Values 11020</v>
      </c>
      <c r="C5510" t="str">
        <f t="shared" si="177"/>
        <v>Values 16530</v>
      </c>
      <c r="D5510" t="str">
        <f t="shared" si="177"/>
        <v>Values 22040</v>
      </c>
      <c r="E5510" t="str">
        <f t="shared" si="177"/>
        <v>Values 27550</v>
      </c>
    </row>
    <row r="5511" spans="1:5" x14ac:dyDescent="0.25">
      <c r="A5511" s="2">
        <f t="shared" si="176"/>
        <v>48651</v>
      </c>
      <c r="B5511" t="str">
        <f t="shared" si="177"/>
        <v>Values 11022</v>
      </c>
      <c r="C5511" t="str">
        <f t="shared" si="177"/>
        <v>Values 16533</v>
      </c>
      <c r="D5511" t="str">
        <f t="shared" si="177"/>
        <v>Values 22044</v>
      </c>
      <c r="E5511" t="str">
        <f t="shared" si="177"/>
        <v>Values 27555</v>
      </c>
    </row>
    <row r="5512" spans="1:5" x14ac:dyDescent="0.25">
      <c r="A5512" s="2">
        <f t="shared" si="176"/>
        <v>48652</v>
      </c>
      <c r="B5512" t="str">
        <f t="shared" si="177"/>
        <v>Values 11024</v>
      </c>
      <c r="C5512" t="str">
        <f t="shared" si="177"/>
        <v>Values 16536</v>
      </c>
      <c r="D5512" t="str">
        <f t="shared" si="177"/>
        <v>Values 22048</v>
      </c>
      <c r="E5512" t="str">
        <f t="shared" si="177"/>
        <v>Values 27560</v>
      </c>
    </row>
    <row r="5513" spans="1:5" x14ac:dyDescent="0.25">
      <c r="A5513" s="2">
        <f t="shared" si="176"/>
        <v>48653</v>
      </c>
      <c r="B5513" t="str">
        <f t="shared" si="177"/>
        <v>Values 11026</v>
      </c>
      <c r="C5513" t="str">
        <f t="shared" si="177"/>
        <v>Values 16539</v>
      </c>
      <c r="D5513" t="str">
        <f t="shared" si="177"/>
        <v>Values 22052</v>
      </c>
      <c r="E5513" t="str">
        <f t="shared" si="177"/>
        <v>Values 27565</v>
      </c>
    </row>
    <row r="5514" spans="1:5" x14ac:dyDescent="0.25">
      <c r="A5514" s="2">
        <f t="shared" si="176"/>
        <v>48654</v>
      </c>
      <c r="B5514" t="str">
        <f t="shared" si="177"/>
        <v>Values 11028</v>
      </c>
      <c r="C5514" t="str">
        <f t="shared" si="177"/>
        <v>Values 16542</v>
      </c>
      <c r="D5514" t="str">
        <f t="shared" si="177"/>
        <v>Values 22056</v>
      </c>
      <c r="E5514" t="str">
        <f t="shared" si="177"/>
        <v>Values 27570</v>
      </c>
    </row>
    <row r="5515" spans="1:5" x14ac:dyDescent="0.25">
      <c r="A5515" s="2">
        <f t="shared" si="176"/>
        <v>48655</v>
      </c>
      <c r="B5515" t="str">
        <f t="shared" si="177"/>
        <v>Values 11030</v>
      </c>
      <c r="C5515" t="str">
        <f t="shared" si="177"/>
        <v>Values 16545</v>
      </c>
      <c r="D5515" t="str">
        <f t="shared" si="177"/>
        <v>Values 22060</v>
      </c>
      <c r="E5515" t="str">
        <f t="shared" si="177"/>
        <v>Values 27575</v>
      </c>
    </row>
    <row r="5516" spans="1:5" x14ac:dyDescent="0.25">
      <c r="A5516" s="2">
        <f t="shared" si="176"/>
        <v>48656</v>
      </c>
      <c r="B5516" t="str">
        <f t="shared" si="177"/>
        <v>Values 11032</v>
      </c>
      <c r="C5516" t="str">
        <f t="shared" si="177"/>
        <v>Values 16548</v>
      </c>
      <c r="D5516" t="str">
        <f t="shared" si="177"/>
        <v>Values 22064</v>
      </c>
      <c r="E5516" t="str">
        <f t="shared" si="177"/>
        <v>Values 27580</v>
      </c>
    </row>
    <row r="5517" spans="1:5" x14ac:dyDescent="0.25">
      <c r="A5517" s="2">
        <f t="shared" si="176"/>
        <v>48657</v>
      </c>
      <c r="B5517" t="str">
        <f t="shared" si="177"/>
        <v>Values 11034</v>
      </c>
      <c r="C5517" t="str">
        <f t="shared" si="177"/>
        <v>Values 16551</v>
      </c>
      <c r="D5517" t="str">
        <f t="shared" si="177"/>
        <v>Values 22068</v>
      </c>
      <c r="E5517" t="str">
        <f t="shared" si="177"/>
        <v>Values 27585</v>
      </c>
    </row>
    <row r="5518" spans="1:5" x14ac:dyDescent="0.25">
      <c r="A5518" s="2">
        <f t="shared" si="176"/>
        <v>48658</v>
      </c>
      <c r="B5518" t="str">
        <f t="shared" si="177"/>
        <v>Values 11036</v>
      </c>
      <c r="C5518" t="str">
        <f t="shared" si="177"/>
        <v>Values 16554</v>
      </c>
      <c r="D5518" t="str">
        <f t="shared" si="177"/>
        <v>Values 22072</v>
      </c>
      <c r="E5518" t="str">
        <f t="shared" si="177"/>
        <v>Values 27590</v>
      </c>
    </row>
    <row r="5519" spans="1:5" x14ac:dyDescent="0.25">
      <c r="A5519" s="2">
        <f t="shared" si="176"/>
        <v>48659</v>
      </c>
      <c r="B5519" t="str">
        <f t="shared" si="177"/>
        <v>Values 11038</v>
      </c>
      <c r="C5519" t="str">
        <f t="shared" si="177"/>
        <v>Values 16557</v>
      </c>
      <c r="D5519" t="str">
        <f t="shared" si="177"/>
        <v>Values 22076</v>
      </c>
      <c r="E5519" t="str">
        <f t="shared" si="177"/>
        <v>Values 27595</v>
      </c>
    </row>
    <row r="5520" spans="1:5" x14ac:dyDescent="0.25">
      <c r="A5520" s="2">
        <f t="shared" si="176"/>
        <v>48660</v>
      </c>
      <c r="B5520" t="str">
        <f t="shared" si="177"/>
        <v>Values 11040</v>
      </c>
      <c r="C5520" t="str">
        <f t="shared" si="177"/>
        <v>Values 16560</v>
      </c>
      <c r="D5520" t="str">
        <f t="shared" si="177"/>
        <v>Values 22080</v>
      </c>
      <c r="E5520" t="str">
        <f t="shared" si="177"/>
        <v>Values 27600</v>
      </c>
    </row>
    <row r="5521" spans="1:5" x14ac:dyDescent="0.25">
      <c r="A5521" s="2">
        <f t="shared" si="176"/>
        <v>48661</v>
      </c>
      <c r="B5521" t="str">
        <f t="shared" si="177"/>
        <v>Values 11042</v>
      </c>
      <c r="C5521" t="str">
        <f t="shared" si="177"/>
        <v>Values 16563</v>
      </c>
      <c r="D5521" t="str">
        <f t="shared" si="177"/>
        <v>Values 22084</v>
      </c>
      <c r="E5521" t="str">
        <f t="shared" si="177"/>
        <v>Values 27605</v>
      </c>
    </row>
    <row r="5522" spans="1:5" x14ac:dyDescent="0.25">
      <c r="A5522" s="2">
        <f t="shared" si="176"/>
        <v>48662</v>
      </c>
      <c r="B5522" t="str">
        <f t="shared" si="177"/>
        <v>Values 11044</v>
      </c>
      <c r="C5522" t="str">
        <f t="shared" si="177"/>
        <v>Values 16566</v>
      </c>
      <c r="D5522" t="str">
        <f t="shared" si="177"/>
        <v>Values 22088</v>
      </c>
      <c r="E5522" t="str">
        <f t="shared" si="177"/>
        <v>Values 27610</v>
      </c>
    </row>
    <row r="5523" spans="1:5" x14ac:dyDescent="0.25">
      <c r="A5523" s="2">
        <f t="shared" si="176"/>
        <v>48663</v>
      </c>
      <c r="B5523" t="str">
        <f t="shared" si="177"/>
        <v>Values 11046</v>
      </c>
      <c r="C5523" t="str">
        <f t="shared" si="177"/>
        <v>Values 16569</v>
      </c>
      <c r="D5523" t="str">
        <f t="shared" si="177"/>
        <v>Values 22092</v>
      </c>
      <c r="E5523" t="str">
        <f t="shared" si="177"/>
        <v>Values 27615</v>
      </c>
    </row>
    <row r="5524" spans="1:5" x14ac:dyDescent="0.25">
      <c r="A5524" s="2">
        <f t="shared" si="176"/>
        <v>48664</v>
      </c>
      <c r="B5524" t="str">
        <f t="shared" si="177"/>
        <v>Values 11048</v>
      </c>
      <c r="C5524" t="str">
        <f t="shared" si="177"/>
        <v>Values 16572</v>
      </c>
      <c r="D5524" t="str">
        <f t="shared" si="177"/>
        <v>Values 22096</v>
      </c>
      <c r="E5524" t="str">
        <f t="shared" si="177"/>
        <v>Values 27620</v>
      </c>
    </row>
    <row r="5525" spans="1:5" x14ac:dyDescent="0.25">
      <c r="A5525" s="2">
        <f t="shared" si="176"/>
        <v>48665</v>
      </c>
      <c r="B5525" t="str">
        <f t="shared" si="177"/>
        <v>Values 11050</v>
      </c>
      <c r="C5525" t="str">
        <f t="shared" si="177"/>
        <v>Values 16575</v>
      </c>
      <c r="D5525" t="str">
        <f t="shared" si="177"/>
        <v>Values 22100</v>
      </c>
      <c r="E5525" t="str">
        <f t="shared" si="177"/>
        <v>Values 27625</v>
      </c>
    </row>
    <row r="5526" spans="1:5" x14ac:dyDescent="0.25">
      <c r="A5526" s="2">
        <f t="shared" si="176"/>
        <v>48666</v>
      </c>
      <c r="B5526" t="str">
        <f t="shared" si="177"/>
        <v>Values 11052</v>
      </c>
      <c r="C5526" t="str">
        <f t="shared" si="177"/>
        <v>Values 16578</v>
      </c>
      <c r="D5526" t="str">
        <f t="shared" si="177"/>
        <v>Values 22104</v>
      </c>
      <c r="E5526" t="str">
        <f t="shared" si="177"/>
        <v>Values 27630</v>
      </c>
    </row>
    <row r="5527" spans="1:5" x14ac:dyDescent="0.25">
      <c r="A5527" s="2">
        <f t="shared" ref="A5527:A5590" si="178">A5526+1</f>
        <v>48667</v>
      </c>
      <c r="B5527" t="str">
        <f t="shared" si="177"/>
        <v>Values 11054</v>
      </c>
      <c r="C5527" t="str">
        <f t="shared" si="177"/>
        <v>Values 16581</v>
      </c>
      <c r="D5527" t="str">
        <f t="shared" si="177"/>
        <v>Values 22108</v>
      </c>
      <c r="E5527" t="str">
        <f t="shared" si="177"/>
        <v>Values 27635</v>
      </c>
    </row>
    <row r="5528" spans="1:5" x14ac:dyDescent="0.25">
      <c r="A5528" s="2">
        <f t="shared" si="178"/>
        <v>48668</v>
      </c>
      <c r="B5528" t="str">
        <f t="shared" si="177"/>
        <v>Values 11056</v>
      </c>
      <c r="C5528" t="str">
        <f t="shared" si="177"/>
        <v>Values 16584</v>
      </c>
      <c r="D5528" t="str">
        <f t="shared" si="177"/>
        <v>Values 22112</v>
      </c>
      <c r="E5528" t="str">
        <f t="shared" si="177"/>
        <v>Values 27640</v>
      </c>
    </row>
    <row r="5529" spans="1:5" x14ac:dyDescent="0.25">
      <c r="A5529" s="2">
        <f t="shared" si="178"/>
        <v>48669</v>
      </c>
      <c r="B5529" t="str">
        <f t="shared" si="177"/>
        <v>Values 11058</v>
      </c>
      <c r="C5529" t="str">
        <f t="shared" si="177"/>
        <v>Values 16587</v>
      </c>
      <c r="D5529" t="str">
        <f t="shared" si="177"/>
        <v>Values 22116</v>
      </c>
      <c r="E5529" t="str">
        <f t="shared" si="177"/>
        <v>Values 27645</v>
      </c>
    </row>
    <row r="5530" spans="1:5" x14ac:dyDescent="0.25">
      <c r="A5530" s="2">
        <f t="shared" si="178"/>
        <v>48670</v>
      </c>
      <c r="B5530" t="str">
        <f t="shared" si="177"/>
        <v>Values 11060</v>
      </c>
      <c r="C5530" t="str">
        <f t="shared" si="177"/>
        <v>Values 16590</v>
      </c>
      <c r="D5530" t="str">
        <f t="shared" si="177"/>
        <v>Values 22120</v>
      </c>
      <c r="E5530" t="str">
        <f t="shared" si="177"/>
        <v>Values 27650</v>
      </c>
    </row>
    <row r="5531" spans="1:5" x14ac:dyDescent="0.25">
      <c r="A5531" s="2">
        <f t="shared" si="178"/>
        <v>48671</v>
      </c>
      <c r="B5531" t="str">
        <f t="shared" si="177"/>
        <v>Values 11062</v>
      </c>
      <c r="C5531" t="str">
        <f t="shared" si="177"/>
        <v>Values 16593</v>
      </c>
      <c r="D5531" t="str">
        <f t="shared" si="177"/>
        <v>Values 22124</v>
      </c>
      <c r="E5531" t="str">
        <f t="shared" si="177"/>
        <v>Values 27655</v>
      </c>
    </row>
    <row r="5532" spans="1:5" x14ac:dyDescent="0.25">
      <c r="A5532" s="2">
        <f t="shared" si="178"/>
        <v>48672</v>
      </c>
      <c r="B5532" t="str">
        <f t="shared" si="177"/>
        <v>Values 11064</v>
      </c>
      <c r="C5532" t="str">
        <f t="shared" si="177"/>
        <v>Values 16596</v>
      </c>
      <c r="D5532" t="str">
        <f t="shared" si="177"/>
        <v>Values 22128</v>
      </c>
      <c r="E5532" t="str">
        <f t="shared" si="177"/>
        <v>Values 27660</v>
      </c>
    </row>
    <row r="5533" spans="1:5" x14ac:dyDescent="0.25">
      <c r="A5533" s="2">
        <f t="shared" si="178"/>
        <v>48673</v>
      </c>
      <c r="B5533" t="str">
        <f t="shared" si="177"/>
        <v>Values 11066</v>
      </c>
      <c r="C5533" t="str">
        <f t="shared" si="177"/>
        <v>Values 16599</v>
      </c>
      <c r="D5533" t="str">
        <f t="shared" si="177"/>
        <v>Values 22132</v>
      </c>
      <c r="E5533" t="str">
        <f t="shared" si="177"/>
        <v>Values 27665</v>
      </c>
    </row>
    <row r="5534" spans="1:5" x14ac:dyDescent="0.25">
      <c r="A5534" s="2">
        <f t="shared" si="178"/>
        <v>48674</v>
      </c>
      <c r="B5534" t="str">
        <f t="shared" si="177"/>
        <v>Values 11068</v>
      </c>
      <c r="C5534" t="str">
        <f t="shared" si="177"/>
        <v>Values 16602</v>
      </c>
      <c r="D5534" t="str">
        <f t="shared" si="177"/>
        <v>Values 22136</v>
      </c>
      <c r="E5534" t="str">
        <f t="shared" si="177"/>
        <v>Values 27670</v>
      </c>
    </row>
    <row r="5535" spans="1:5" x14ac:dyDescent="0.25">
      <c r="A5535" s="2">
        <f t="shared" si="178"/>
        <v>48675</v>
      </c>
      <c r="B5535" t="str">
        <f t="shared" si="177"/>
        <v>Values 11070</v>
      </c>
      <c r="C5535" t="str">
        <f t="shared" si="177"/>
        <v>Values 16605</v>
      </c>
      <c r="D5535" t="str">
        <f t="shared" si="177"/>
        <v>Values 22140</v>
      </c>
      <c r="E5535" t="str">
        <f t="shared" si="177"/>
        <v>Values 27675</v>
      </c>
    </row>
    <row r="5536" spans="1:5" x14ac:dyDescent="0.25">
      <c r="A5536" s="2">
        <f t="shared" si="178"/>
        <v>48676</v>
      </c>
      <c r="B5536" t="str">
        <f t="shared" si="177"/>
        <v>Values 11072</v>
      </c>
      <c r="C5536" t="str">
        <f t="shared" si="177"/>
        <v>Values 16608</v>
      </c>
      <c r="D5536" t="str">
        <f t="shared" si="177"/>
        <v>Values 22144</v>
      </c>
      <c r="E5536" t="str">
        <f t="shared" si="177"/>
        <v>Values 27680</v>
      </c>
    </row>
    <row r="5537" spans="1:5" x14ac:dyDescent="0.25">
      <c r="A5537" s="2">
        <f t="shared" si="178"/>
        <v>48677</v>
      </c>
      <c r="B5537" t="str">
        <f t="shared" si="177"/>
        <v>Values 11074</v>
      </c>
      <c r="C5537" t="str">
        <f t="shared" si="177"/>
        <v>Values 16611</v>
      </c>
      <c r="D5537" t="str">
        <f t="shared" si="177"/>
        <v>Values 22148</v>
      </c>
      <c r="E5537" t="str">
        <f t="shared" si="177"/>
        <v>Values 27685</v>
      </c>
    </row>
    <row r="5538" spans="1:5" x14ac:dyDescent="0.25">
      <c r="A5538" s="2">
        <f t="shared" si="178"/>
        <v>48678</v>
      </c>
      <c r="B5538" t="str">
        <f t="shared" si="177"/>
        <v>Values 11076</v>
      </c>
      <c r="C5538" t="str">
        <f t="shared" si="177"/>
        <v>Values 16614</v>
      </c>
      <c r="D5538" t="str">
        <f t="shared" si="177"/>
        <v>Values 22152</v>
      </c>
      <c r="E5538" t="str">
        <f t="shared" si="177"/>
        <v>Values 27690</v>
      </c>
    </row>
    <row r="5539" spans="1:5" x14ac:dyDescent="0.25">
      <c r="A5539" s="2">
        <f t="shared" si="178"/>
        <v>48679</v>
      </c>
      <c r="B5539" t="str">
        <f t="shared" si="177"/>
        <v>Values 11078</v>
      </c>
      <c r="C5539" t="str">
        <f t="shared" si="177"/>
        <v>Values 16617</v>
      </c>
      <c r="D5539" t="str">
        <f t="shared" si="177"/>
        <v>Values 22156</v>
      </c>
      <c r="E5539" t="str">
        <f t="shared" si="177"/>
        <v>Values 27695</v>
      </c>
    </row>
    <row r="5540" spans="1:5" x14ac:dyDescent="0.25">
      <c r="A5540" s="2">
        <f t="shared" si="178"/>
        <v>48680</v>
      </c>
      <c r="B5540" t="str">
        <f t="shared" si="177"/>
        <v>Values 11080</v>
      </c>
      <c r="C5540" t="str">
        <f t="shared" si="177"/>
        <v>Values 16620</v>
      </c>
      <c r="D5540" t="str">
        <f t="shared" si="177"/>
        <v>Values 22160</v>
      </c>
      <c r="E5540" t="str">
        <f t="shared" si="177"/>
        <v>Values 27700</v>
      </c>
    </row>
    <row r="5541" spans="1:5" x14ac:dyDescent="0.25">
      <c r="A5541" s="2">
        <f t="shared" si="178"/>
        <v>48681</v>
      </c>
      <c r="B5541" t="str">
        <f t="shared" si="177"/>
        <v>Values 11082</v>
      </c>
      <c r="C5541" t="str">
        <f t="shared" si="177"/>
        <v>Values 16623</v>
      </c>
      <c r="D5541" t="str">
        <f t="shared" si="177"/>
        <v>Values 22164</v>
      </c>
      <c r="E5541" t="str">
        <f t="shared" si="177"/>
        <v>Values 27705</v>
      </c>
    </row>
    <row r="5542" spans="1:5" x14ac:dyDescent="0.25">
      <c r="A5542" s="2">
        <f t="shared" si="178"/>
        <v>48682</v>
      </c>
      <c r="B5542" t="str">
        <f t="shared" si="177"/>
        <v>Values 11084</v>
      </c>
      <c r="C5542" t="str">
        <f t="shared" si="177"/>
        <v>Values 16626</v>
      </c>
      <c r="D5542" t="str">
        <f t="shared" si="177"/>
        <v>Values 22168</v>
      </c>
      <c r="E5542" t="str">
        <f t="shared" si="177"/>
        <v>Values 27710</v>
      </c>
    </row>
    <row r="5543" spans="1:5" x14ac:dyDescent="0.25">
      <c r="A5543" s="2">
        <f t="shared" si="178"/>
        <v>48683</v>
      </c>
      <c r="B5543" t="str">
        <f t="shared" si="177"/>
        <v>Values 11086</v>
      </c>
      <c r="C5543" t="str">
        <f t="shared" si="177"/>
        <v>Values 16629</v>
      </c>
      <c r="D5543" t="str">
        <f t="shared" si="177"/>
        <v>Values 22172</v>
      </c>
      <c r="E5543" t="str">
        <f t="shared" si="177"/>
        <v>Values 27715</v>
      </c>
    </row>
    <row r="5544" spans="1:5" x14ac:dyDescent="0.25">
      <c r="A5544" s="2">
        <f t="shared" si="178"/>
        <v>48684</v>
      </c>
      <c r="B5544" t="str">
        <f t="shared" si="177"/>
        <v>Values 11088</v>
      </c>
      <c r="C5544" t="str">
        <f t="shared" si="177"/>
        <v>Values 16632</v>
      </c>
      <c r="D5544" t="str">
        <f t="shared" si="177"/>
        <v>Values 22176</v>
      </c>
      <c r="E5544" t="str">
        <f t="shared" si="177"/>
        <v>Values 27720</v>
      </c>
    </row>
    <row r="5545" spans="1:5" x14ac:dyDescent="0.25">
      <c r="A5545" s="2">
        <f t="shared" si="178"/>
        <v>48685</v>
      </c>
      <c r="B5545" t="str">
        <f t="shared" si="177"/>
        <v>Values 11090</v>
      </c>
      <c r="C5545" t="str">
        <f t="shared" si="177"/>
        <v>Values 16635</v>
      </c>
      <c r="D5545" t="str">
        <f t="shared" si="177"/>
        <v>Values 22180</v>
      </c>
      <c r="E5545" t="str">
        <f t="shared" si="177"/>
        <v>Values 27725</v>
      </c>
    </row>
    <row r="5546" spans="1:5" x14ac:dyDescent="0.25">
      <c r="A5546" s="2">
        <f t="shared" si="178"/>
        <v>48686</v>
      </c>
      <c r="B5546" t="str">
        <f t="shared" si="177"/>
        <v>Values 11092</v>
      </c>
      <c r="C5546" t="str">
        <f t="shared" si="177"/>
        <v>Values 16638</v>
      </c>
      <c r="D5546" t="str">
        <f t="shared" si="177"/>
        <v>Values 22184</v>
      </c>
      <c r="E5546" t="str">
        <f t="shared" si="177"/>
        <v>Values 27730</v>
      </c>
    </row>
    <row r="5547" spans="1:5" x14ac:dyDescent="0.25">
      <c r="A5547" s="2">
        <f t="shared" si="178"/>
        <v>48687</v>
      </c>
      <c r="B5547" t="str">
        <f t="shared" si="177"/>
        <v>Values 11094</v>
      </c>
      <c r="C5547" t="str">
        <f t="shared" si="177"/>
        <v>Values 16641</v>
      </c>
      <c r="D5547" t="str">
        <f t="shared" si="177"/>
        <v>Values 22188</v>
      </c>
      <c r="E5547" t="str">
        <f t="shared" si="177"/>
        <v>Values 27735</v>
      </c>
    </row>
    <row r="5548" spans="1:5" x14ac:dyDescent="0.25">
      <c r="A5548" s="2">
        <f t="shared" si="178"/>
        <v>48688</v>
      </c>
      <c r="B5548" t="str">
        <f t="shared" si="177"/>
        <v>Values 11096</v>
      </c>
      <c r="C5548" t="str">
        <f t="shared" si="177"/>
        <v>Values 16644</v>
      </c>
      <c r="D5548" t="str">
        <f t="shared" si="177"/>
        <v>Values 22192</v>
      </c>
      <c r="E5548" t="str">
        <f t="shared" si="177"/>
        <v>Values 27740</v>
      </c>
    </row>
    <row r="5549" spans="1:5" x14ac:dyDescent="0.25">
      <c r="A5549" s="2">
        <f t="shared" si="178"/>
        <v>48689</v>
      </c>
      <c r="B5549" t="str">
        <f t="shared" si="177"/>
        <v>Values 11098</v>
      </c>
      <c r="C5549" t="str">
        <f t="shared" si="177"/>
        <v>Values 16647</v>
      </c>
      <c r="D5549" t="str">
        <f t="shared" si="177"/>
        <v>Values 22196</v>
      </c>
      <c r="E5549" t="str">
        <f t="shared" si="177"/>
        <v>Values 27745</v>
      </c>
    </row>
    <row r="5550" spans="1:5" x14ac:dyDescent="0.25">
      <c r="A5550" s="2">
        <f t="shared" si="178"/>
        <v>48690</v>
      </c>
      <c r="B5550" t="str">
        <f t="shared" si="177"/>
        <v>Values 11100</v>
      </c>
      <c r="C5550" t="str">
        <f t="shared" si="177"/>
        <v>Values 16650</v>
      </c>
      <c r="D5550" t="str">
        <f t="shared" si="177"/>
        <v>Values 22200</v>
      </c>
      <c r="E5550" t="str">
        <f t="shared" si="177"/>
        <v>Values 27750</v>
      </c>
    </row>
    <row r="5551" spans="1:5" x14ac:dyDescent="0.25">
      <c r="A5551" s="2">
        <f t="shared" si="178"/>
        <v>48691</v>
      </c>
      <c r="B5551" t="str">
        <f t="shared" si="177"/>
        <v>Values 11102</v>
      </c>
      <c r="C5551" t="str">
        <f t="shared" si="177"/>
        <v>Values 16653</v>
      </c>
      <c r="D5551" t="str">
        <f t="shared" si="177"/>
        <v>Values 22204</v>
      </c>
      <c r="E5551" t="str">
        <f t="shared" si="177"/>
        <v>Values 27755</v>
      </c>
    </row>
    <row r="5552" spans="1:5" x14ac:dyDescent="0.25">
      <c r="A5552" s="2">
        <f t="shared" si="178"/>
        <v>48692</v>
      </c>
      <c r="B5552" t="str">
        <f t="shared" si="177"/>
        <v>Values 11104</v>
      </c>
      <c r="C5552" t="str">
        <f t="shared" si="177"/>
        <v>Values 16656</v>
      </c>
      <c r="D5552" t="str">
        <f t="shared" si="177"/>
        <v>Values 22208</v>
      </c>
      <c r="E5552" t="str">
        <f t="shared" si="177"/>
        <v>Values 27760</v>
      </c>
    </row>
    <row r="5553" spans="1:5" x14ac:dyDescent="0.25">
      <c r="A5553" s="2">
        <f t="shared" si="178"/>
        <v>48693</v>
      </c>
      <c r="B5553" t="str">
        <f t="shared" si="177"/>
        <v>Values 11106</v>
      </c>
      <c r="C5553" t="str">
        <f t="shared" si="177"/>
        <v>Values 16659</v>
      </c>
      <c r="D5553" t="str">
        <f t="shared" si="177"/>
        <v>Values 22212</v>
      </c>
      <c r="E5553" t="str">
        <f t="shared" si="177"/>
        <v>Values 27765</v>
      </c>
    </row>
    <row r="5554" spans="1:5" x14ac:dyDescent="0.25">
      <c r="A5554" s="2">
        <f t="shared" si="178"/>
        <v>48694</v>
      </c>
      <c r="B5554" t="str">
        <f t="shared" si="177"/>
        <v>Values 11108</v>
      </c>
      <c r="C5554" t="str">
        <f t="shared" si="177"/>
        <v>Values 16662</v>
      </c>
      <c r="D5554" t="str">
        <f t="shared" si="177"/>
        <v>Values 22216</v>
      </c>
      <c r="E5554" t="str">
        <f t="shared" si="177"/>
        <v>Values 27770</v>
      </c>
    </row>
    <row r="5555" spans="1:5" x14ac:dyDescent="0.25">
      <c r="A5555" s="2">
        <f t="shared" si="178"/>
        <v>48695</v>
      </c>
      <c r="B5555" t="str">
        <f t="shared" si="177"/>
        <v>Values 11110</v>
      </c>
      <c r="C5555" t="str">
        <f t="shared" si="177"/>
        <v>Values 16665</v>
      </c>
      <c r="D5555" t="str">
        <f t="shared" si="177"/>
        <v>Values 22220</v>
      </c>
      <c r="E5555" t="str">
        <f t="shared" si="177"/>
        <v>Values 27775</v>
      </c>
    </row>
    <row r="5556" spans="1:5" x14ac:dyDescent="0.25">
      <c r="A5556" s="2">
        <f t="shared" si="178"/>
        <v>48696</v>
      </c>
      <c r="B5556" t="str">
        <f t="shared" si="177"/>
        <v>Values 11112</v>
      </c>
      <c r="C5556" t="str">
        <f t="shared" si="177"/>
        <v>Values 16668</v>
      </c>
      <c r="D5556" t="str">
        <f t="shared" si="177"/>
        <v>Values 22224</v>
      </c>
      <c r="E5556" t="str">
        <f t="shared" si="177"/>
        <v>Values 27780</v>
      </c>
    </row>
    <row r="5557" spans="1:5" x14ac:dyDescent="0.25">
      <c r="A5557" s="2">
        <f t="shared" si="178"/>
        <v>48697</v>
      </c>
      <c r="B5557" t="str">
        <f t="shared" si="177"/>
        <v>Values 11114</v>
      </c>
      <c r="C5557" t="str">
        <f t="shared" si="177"/>
        <v>Values 16671</v>
      </c>
      <c r="D5557" t="str">
        <f t="shared" si="177"/>
        <v>Values 22228</v>
      </c>
      <c r="E5557" t="str">
        <f t="shared" si="177"/>
        <v>Values 27785</v>
      </c>
    </row>
    <row r="5558" spans="1:5" x14ac:dyDescent="0.25">
      <c r="A5558" s="2">
        <f t="shared" si="178"/>
        <v>48698</v>
      </c>
      <c r="B5558" t="str">
        <f t="shared" si="177"/>
        <v>Values 11116</v>
      </c>
      <c r="C5558" t="str">
        <f t="shared" si="177"/>
        <v>Values 16674</v>
      </c>
      <c r="D5558" t="str">
        <f t="shared" si="177"/>
        <v>Values 22232</v>
      </c>
      <c r="E5558" t="str">
        <f t="shared" si="177"/>
        <v>Values 27790</v>
      </c>
    </row>
    <row r="5559" spans="1:5" x14ac:dyDescent="0.25">
      <c r="A5559" s="2">
        <f t="shared" si="178"/>
        <v>48699</v>
      </c>
      <c r="B5559" t="str">
        <f t="shared" si="177"/>
        <v>Values 11118</v>
      </c>
      <c r="C5559" t="str">
        <f t="shared" si="177"/>
        <v>Values 16677</v>
      </c>
      <c r="D5559" t="str">
        <f t="shared" si="177"/>
        <v>Values 22236</v>
      </c>
      <c r="E5559" t="str">
        <f t="shared" si="177"/>
        <v>Values 27795</v>
      </c>
    </row>
    <row r="5560" spans="1:5" x14ac:dyDescent="0.25">
      <c r="A5560" s="2">
        <f t="shared" si="178"/>
        <v>48700</v>
      </c>
      <c r="B5560" t="str">
        <f t="shared" si="177"/>
        <v>Values 11120</v>
      </c>
      <c r="C5560" t="str">
        <f t="shared" si="177"/>
        <v>Values 16680</v>
      </c>
      <c r="D5560" t="str">
        <f t="shared" si="177"/>
        <v>Values 22240</v>
      </c>
      <c r="E5560" t="str">
        <f t="shared" si="177"/>
        <v>Values 27800</v>
      </c>
    </row>
    <row r="5561" spans="1:5" x14ac:dyDescent="0.25">
      <c r="A5561" s="2">
        <f t="shared" si="178"/>
        <v>48701</v>
      </c>
      <c r="B5561" t="str">
        <f t="shared" si="177"/>
        <v>Values 11122</v>
      </c>
      <c r="C5561" t="str">
        <f t="shared" si="177"/>
        <v>Values 16683</v>
      </c>
      <c r="D5561" t="str">
        <f t="shared" si="177"/>
        <v>Values 22244</v>
      </c>
      <c r="E5561" t="str">
        <f t="shared" si="177"/>
        <v>Values 27805</v>
      </c>
    </row>
    <row r="5562" spans="1:5" x14ac:dyDescent="0.25">
      <c r="A5562" s="2">
        <f t="shared" si="178"/>
        <v>48702</v>
      </c>
      <c r="B5562" t="str">
        <f t="shared" si="177"/>
        <v>Values 11124</v>
      </c>
      <c r="C5562" t="str">
        <f t="shared" si="177"/>
        <v>Values 16686</v>
      </c>
      <c r="D5562" t="str">
        <f t="shared" si="177"/>
        <v>Values 22248</v>
      </c>
      <c r="E5562" t="str">
        <f t="shared" si="177"/>
        <v>Values 27810</v>
      </c>
    </row>
    <row r="5563" spans="1:5" x14ac:dyDescent="0.25">
      <c r="A5563" s="2">
        <f t="shared" si="178"/>
        <v>48703</v>
      </c>
      <c r="B5563" t="str">
        <f t="shared" si="177"/>
        <v>Values 11126</v>
      </c>
      <c r="C5563" t="str">
        <f t="shared" si="177"/>
        <v>Values 16689</v>
      </c>
      <c r="D5563" t="str">
        <f t="shared" si="177"/>
        <v>Values 22252</v>
      </c>
      <c r="E5563" t="str">
        <f t="shared" si="177"/>
        <v>Values 27815</v>
      </c>
    </row>
    <row r="5564" spans="1:5" x14ac:dyDescent="0.25">
      <c r="A5564" s="2">
        <f t="shared" si="178"/>
        <v>48704</v>
      </c>
      <c r="B5564" t="str">
        <f t="shared" si="177"/>
        <v>Values 11128</v>
      </c>
      <c r="C5564" t="str">
        <f t="shared" si="177"/>
        <v>Values 16692</v>
      </c>
      <c r="D5564" t="str">
        <f t="shared" si="177"/>
        <v>Values 22256</v>
      </c>
      <c r="E5564" t="str">
        <f t="shared" si="177"/>
        <v>Values 27820</v>
      </c>
    </row>
    <row r="5565" spans="1:5" x14ac:dyDescent="0.25">
      <c r="A5565" s="2">
        <f t="shared" si="178"/>
        <v>48705</v>
      </c>
      <c r="B5565" t="str">
        <f t="shared" si="177"/>
        <v>Values 11130</v>
      </c>
      <c r="C5565" t="str">
        <f t="shared" si="177"/>
        <v>Values 16695</v>
      </c>
      <c r="D5565" t="str">
        <f t="shared" si="177"/>
        <v>Values 22260</v>
      </c>
      <c r="E5565" t="str">
        <f t="shared" si="177"/>
        <v>Values 27825</v>
      </c>
    </row>
    <row r="5566" spans="1:5" x14ac:dyDescent="0.25">
      <c r="A5566" s="2">
        <f t="shared" si="178"/>
        <v>48706</v>
      </c>
      <c r="B5566" t="str">
        <f t="shared" si="177"/>
        <v>Values 11132</v>
      </c>
      <c r="C5566" t="str">
        <f t="shared" si="177"/>
        <v>Values 16698</v>
      </c>
      <c r="D5566" t="str">
        <f t="shared" si="177"/>
        <v>Values 22264</v>
      </c>
      <c r="E5566" t="str">
        <f t="shared" si="177"/>
        <v>Values 27830</v>
      </c>
    </row>
    <row r="5567" spans="1:5" x14ac:dyDescent="0.25">
      <c r="A5567" s="2">
        <f t="shared" si="178"/>
        <v>48707</v>
      </c>
      <c r="B5567" t="str">
        <f t="shared" si="177"/>
        <v>Values 11134</v>
      </c>
      <c r="C5567" t="str">
        <f t="shared" si="177"/>
        <v>Values 16701</v>
      </c>
      <c r="D5567" t="str">
        <f t="shared" si="177"/>
        <v>Values 22268</v>
      </c>
      <c r="E5567" t="str">
        <f t="shared" si="177"/>
        <v>Values 27835</v>
      </c>
    </row>
    <row r="5568" spans="1:5" x14ac:dyDescent="0.25">
      <c r="A5568" s="2">
        <f t="shared" si="178"/>
        <v>48708</v>
      </c>
      <c r="B5568" t="str">
        <f t="shared" si="177"/>
        <v>Values 11136</v>
      </c>
      <c r="C5568" t="str">
        <f t="shared" si="177"/>
        <v>Values 16704</v>
      </c>
      <c r="D5568" t="str">
        <f t="shared" si="177"/>
        <v>Values 22272</v>
      </c>
      <c r="E5568" t="str">
        <f t="shared" si="177"/>
        <v>Values 27840</v>
      </c>
    </row>
    <row r="5569" spans="1:5" x14ac:dyDescent="0.25">
      <c r="A5569" s="2">
        <f t="shared" si="178"/>
        <v>48709</v>
      </c>
      <c r="B5569" t="str">
        <f t="shared" si="177"/>
        <v>Values 11138</v>
      </c>
      <c r="C5569" t="str">
        <f t="shared" si="177"/>
        <v>Values 16707</v>
      </c>
      <c r="D5569" t="str">
        <f t="shared" si="177"/>
        <v>Values 22276</v>
      </c>
      <c r="E5569" t="str">
        <f t="shared" si="177"/>
        <v>Values 27845</v>
      </c>
    </row>
    <row r="5570" spans="1:5" x14ac:dyDescent="0.25">
      <c r="A5570" s="2">
        <f t="shared" si="178"/>
        <v>48710</v>
      </c>
      <c r="B5570" t="str">
        <f t="shared" si="177"/>
        <v>Values 11140</v>
      </c>
      <c r="C5570" t="str">
        <f t="shared" si="177"/>
        <v>Values 16710</v>
      </c>
      <c r="D5570" t="str">
        <f t="shared" si="177"/>
        <v>Values 22280</v>
      </c>
      <c r="E5570" t="str">
        <f t="shared" si="177"/>
        <v>Values 27850</v>
      </c>
    </row>
    <row r="5571" spans="1:5" x14ac:dyDescent="0.25">
      <c r="A5571" s="2">
        <f t="shared" si="178"/>
        <v>48711</v>
      </c>
      <c r="B5571" t="str">
        <f t="shared" si="177"/>
        <v>Values 11142</v>
      </c>
      <c r="C5571" t="str">
        <f t="shared" si="177"/>
        <v>Values 16713</v>
      </c>
      <c r="D5571" t="str">
        <f t="shared" si="177"/>
        <v>Values 22284</v>
      </c>
      <c r="E5571" t="str">
        <f t="shared" si="177"/>
        <v>Values 27855</v>
      </c>
    </row>
    <row r="5572" spans="1:5" x14ac:dyDescent="0.25">
      <c r="A5572" s="2">
        <f t="shared" si="178"/>
        <v>48712</v>
      </c>
      <c r="B5572" t="str">
        <f t="shared" si="177"/>
        <v>Values 11144</v>
      </c>
      <c r="C5572" t="str">
        <f t="shared" si="177"/>
        <v>Values 16716</v>
      </c>
      <c r="D5572" t="str">
        <f t="shared" si="177"/>
        <v>Values 22288</v>
      </c>
      <c r="E5572" t="str">
        <f t="shared" si="177"/>
        <v>Values 27860</v>
      </c>
    </row>
    <row r="5573" spans="1:5" x14ac:dyDescent="0.25">
      <c r="A5573" s="2">
        <f t="shared" si="178"/>
        <v>48713</v>
      </c>
      <c r="B5573" t="str">
        <f t="shared" si="177"/>
        <v>Values 11146</v>
      </c>
      <c r="C5573" t="str">
        <f t="shared" si="177"/>
        <v>Values 16719</v>
      </c>
      <c r="D5573" t="str">
        <f t="shared" si="177"/>
        <v>Values 22292</v>
      </c>
      <c r="E5573" t="str">
        <f t="shared" ref="B5573:E5636" si="179">"Values " &amp; ROW() * COLUMN()</f>
        <v>Values 27865</v>
      </c>
    </row>
    <row r="5574" spans="1:5" x14ac:dyDescent="0.25">
      <c r="A5574" s="2">
        <f t="shared" si="178"/>
        <v>48714</v>
      </c>
      <c r="B5574" t="str">
        <f t="shared" si="179"/>
        <v>Values 11148</v>
      </c>
      <c r="C5574" t="str">
        <f t="shared" si="179"/>
        <v>Values 16722</v>
      </c>
      <c r="D5574" t="str">
        <f t="shared" si="179"/>
        <v>Values 22296</v>
      </c>
      <c r="E5574" t="str">
        <f t="shared" si="179"/>
        <v>Values 27870</v>
      </c>
    </row>
    <row r="5575" spans="1:5" x14ac:dyDescent="0.25">
      <c r="A5575" s="2">
        <f t="shared" si="178"/>
        <v>48715</v>
      </c>
      <c r="B5575" t="str">
        <f t="shared" si="179"/>
        <v>Values 11150</v>
      </c>
      <c r="C5575" t="str">
        <f t="shared" si="179"/>
        <v>Values 16725</v>
      </c>
      <c r="D5575" t="str">
        <f t="shared" si="179"/>
        <v>Values 22300</v>
      </c>
      <c r="E5575" t="str">
        <f t="shared" si="179"/>
        <v>Values 27875</v>
      </c>
    </row>
    <row r="5576" spans="1:5" x14ac:dyDescent="0.25">
      <c r="A5576" s="2">
        <f t="shared" si="178"/>
        <v>48716</v>
      </c>
      <c r="B5576" t="str">
        <f t="shared" si="179"/>
        <v>Values 11152</v>
      </c>
      <c r="C5576" t="str">
        <f t="shared" si="179"/>
        <v>Values 16728</v>
      </c>
      <c r="D5576" t="str">
        <f t="shared" si="179"/>
        <v>Values 22304</v>
      </c>
      <c r="E5576" t="str">
        <f t="shared" si="179"/>
        <v>Values 27880</v>
      </c>
    </row>
    <row r="5577" spans="1:5" x14ac:dyDescent="0.25">
      <c r="A5577" s="2">
        <f t="shared" si="178"/>
        <v>48717</v>
      </c>
      <c r="B5577" t="str">
        <f t="shared" si="179"/>
        <v>Values 11154</v>
      </c>
      <c r="C5577" t="str">
        <f t="shared" si="179"/>
        <v>Values 16731</v>
      </c>
      <c r="D5577" t="str">
        <f t="shared" si="179"/>
        <v>Values 22308</v>
      </c>
      <c r="E5577" t="str">
        <f t="shared" si="179"/>
        <v>Values 27885</v>
      </c>
    </row>
    <row r="5578" spans="1:5" x14ac:dyDescent="0.25">
      <c r="A5578" s="2">
        <f t="shared" si="178"/>
        <v>48718</v>
      </c>
      <c r="B5578" t="str">
        <f t="shared" si="179"/>
        <v>Values 11156</v>
      </c>
      <c r="C5578" t="str">
        <f t="shared" si="179"/>
        <v>Values 16734</v>
      </c>
      <c r="D5578" t="str">
        <f t="shared" si="179"/>
        <v>Values 22312</v>
      </c>
      <c r="E5578" t="str">
        <f t="shared" si="179"/>
        <v>Values 27890</v>
      </c>
    </row>
    <row r="5579" spans="1:5" x14ac:dyDescent="0.25">
      <c r="A5579" s="2">
        <f t="shared" si="178"/>
        <v>48719</v>
      </c>
      <c r="B5579" t="str">
        <f t="shared" si="179"/>
        <v>Values 11158</v>
      </c>
      <c r="C5579" t="str">
        <f t="shared" si="179"/>
        <v>Values 16737</v>
      </c>
      <c r="D5579" t="str">
        <f t="shared" si="179"/>
        <v>Values 22316</v>
      </c>
      <c r="E5579" t="str">
        <f t="shared" si="179"/>
        <v>Values 27895</v>
      </c>
    </row>
    <row r="5580" spans="1:5" x14ac:dyDescent="0.25">
      <c r="A5580" s="2">
        <f t="shared" si="178"/>
        <v>48720</v>
      </c>
      <c r="B5580" t="str">
        <f t="shared" si="179"/>
        <v>Values 11160</v>
      </c>
      <c r="C5580" t="str">
        <f t="shared" si="179"/>
        <v>Values 16740</v>
      </c>
      <c r="D5580" t="str">
        <f t="shared" si="179"/>
        <v>Values 22320</v>
      </c>
      <c r="E5580" t="str">
        <f t="shared" si="179"/>
        <v>Values 27900</v>
      </c>
    </row>
    <row r="5581" spans="1:5" x14ac:dyDescent="0.25">
      <c r="A5581" s="2">
        <f t="shared" si="178"/>
        <v>48721</v>
      </c>
      <c r="B5581" t="str">
        <f t="shared" si="179"/>
        <v>Values 11162</v>
      </c>
      <c r="C5581" t="str">
        <f t="shared" si="179"/>
        <v>Values 16743</v>
      </c>
      <c r="D5581" t="str">
        <f t="shared" si="179"/>
        <v>Values 22324</v>
      </c>
      <c r="E5581" t="str">
        <f t="shared" si="179"/>
        <v>Values 27905</v>
      </c>
    </row>
    <row r="5582" spans="1:5" x14ac:dyDescent="0.25">
      <c r="A5582" s="2">
        <f t="shared" si="178"/>
        <v>48722</v>
      </c>
      <c r="B5582" t="str">
        <f t="shared" si="179"/>
        <v>Values 11164</v>
      </c>
      <c r="C5582" t="str">
        <f t="shared" si="179"/>
        <v>Values 16746</v>
      </c>
      <c r="D5582" t="str">
        <f t="shared" si="179"/>
        <v>Values 22328</v>
      </c>
      <c r="E5582" t="str">
        <f t="shared" si="179"/>
        <v>Values 27910</v>
      </c>
    </row>
    <row r="5583" spans="1:5" x14ac:dyDescent="0.25">
      <c r="A5583" s="2">
        <f t="shared" si="178"/>
        <v>48723</v>
      </c>
      <c r="B5583" t="str">
        <f t="shared" si="179"/>
        <v>Values 11166</v>
      </c>
      <c r="C5583" t="str">
        <f t="shared" si="179"/>
        <v>Values 16749</v>
      </c>
      <c r="D5583" t="str">
        <f t="shared" si="179"/>
        <v>Values 22332</v>
      </c>
      <c r="E5583" t="str">
        <f t="shared" si="179"/>
        <v>Values 27915</v>
      </c>
    </row>
    <row r="5584" spans="1:5" x14ac:dyDescent="0.25">
      <c r="A5584" s="2">
        <f t="shared" si="178"/>
        <v>48724</v>
      </c>
      <c r="B5584" t="str">
        <f t="shared" si="179"/>
        <v>Values 11168</v>
      </c>
      <c r="C5584" t="str">
        <f t="shared" si="179"/>
        <v>Values 16752</v>
      </c>
      <c r="D5584" t="str">
        <f t="shared" si="179"/>
        <v>Values 22336</v>
      </c>
      <c r="E5584" t="str">
        <f t="shared" si="179"/>
        <v>Values 27920</v>
      </c>
    </row>
    <row r="5585" spans="1:5" x14ac:dyDescent="0.25">
      <c r="A5585" s="2">
        <f t="shared" si="178"/>
        <v>48725</v>
      </c>
      <c r="B5585" t="str">
        <f t="shared" si="179"/>
        <v>Values 11170</v>
      </c>
      <c r="C5585" t="str">
        <f t="shared" si="179"/>
        <v>Values 16755</v>
      </c>
      <c r="D5585" t="str">
        <f t="shared" si="179"/>
        <v>Values 22340</v>
      </c>
      <c r="E5585" t="str">
        <f t="shared" si="179"/>
        <v>Values 27925</v>
      </c>
    </row>
    <row r="5586" spans="1:5" x14ac:dyDescent="0.25">
      <c r="A5586" s="2">
        <f t="shared" si="178"/>
        <v>48726</v>
      </c>
      <c r="B5586" t="str">
        <f t="shared" si="179"/>
        <v>Values 11172</v>
      </c>
      <c r="C5586" t="str">
        <f t="shared" si="179"/>
        <v>Values 16758</v>
      </c>
      <c r="D5586" t="str">
        <f t="shared" si="179"/>
        <v>Values 22344</v>
      </c>
      <c r="E5586" t="str">
        <f t="shared" si="179"/>
        <v>Values 27930</v>
      </c>
    </row>
    <row r="5587" spans="1:5" x14ac:dyDescent="0.25">
      <c r="A5587" s="2">
        <f t="shared" si="178"/>
        <v>48727</v>
      </c>
      <c r="B5587" t="str">
        <f t="shared" si="179"/>
        <v>Values 11174</v>
      </c>
      <c r="C5587" t="str">
        <f t="shared" si="179"/>
        <v>Values 16761</v>
      </c>
      <c r="D5587" t="str">
        <f t="shared" si="179"/>
        <v>Values 22348</v>
      </c>
      <c r="E5587" t="str">
        <f t="shared" si="179"/>
        <v>Values 27935</v>
      </c>
    </row>
    <row r="5588" spans="1:5" x14ac:dyDescent="0.25">
      <c r="A5588" s="2">
        <f t="shared" si="178"/>
        <v>48728</v>
      </c>
      <c r="B5588" t="str">
        <f t="shared" si="179"/>
        <v>Values 11176</v>
      </c>
      <c r="C5588" t="str">
        <f t="shared" si="179"/>
        <v>Values 16764</v>
      </c>
      <c r="D5588" t="str">
        <f t="shared" si="179"/>
        <v>Values 22352</v>
      </c>
      <c r="E5588" t="str">
        <f t="shared" si="179"/>
        <v>Values 27940</v>
      </c>
    </row>
    <row r="5589" spans="1:5" x14ac:dyDescent="0.25">
      <c r="A5589" s="2">
        <f t="shared" si="178"/>
        <v>48729</v>
      </c>
      <c r="B5589" t="str">
        <f t="shared" si="179"/>
        <v>Values 11178</v>
      </c>
      <c r="C5589" t="str">
        <f t="shared" si="179"/>
        <v>Values 16767</v>
      </c>
      <c r="D5589" t="str">
        <f t="shared" si="179"/>
        <v>Values 22356</v>
      </c>
      <c r="E5589" t="str">
        <f t="shared" si="179"/>
        <v>Values 27945</v>
      </c>
    </row>
    <row r="5590" spans="1:5" x14ac:dyDescent="0.25">
      <c r="A5590" s="2">
        <f t="shared" si="178"/>
        <v>48730</v>
      </c>
      <c r="B5590" t="str">
        <f t="shared" si="179"/>
        <v>Values 11180</v>
      </c>
      <c r="C5590" t="str">
        <f t="shared" si="179"/>
        <v>Values 16770</v>
      </c>
      <c r="D5590" t="str">
        <f t="shared" si="179"/>
        <v>Values 22360</v>
      </c>
      <c r="E5590" t="str">
        <f t="shared" si="179"/>
        <v>Values 27950</v>
      </c>
    </row>
    <row r="5591" spans="1:5" x14ac:dyDescent="0.25">
      <c r="A5591" s="2">
        <f t="shared" ref="A5591:A5654" si="180">A5590+1</f>
        <v>48731</v>
      </c>
      <c r="B5591" t="str">
        <f t="shared" si="179"/>
        <v>Values 11182</v>
      </c>
      <c r="C5591" t="str">
        <f t="shared" si="179"/>
        <v>Values 16773</v>
      </c>
      <c r="D5591" t="str">
        <f t="shared" si="179"/>
        <v>Values 22364</v>
      </c>
      <c r="E5591" t="str">
        <f t="shared" si="179"/>
        <v>Values 27955</v>
      </c>
    </row>
    <row r="5592" spans="1:5" x14ac:dyDescent="0.25">
      <c r="A5592" s="2">
        <f t="shared" si="180"/>
        <v>48732</v>
      </c>
      <c r="B5592" t="str">
        <f t="shared" si="179"/>
        <v>Values 11184</v>
      </c>
      <c r="C5592" t="str">
        <f t="shared" si="179"/>
        <v>Values 16776</v>
      </c>
      <c r="D5592" t="str">
        <f t="shared" si="179"/>
        <v>Values 22368</v>
      </c>
      <c r="E5592" t="str">
        <f t="shared" si="179"/>
        <v>Values 27960</v>
      </c>
    </row>
    <row r="5593" spans="1:5" x14ac:dyDescent="0.25">
      <c r="A5593" s="2">
        <f t="shared" si="180"/>
        <v>48733</v>
      </c>
      <c r="B5593" t="str">
        <f t="shared" si="179"/>
        <v>Values 11186</v>
      </c>
      <c r="C5593" t="str">
        <f t="shared" si="179"/>
        <v>Values 16779</v>
      </c>
      <c r="D5593" t="str">
        <f t="shared" si="179"/>
        <v>Values 22372</v>
      </c>
      <c r="E5593" t="str">
        <f t="shared" si="179"/>
        <v>Values 27965</v>
      </c>
    </row>
    <row r="5594" spans="1:5" x14ac:dyDescent="0.25">
      <c r="A5594" s="2">
        <f t="shared" si="180"/>
        <v>48734</v>
      </c>
      <c r="B5594" t="str">
        <f t="shared" si="179"/>
        <v>Values 11188</v>
      </c>
      <c r="C5594" t="str">
        <f t="shared" si="179"/>
        <v>Values 16782</v>
      </c>
      <c r="D5594" t="str">
        <f t="shared" si="179"/>
        <v>Values 22376</v>
      </c>
      <c r="E5594" t="str">
        <f t="shared" si="179"/>
        <v>Values 27970</v>
      </c>
    </row>
    <row r="5595" spans="1:5" x14ac:dyDescent="0.25">
      <c r="A5595" s="2">
        <f t="shared" si="180"/>
        <v>48735</v>
      </c>
      <c r="B5595" t="str">
        <f t="shared" si="179"/>
        <v>Values 11190</v>
      </c>
      <c r="C5595" t="str">
        <f t="shared" si="179"/>
        <v>Values 16785</v>
      </c>
      <c r="D5595" t="str">
        <f t="shared" si="179"/>
        <v>Values 22380</v>
      </c>
      <c r="E5595" t="str">
        <f t="shared" si="179"/>
        <v>Values 27975</v>
      </c>
    </row>
    <row r="5596" spans="1:5" x14ac:dyDescent="0.25">
      <c r="A5596" s="2">
        <f t="shared" si="180"/>
        <v>48736</v>
      </c>
      <c r="B5596" t="str">
        <f t="shared" si="179"/>
        <v>Values 11192</v>
      </c>
      <c r="C5596" t="str">
        <f t="shared" si="179"/>
        <v>Values 16788</v>
      </c>
      <c r="D5596" t="str">
        <f t="shared" si="179"/>
        <v>Values 22384</v>
      </c>
      <c r="E5596" t="str">
        <f t="shared" si="179"/>
        <v>Values 27980</v>
      </c>
    </row>
    <row r="5597" spans="1:5" x14ac:dyDescent="0.25">
      <c r="A5597" s="2">
        <f t="shared" si="180"/>
        <v>48737</v>
      </c>
      <c r="B5597" t="str">
        <f t="shared" si="179"/>
        <v>Values 11194</v>
      </c>
      <c r="C5597" t="str">
        <f t="shared" si="179"/>
        <v>Values 16791</v>
      </c>
      <c r="D5597" t="str">
        <f t="shared" si="179"/>
        <v>Values 22388</v>
      </c>
      <c r="E5597" t="str">
        <f t="shared" si="179"/>
        <v>Values 27985</v>
      </c>
    </row>
    <row r="5598" spans="1:5" x14ac:dyDescent="0.25">
      <c r="A5598" s="2">
        <f t="shared" si="180"/>
        <v>48738</v>
      </c>
      <c r="B5598" t="str">
        <f t="shared" si="179"/>
        <v>Values 11196</v>
      </c>
      <c r="C5598" t="str">
        <f t="shared" si="179"/>
        <v>Values 16794</v>
      </c>
      <c r="D5598" t="str">
        <f t="shared" si="179"/>
        <v>Values 22392</v>
      </c>
      <c r="E5598" t="str">
        <f t="shared" si="179"/>
        <v>Values 27990</v>
      </c>
    </row>
    <row r="5599" spans="1:5" x14ac:dyDescent="0.25">
      <c r="A5599" s="2">
        <f t="shared" si="180"/>
        <v>48739</v>
      </c>
      <c r="B5599" t="str">
        <f t="shared" si="179"/>
        <v>Values 11198</v>
      </c>
      <c r="C5599" t="str">
        <f t="shared" si="179"/>
        <v>Values 16797</v>
      </c>
      <c r="D5599" t="str">
        <f t="shared" si="179"/>
        <v>Values 22396</v>
      </c>
      <c r="E5599" t="str">
        <f t="shared" si="179"/>
        <v>Values 27995</v>
      </c>
    </row>
    <row r="5600" spans="1:5" x14ac:dyDescent="0.25">
      <c r="A5600" s="2">
        <f t="shared" si="180"/>
        <v>48740</v>
      </c>
      <c r="B5600" t="str">
        <f t="shared" si="179"/>
        <v>Values 11200</v>
      </c>
      <c r="C5600" t="str">
        <f t="shared" si="179"/>
        <v>Values 16800</v>
      </c>
      <c r="D5600" t="str">
        <f t="shared" si="179"/>
        <v>Values 22400</v>
      </c>
      <c r="E5600" t="str">
        <f t="shared" si="179"/>
        <v>Values 28000</v>
      </c>
    </row>
    <row r="5601" spans="1:5" x14ac:dyDescent="0.25">
      <c r="A5601" s="2">
        <f t="shared" si="180"/>
        <v>48741</v>
      </c>
      <c r="B5601" t="str">
        <f t="shared" si="179"/>
        <v>Values 11202</v>
      </c>
      <c r="C5601" t="str">
        <f t="shared" si="179"/>
        <v>Values 16803</v>
      </c>
      <c r="D5601" t="str">
        <f t="shared" si="179"/>
        <v>Values 22404</v>
      </c>
      <c r="E5601" t="str">
        <f t="shared" si="179"/>
        <v>Values 28005</v>
      </c>
    </row>
    <row r="5602" spans="1:5" x14ac:dyDescent="0.25">
      <c r="A5602" s="2">
        <f t="shared" si="180"/>
        <v>48742</v>
      </c>
      <c r="B5602" t="str">
        <f t="shared" si="179"/>
        <v>Values 11204</v>
      </c>
      <c r="C5602" t="str">
        <f t="shared" si="179"/>
        <v>Values 16806</v>
      </c>
      <c r="D5602" t="str">
        <f t="shared" si="179"/>
        <v>Values 22408</v>
      </c>
      <c r="E5602" t="str">
        <f t="shared" si="179"/>
        <v>Values 28010</v>
      </c>
    </row>
    <row r="5603" spans="1:5" x14ac:dyDescent="0.25">
      <c r="A5603" s="2">
        <f t="shared" si="180"/>
        <v>48743</v>
      </c>
      <c r="B5603" t="str">
        <f t="shared" si="179"/>
        <v>Values 11206</v>
      </c>
      <c r="C5603" t="str">
        <f t="shared" si="179"/>
        <v>Values 16809</v>
      </c>
      <c r="D5603" t="str">
        <f t="shared" si="179"/>
        <v>Values 22412</v>
      </c>
      <c r="E5603" t="str">
        <f t="shared" si="179"/>
        <v>Values 28015</v>
      </c>
    </row>
    <row r="5604" spans="1:5" x14ac:dyDescent="0.25">
      <c r="A5604" s="2">
        <f t="shared" si="180"/>
        <v>48744</v>
      </c>
      <c r="B5604" t="str">
        <f t="shared" si="179"/>
        <v>Values 11208</v>
      </c>
      <c r="C5604" t="str">
        <f t="shared" si="179"/>
        <v>Values 16812</v>
      </c>
      <c r="D5604" t="str">
        <f t="shared" si="179"/>
        <v>Values 22416</v>
      </c>
      <c r="E5604" t="str">
        <f t="shared" si="179"/>
        <v>Values 28020</v>
      </c>
    </row>
    <row r="5605" spans="1:5" x14ac:dyDescent="0.25">
      <c r="A5605" s="2">
        <f t="shared" si="180"/>
        <v>48745</v>
      </c>
      <c r="B5605" t="str">
        <f t="shared" si="179"/>
        <v>Values 11210</v>
      </c>
      <c r="C5605" t="str">
        <f t="shared" si="179"/>
        <v>Values 16815</v>
      </c>
      <c r="D5605" t="str">
        <f t="shared" si="179"/>
        <v>Values 22420</v>
      </c>
      <c r="E5605" t="str">
        <f t="shared" si="179"/>
        <v>Values 28025</v>
      </c>
    </row>
    <row r="5606" spans="1:5" x14ac:dyDescent="0.25">
      <c r="A5606" s="2">
        <f t="shared" si="180"/>
        <v>48746</v>
      </c>
      <c r="B5606" t="str">
        <f t="shared" si="179"/>
        <v>Values 11212</v>
      </c>
      <c r="C5606" t="str">
        <f t="shared" si="179"/>
        <v>Values 16818</v>
      </c>
      <c r="D5606" t="str">
        <f t="shared" si="179"/>
        <v>Values 22424</v>
      </c>
      <c r="E5606" t="str">
        <f t="shared" si="179"/>
        <v>Values 28030</v>
      </c>
    </row>
    <row r="5607" spans="1:5" x14ac:dyDescent="0.25">
      <c r="A5607" s="2">
        <f t="shared" si="180"/>
        <v>48747</v>
      </c>
      <c r="B5607" t="str">
        <f t="shared" si="179"/>
        <v>Values 11214</v>
      </c>
      <c r="C5607" t="str">
        <f t="shared" si="179"/>
        <v>Values 16821</v>
      </c>
      <c r="D5607" t="str">
        <f t="shared" si="179"/>
        <v>Values 22428</v>
      </c>
      <c r="E5607" t="str">
        <f t="shared" si="179"/>
        <v>Values 28035</v>
      </c>
    </row>
    <row r="5608" spans="1:5" x14ac:dyDescent="0.25">
      <c r="A5608" s="2">
        <f t="shared" si="180"/>
        <v>48748</v>
      </c>
      <c r="B5608" t="str">
        <f t="shared" si="179"/>
        <v>Values 11216</v>
      </c>
      <c r="C5608" t="str">
        <f t="shared" si="179"/>
        <v>Values 16824</v>
      </c>
      <c r="D5608" t="str">
        <f t="shared" si="179"/>
        <v>Values 22432</v>
      </c>
      <c r="E5608" t="str">
        <f t="shared" si="179"/>
        <v>Values 28040</v>
      </c>
    </row>
    <row r="5609" spans="1:5" x14ac:dyDescent="0.25">
      <c r="A5609" s="2">
        <f t="shared" si="180"/>
        <v>48749</v>
      </c>
      <c r="B5609" t="str">
        <f t="shared" si="179"/>
        <v>Values 11218</v>
      </c>
      <c r="C5609" t="str">
        <f t="shared" si="179"/>
        <v>Values 16827</v>
      </c>
      <c r="D5609" t="str">
        <f t="shared" si="179"/>
        <v>Values 22436</v>
      </c>
      <c r="E5609" t="str">
        <f t="shared" si="179"/>
        <v>Values 28045</v>
      </c>
    </row>
    <row r="5610" spans="1:5" x14ac:dyDescent="0.25">
      <c r="A5610" s="2">
        <f t="shared" si="180"/>
        <v>48750</v>
      </c>
      <c r="B5610" t="str">
        <f t="shared" si="179"/>
        <v>Values 11220</v>
      </c>
      <c r="C5610" t="str">
        <f t="shared" si="179"/>
        <v>Values 16830</v>
      </c>
      <c r="D5610" t="str">
        <f t="shared" si="179"/>
        <v>Values 22440</v>
      </c>
      <c r="E5610" t="str">
        <f t="shared" si="179"/>
        <v>Values 28050</v>
      </c>
    </row>
    <row r="5611" spans="1:5" x14ac:dyDescent="0.25">
      <c r="A5611" s="2">
        <f t="shared" si="180"/>
        <v>48751</v>
      </c>
      <c r="B5611" t="str">
        <f t="shared" si="179"/>
        <v>Values 11222</v>
      </c>
      <c r="C5611" t="str">
        <f t="shared" si="179"/>
        <v>Values 16833</v>
      </c>
      <c r="D5611" t="str">
        <f t="shared" si="179"/>
        <v>Values 22444</v>
      </c>
      <c r="E5611" t="str">
        <f t="shared" si="179"/>
        <v>Values 28055</v>
      </c>
    </row>
    <row r="5612" spans="1:5" x14ac:dyDescent="0.25">
      <c r="A5612" s="2">
        <f t="shared" si="180"/>
        <v>48752</v>
      </c>
      <c r="B5612" t="str">
        <f t="shared" si="179"/>
        <v>Values 11224</v>
      </c>
      <c r="C5612" t="str">
        <f t="shared" si="179"/>
        <v>Values 16836</v>
      </c>
      <c r="D5612" t="str">
        <f t="shared" si="179"/>
        <v>Values 22448</v>
      </c>
      <c r="E5612" t="str">
        <f t="shared" si="179"/>
        <v>Values 28060</v>
      </c>
    </row>
    <row r="5613" spans="1:5" x14ac:dyDescent="0.25">
      <c r="A5613" s="2">
        <f t="shared" si="180"/>
        <v>48753</v>
      </c>
      <c r="B5613" t="str">
        <f t="shared" si="179"/>
        <v>Values 11226</v>
      </c>
      <c r="C5613" t="str">
        <f t="shared" si="179"/>
        <v>Values 16839</v>
      </c>
      <c r="D5613" t="str">
        <f t="shared" si="179"/>
        <v>Values 22452</v>
      </c>
      <c r="E5613" t="str">
        <f t="shared" si="179"/>
        <v>Values 28065</v>
      </c>
    </row>
    <row r="5614" spans="1:5" x14ac:dyDescent="0.25">
      <c r="A5614" s="2">
        <f t="shared" si="180"/>
        <v>48754</v>
      </c>
      <c r="B5614" t="str">
        <f t="shared" si="179"/>
        <v>Values 11228</v>
      </c>
      <c r="C5614" t="str">
        <f t="shared" si="179"/>
        <v>Values 16842</v>
      </c>
      <c r="D5614" t="str">
        <f t="shared" si="179"/>
        <v>Values 22456</v>
      </c>
      <c r="E5614" t="str">
        <f t="shared" si="179"/>
        <v>Values 28070</v>
      </c>
    </row>
    <row r="5615" spans="1:5" x14ac:dyDescent="0.25">
      <c r="A5615" s="2">
        <f t="shared" si="180"/>
        <v>48755</v>
      </c>
      <c r="B5615" t="str">
        <f t="shared" si="179"/>
        <v>Values 11230</v>
      </c>
      <c r="C5615" t="str">
        <f t="shared" si="179"/>
        <v>Values 16845</v>
      </c>
      <c r="D5615" t="str">
        <f t="shared" si="179"/>
        <v>Values 22460</v>
      </c>
      <c r="E5615" t="str">
        <f t="shared" si="179"/>
        <v>Values 28075</v>
      </c>
    </row>
    <row r="5616" spans="1:5" x14ac:dyDescent="0.25">
      <c r="A5616" s="2">
        <f t="shared" si="180"/>
        <v>48756</v>
      </c>
      <c r="B5616" t="str">
        <f t="shared" si="179"/>
        <v>Values 11232</v>
      </c>
      <c r="C5616" t="str">
        <f t="shared" si="179"/>
        <v>Values 16848</v>
      </c>
      <c r="D5616" t="str">
        <f t="shared" si="179"/>
        <v>Values 22464</v>
      </c>
      <c r="E5616" t="str">
        <f t="shared" si="179"/>
        <v>Values 28080</v>
      </c>
    </row>
    <row r="5617" spans="1:5" x14ac:dyDescent="0.25">
      <c r="A5617" s="2">
        <f t="shared" si="180"/>
        <v>48757</v>
      </c>
      <c r="B5617" t="str">
        <f t="shared" si="179"/>
        <v>Values 11234</v>
      </c>
      <c r="C5617" t="str">
        <f t="shared" si="179"/>
        <v>Values 16851</v>
      </c>
      <c r="D5617" t="str">
        <f t="shared" si="179"/>
        <v>Values 22468</v>
      </c>
      <c r="E5617" t="str">
        <f t="shared" si="179"/>
        <v>Values 28085</v>
      </c>
    </row>
    <row r="5618" spans="1:5" x14ac:dyDescent="0.25">
      <c r="A5618" s="2">
        <f t="shared" si="180"/>
        <v>48758</v>
      </c>
      <c r="B5618" t="str">
        <f t="shared" si="179"/>
        <v>Values 11236</v>
      </c>
      <c r="C5618" t="str">
        <f t="shared" si="179"/>
        <v>Values 16854</v>
      </c>
      <c r="D5618" t="str">
        <f t="shared" si="179"/>
        <v>Values 22472</v>
      </c>
      <c r="E5618" t="str">
        <f t="shared" si="179"/>
        <v>Values 28090</v>
      </c>
    </row>
    <row r="5619" spans="1:5" x14ac:dyDescent="0.25">
      <c r="A5619" s="2">
        <f t="shared" si="180"/>
        <v>48759</v>
      </c>
      <c r="B5619" t="str">
        <f t="shared" si="179"/>
        <v>Values 11238</v>
      </c>
      <c r="C5619" t="str">
        <f t="shared" si="179"/>
        <v>Values 16857</v>
      </c>
      <c r="D5619" t="str">
        <f t="shared" si="179"/>
        <v>Values 22476</v>
      </c>
      <c r="E5619" t="str">
        <f t="shared" si="179"/>
        <v>Values 28095</v>
      </c>
    </row>
    <row r="5620" spans="1:5" x14ac:dyDescent="0.25">
      <c r="A5620" s="2">
        <f t="shared" si="180"/>
        <v>48760</v>
      </c>
      <c r="B5620" t="str">
        <f t="shared" si="179"/>
        <v>Values 11240</v>
      </c>
      <c r="C5620" t="str">
        <f t="shared" si="179"/>
        <v>Values 16860</v>
      </c>
      <c r="D5620" t="str">
        <f t="shared" si="179"/>
        <v>Values 22480</v>
      </c>
      <c r="E5620" t="str">
        <f t="shared" si="179"/>
        <v>Values 28100</v>
      </c>
    </row>
    <row r="5621" spans="1:5" x14ac:dyDescent="0.25">
      <c r="A5621" s="2">
        <f t="shared" si="180"/>
        <v>48761</v>
      </c>
      <c r="B5621" t="str">
        <f t="shared" si="179"/>
        <v>Values 11242</v>
      </c>
      <c r="C5621" t="str">
        <f t="shared" si="179"/>
        <v>Values 16863</v>
      </c>
      <c r="D5621" t="str">
        <f t="shared" si="179"/>
        <v>Values 22484</v>
      </c>
      <c r="E5621" t="str">
        <f t="shared" si="179"/>
        <v>Values 28105</v>
      </c>
    </row>
    <row r="5622" spans="1:5" x14ac:dyDescent="0.25">
      <c r="A5622" s="2">
        <f t="shared" si="180"/>
        <v>48762</v>
      </c>
      <c r="B5622" t="str">
        <f t="shared" si="179"/>
        <v>Values 11244</v>
      </c>
      <c r="C5622" t="str">
        <f t="shared" si="179"/>
        <v>Values 16866</v>
      </c>
      <c r="D5622" t="str">
        <f t="shared" si="179"/>
        <v>Values 22488</v>
      </c>
      <c r="E5622" t="str">
        <f t="shared" si="179"/>
        <v>Values 28110</v>
      </c>
    </row>
    <row r="5623" spans="1:5" x14ac:dyDescent="0.25">
      <c r="A5623" s="2">
        <f t="shared" si="180"/>
        <v>48763</v>
      </c>
      <c r="B5623" t="str">
        <f t="shared" si="179"/>
        <v>Values 11246</v>
      </c>
      <c r="C5623" t="str">
        <f t="shared" si="179"/>
        <v>Values 16869</v>
      </c>
      <c r="D5623" t="str">
        <f t="shared" si="179"/>
        <v>Values 22492</v>
      </c>
      <c r="E5623" t="str">
        <f t="shared" si="179"/>
        <v>Values 28115</v>
      </c>
    </row>
    <row r="5624" spans="1:5" x14ac:dyDescent="0.25">
      <c r="A5624" s="2">
        <f t="shared" si="180"/>
        <v>48764</v>
      </c>
      <c r="B5624" t="str">
        <f t="shared" si="179"/>
        <v>Values 11248</v>
      </c>
      <c r="C5624" t="str">
        <f t="shared" si="179"/>
        <v>Values 16872</v>
      </c>
      <c r="D5624" t="str">
        <f t="shared" si="179"/>
        <v>Values 22496</v>
      </c>
      <c r="E5624" t="str">
        <f t="shared" si="179"/>
        <v>Values 28120</v>
      </c>
    </row>
    <row r="5625" spans="1:5" x14ac:dyDescent="0.25">
      <c r="A5625" s="2">
        <f t="shared" si="180"/>
        <v>48765</v>
      </c>
      <c r="B5625" t="str">
        <f t="shared" si="179"/>
        <v>Values 11250</v>
      </c>
      <c r="C5625" t="str">
        <f t="shared" si="179"/>
        <v>Values 16875</v>
      </c>
      <c r="D5625" t="str">
        <f t="shared" si="179"/>
        <v>Values 22500</v>
      </c>
      <c r="E5625" t="str">
        <f t="shared" si="179"/>
        <v>Values 28125</v>
      </c>
    </row>
    <row r="5626" spans="1:5" x14ac:dyDescent="0.25">
      <c r="A5626" s="2">
        <f t="shared" si="180"/>
        <v>48766</v>
      </c>
      <c r="B5626" t="str">
        <f t="shared" si="179"/>
        <v>Values 11252</v>
      </c>
      <c r="C5626" t="str">
        <f t="shared" si="179"/>
        <v>Values 16878</v>
      </c>
      <c r="D5626" t="str">
        <f t="shared" si="179"/>
        <v>Values 22504</v>
      </c>
      <c r="E5626" t="str">
        <f t="shared" si="179"/>
        <v>Values 28130</v>
      </c>
    </row>
    <row r="5627" spans="1:5" x14ac:dyDescent="0.25">
      <c r="A5627" s="2">
        <f t="shared" si="180"/>
        <v>48767</v>
      </c>
      <c r="B5627" t="str">
        <f t="shared" si="179"/>
        <v>Values 11254</v>
      </c>
      <c r="C5627" t="str">
        <f t="shared" si="179"/>
        <v>Values 16881</v>
      </c>
      <c r="D5627" t="str">
        <f t="shared" si="179"/>
        <v>Values 22508</v>
      </c>
      <c r="E5627" t="str">
        <f t="shared" si="179"/>
        <v>Values 28135</v>
      </c>
    </row>
    <row r="5628" spans="1:5" x14ac:dyDescent="0.25">
      <c r="A5628" s="2">
        <f t="shared" si="180"/>
        <v>48768</v>
      </c>
      <c r="B5628" t="str">
        <f t="shared" si="179"/>
        <v>Values 11256</v>
      </c>
      <c r="C5628" t="str">
        <f t="shared" si="179"/>
        <v>Values 16884</v>
      </c>
      <c r="D5628" t="str">
        <f t="shared" si="179"/>
        <v>Values 22512</v>
      </c>
      <c r="E5628" t="str">
        <f t="shared" si="179"/>
        <v>Values 28140</v>
      </c>
    </row>
    <row r="5629" spans="1:5" x14ac:dyDescent="0.25">
      <c r="A5629" s="2">
        <f t="shared" si="180"/>
        <v>48769</v>
      </c>
      <c r="B5629" t="str">
        <f t="shared" si="179"/>
        <v>Values 11258</v>
      </c>
      <c r="C5629" t="str">
        <f t="shared" si="179"/>
        <v>Values 16887</v>
      </c>
      <c r="D5629" t="str">
        <f t="shared" si="179"/>
        <v>Values 22516</v>
      </c>
      <c r="E5629" t="str">
        <f t="shared" si="179"/>
        <v>Values 28145</v>
      </c>
    </row>
    <row r="5630" spans="1:5" x14ac:dyDescent="0.25">
      <c r="A5630" s="2">
        <f t="shared" si="180"/>
        <v>48770</v>
      </c>
      <c r="B5630" t="str">
        <f t="shared" si="179"/>
        <v>Values 11260</v>
      </c>
      <c r="C5630" t="str">
        <f t="shared" si="179"/>
        <v>Values 16890</v>
      </c>
      <c r="D5630" t="str">
        <f t="shared" si="179"/>
        <v>Values 22520</v>
      </c>
      <c r="E5630" t="str">
        <f t="shared" si="179"/>
        <v>Values 28150</v>
      </c>
    </row>
    <row r="5631" spans="1:5" x14ac:dyDescent="0.25">
      <c r="A5631" s="2">
        <f t="shared" si="180"/>
        <v>48771</v>
      </c>
      <c r="B5631" t="str">
        <f t="shared" si="179"/>
        <v>Values 11262</v>
      </c>
      <c r="C5631" t="str">
        <f t="shared" si="179"/>
        <v>Values 16893</v>
      </c>
      <c r="D5631" t="str">
        <f t="shared" si="179"/>
        <v>Values 22524</v>
      </c>
      <c r="E5631" t="str">
        <f t="shared" si="179"/>
        <v>Values 28155</v>
      </c>
    </row>
    <row r="5632" spans="1:5" x14ac:dyDescent="0.25">
      <c r="A5632" s="2">
        <f t="shared" si="180"/>
        <v>48772</v>
      </c>
      <c r="B5632" t="str">
        <f t="shared" si="179"/>
        <v>Values 11264</v>
      </c>
      <c r="C5632" t="str">
        <f t="shared" si="179"/>
        <v>Values 16896</v>
      </c>
      <c r="D5632" t="str">
        <f t="shared" si="179"/>
        <v>Values 22528</v>
      </c>
      <c r="E5632" t="str">
        <f t="shared" si="179"/>
        <v>Values 28160</v>
      </c>
    </row>
    <row r="5633" spans="1:5" x14ac:dyDescent="0.25">
      <c r="A5633" s="2">
        <f t="shared" si="180"/>
        <v>48773</v>
      </c>
      <c r="B5633" t="str">
        <f t="shared" si="179"/>
        <v>Values 11266</v>
      </c>
      <c r="C5633" t="str">
        <f t="shared" si="179"/>
        <v>Values 16899</v>
      </c>
      <c r="D5633" t="str">
        <f t="shared" si="179"/>
        <v>Values 22532</v>
      </c>
      <c r="E5633" t="str">
        <f t="shared" si="179"/>
        <v>Values 28165</v>
      </c>
    </row>
    <row r="5634" spans="1:5" x14ac:dyDescent="0.25">
      <c r="A5634" s="2">
        <f t="shared" si="180"/>
        <v>48774</v>
      </c>
      <c r="B5634" t="str">
        <f t="shared" si="179"/>
        <v>Values 11268</v>
      </c>
      <c r="C5634" t="str">
        <f t="shared" si="179"/>
        <v>Values 16902</v>
      </c>
      <c r="D5634" t="str">
        <f t="shared" si="179"/>
        <v>Values 22536</v>
      </c>
      <c r="E5634" t="str">
        <f t="shared" si="179"/>
        <v>Values 28170</v>
      </c>
    </row>
    <row r="5635" spans="1:5" x14ac:dyDescent="0.25">
      <c r="A5635" s="2">
        <f t="shared" si="180"/>
        <v>48775</v>
      </c>
      <c r="B5635" t="str">
        <f t="shared" si="179"/>
        <v>Values 11270</v>
      </c>
      <c r="C5635" t="str">
        <f t="shared" si="179"/>
        <v>Values 16905</v>
      </c>
      <c r="D5635" t="str">
        <f t="shared" si="179"/>
        <v>Values 22540</v>
      </c>
      <c r="E5635" t="str">
        <f t="shared" si="179"/>
        <v>Values 28175</v>
      </c>
    </row>
    <row r="5636" spans="1:5" x14ac:dyDescent="0.25">
      <c r="A5636" s="2">
        <f t="shared" si="180"/>
        <v>48776</v>
      </c>
      <c r="B5636" t="str">
        <f t="shared" si="179"/>
        <v>Values 11272</v>
      </c>
      <c r="C5636" t="str">
        <f t="shared" si="179"/>
        <v>Values 16908</v>
      </c>
      <c r="D5636" t="str">
        <f t="shared" si="179"/>
        <v>Values 22544</v>
      </c>
      <c r="E5636" t="str">
        <f t="shared" si="179"/>
        <v>Values 28180</v>
      </c>
    </row>
    <row r="5637" spans="1:5" x14ac:dyDescent="0.25">
      <c r="A5637" s="2">
        <f t="shared" si="180"/>
        <v>48777</v>
      </c>
      <c r="B5637" t="str">
        <f t="shared" ref="B5637:E5700" si="181">"Values " &amp; ROW() * COLUMN()</f>
        <v>Values 11274</v>
      </c>
      <c r="C5637" t="str">
        <f t="shared" si="181"/>
        <v>Values 16911</v>
      </c>
      <c r="D5637" t="str">
        <f t="shared" si="181"/>
        <v>Values 22548</v>
      </c>
      <c r="E5637" t="str">
        <f t="shared" si="181"/>
        <v>Values 28185</v>
      </c>
    </row>
    <row r="5638" spans="1:5" x14ac:dyDescent="0.25">
      <c r="A5638" s="2">
        <f t="shared" si="180"/>
        <v>48778</v>
      </c>
      <c r="B5638" t="str">
        <f t="shared" si="181"/>
        <v>Values 11276</v>
      </c>
      <c r="C5638" t="str">
        <f t="shared" si="181"/>
        <v>Values 16914</v>
      </c>
      <c r="D5638" t="str">
        <f t="shared" si="181"/>
        <v>Values 22552</v>
      </c>
      <c r="E5638" t="str">
        <f t="shared" si="181"/>
        <v>Values 28190</v>
      </c>
    </row>
    <row r="5639" spans="1:5" x14ac:dyDescent="0.25">
      <c r="A5639" s="2">
        <f t="shared" si="180"/>
        <v>48779</v>
      </c>
      <c r="B5639" t="str">
        <f t="shared" si="181"/>
        <v>Values 11278</v>
      </c>
      <c r="C5639" t="str">
        <f t="shared" si="181"/>
        <v>Values 16917</v>
      </c>
      <c r="D5639" t="str">
        <f t="shared" si="181"/>
        <v>Values 22556</v>
      </c>
      <c r="E5639" t="str">
        <f t="shared" si="181"/>
        <v>Values 28195</v>
      </c>
    </row>
    <row r="5640" spans="1:5" x14ac:dyDescent="0.25">
      <c r="A5640" s="2">
        <f t="shared" si="180"/>
        <v>48780</v>
      </c>
      <c r="B5640" t="str">
        <f t="shared" si="181"/>
        <v>Values 11280</v>
      </c>
      <c r="C5640" t="str">
        <f t="shared" si="181"/>
        <v>Values 16920</v>
      </c>
      <c r="D5640" t="str">
        <f t="shared" si="181"/>
        <v>Values 22560</v>
      </c>
      <c r="E5640" t="str">
        <f t="shared" si="181"/>
        <v>Values 28200</v>
      </c>
    </row>
    <row r="5641" spans="1:5" x14ac:dyDescent="0.25">
      <c r="A5641" s="2">
        <f t="shared" si="180"/>
        <v>48781</v>
      </c>
      <c r="B5641" t="str">
        <f t="shared" si="181"/>
        <v>Values 11282</v>
      </c>
      <c r="C5641" t="str">
        <f t="shared" si="181"/>
        <v>Values 16923</v>
      </c>
      <c r="D5641" t="str">
        <f t="shared" si="181"/>
        <v>Values 22564</v>
      </c>
      <c r="E5641" t="str">
        <f t="shared" si="181"/>
        <v>Values 28205</v>
      </c>
    </row>
    <row r="5642" spans="1:5" x14ac:dyDescent="0.25">
      <c r="A5642" s="2">
        <f t="shared" si="180"/>
        <v>48782</v>
      </c>
      <c r="B5642" t="str">
        <f t="shared" si="181"/>
        <v>Values 11284</v>
      </c>
      <c r="C5642" t="str">
        <f t="shared" si="181"/>
        <v>Values 16926</v>
      </c>
      <c r="D5642" t="str">
        <f t="shared" si="181"/>
        <v>Values 22568</v>
      </c>
      <c r="E5642" t="str">
        <f t="shared" si="181"/>
        <v>Values 28210</v>
      </c>
    </row>
    <row r="5643" spans="1:5" x14ac:dyDescent="0.25">
      <c r="A5643" s="2">
        <f t="shared" si="180"/>
        <v>48783</v>
      </c>
      <c r="B5643" t="str">
        <f t="shared" si="181"/>
        <v>Values 11286</v>
      </c>
      <c r="C5643" t="str">
        <f t="shared" si="181"/>
        <v>Values 16929</v>
      </c>
      <c r="D5643" t="str">
        <f t="shared" si="181"/>
        <v>Values 22572</v>
      </c>
      <c r="E5643" t="str">
        <f t="shared" si="181"/>
        <v>Values 28215</v>
      </c>
    </row>
    <row r="5644" spans="1:5" x14ac:dyDescent="0.25">
      <c r="A5644" s="2">
        <f t="shared" si="180"/>
        <v>48784</v>
      </c>
      <c r="B5644" t="str">
        <f t="shared" si="181"/>
        <v>Values 11288</v>
      </c>
      <c r="C5644" t="str">
        <f t="shared" si="181"/>
        <v>Values 16932</v>
      </c>
      <c r="D5644" t="str">
        <f t="shared" si="181"/>
        <v>Values 22576</v>
      </c>
      <c r="E5644" t="str">
        <f t="shared" si="181"/>
        <v>Values 28220</v>
      </c>
    </row>
    <row r="5645" spans="1:5" x14ac:dyDescent="0.25">
      <c r="A5645" s="2">
        <f t="shared" si="180"/>
        <v>48785</v>
      </c>
      <c r="B5645" t="str">
        <f t="shared" si="181"/>
        <v>Values 11290</v>
      </c>
      <c r="C5645" t="str">
        <f t="shared" si="181"/>
        <v>Values 16935</v>
      </c>
      <c r="D5645" t="str">
        <f t="shared" si="181"/>
        <v>Values 22580</v>
      </c>
      <c r="E5645" t="str">
        <f t="shared" si="181"/>
        <v>Values 28225</v>
      </c>
    </row>
    <row r="5646" spans="1:5" x14ac:dyDescent="0.25">
      <c r="A5646" s="2">
        <f t="shared" si="180"/>
        <v>48786</v>
      </c>
      <c r="B5646" t="str">
        <f t="shared" si="181"/>
        <v>Values 11292</v>
      </c>
      <c r="C5646" t="str">
        <f t="shared" si="181"/>
        <v>Values 16938</v>
      </c>
      <c r="D5646" t="str">
        <f t="shared" si="181"/>
        <v>Values 22584</v>
      </c>
      <c r="E5646" t="str">
        <f t="shared" si="181"/>
        <v>Values 28230</v>
      </c>
    </row>
    <row r="5647" spans="1:5" x14ac:dyDescent="0.25">
      <c r="A5647" s="2">
        <f t="shared" si="180"/>
        <v>48787</v>
      </c>
      <c r="B5647" t="str">
        <f t="shared" si="181"/>
        <v>Values 11294</v>
      </c>
      <c r="C5647" t="str">
        <f t="shared" si="181"/>
        <v>Values 16941</v>
      </c>
      <c r="D5647" t="str">
        <f t="shared" si="181"/>
        <v>Values 22588</v>
      </c>
      <c r="E5647" t="str">
        <f t="shared" si="181"/>
        <v>Values 28235</v>
      </c>
    </row>
    <row r="5648" spans="1:5" x14ac:dyDescent="0.25">
      <c r="A5648" s="2">
        <f t="shared" si="180"/>
        <v>48788</v>
      </c>
      <c r="B5648" t="str">
        <f t="shared" si="181"/>
        <v>Values 11296</v>
      </c>
      <c r="C5648" t="str">
        <f t="shared" si="181"/>
        <v>Values 16944</v>
      </c>
      <c r="D5648" t="str">
        <f t="shared" si="181"/>
        <v>Values 22592</v>
      </c>
      <c r="E5648" t="str">
        <f t="shared" si="181"/>
        <v>Values 28240</v>
      </c>
    </row>
    <row r="5649" spans="1:5" x14ac:dyDescent="0.25">
      <c r="A5649" s="2">
        <f t="shared" si="180"/>
        <v>48789</v>
      </c>
      <c r="B5649" t="str">
        <f t="shared" si="181"/>
        <v>Values 11298</v>
      </c>
      <c r="C5649" t="str">
        <f t="shared" si="181"/>
        <v>Values 16947</v>
      </c>
      <c r="D5649" t="str">
        <f t="shared" si="181"/>
        <v>Values 22596</v>
      </c>
      <c r="E5649" t="str">
        <f t="shared" si="181"/>
        <v>Values 28245</v>
      </c>
    </row>
    <row r="5650" spans="1:5" x14ac:dyDescent="0.25">
      <c r="A5650" s="2">
        <f t="shared" si="180"/>
        <v>48790</v>
      </c>
      <c r="B5650" t="str">
        <f t="shared" si="181"/>
        <v>Values 11300</v>
      </c>
      <c r="C5650" t="str">
        <f t="shared" si="181"/>
        <v>Values 16950</v>
      </c>
      <c r="D5650" t="str">
        <f t="shared" si="181"/>
        <v>Values 22600</v>
      </c>
      <c r="E5650" t="str">
        <f t="shared" si="181"/>
        <v>Values 28250</v>
      </c>
    </row>
    <row r="5651" spans="1:5" x14ac:dyDescent="0.25">
      <c r="A5651" s="2">
        <f t="shared" si="180"/>
        <v>48791</v>
      </c>
      <c r="B5651" t="str">
        <f t="shared" si="181"/>
        <v>Values 11302</v>
      </c>
      <c r="C5651" t="str">
        <f t="shared" si="181"/>
        <v>Values 16953</v>
      </c>
      <c r="D5651" t="str">
        <f t="shared" si="181"/>
        <v>Values 22604</v>
      </c>
      <c r="E5651" t="str">
        <f t="shared" si="181"/>
        <v>Values 28255</v>
      </c>
    </row>
    <row r="5652" spans="1:5" x14ac:dyDescent="0.25">
      <c r="A5652" s="2">
        <f t="shared" si="180"/>
        <v>48792</v>
      </c>
      <c r="B5652" t="str">
        <f t="shared" si="181"/>
        <v>Values 11304</v>
      </c>
      <c r="C5652" t="str">
        <f t="shared" si="181"/>
        <v>Values 16956</v>
      </c>
      <c r="D5652" t="str">
        <f t="shared" si="181"/>
        <v>Values 22608</v>
      </c>
      <c r="E5652" t="str">
        <f t="shared" si="181"/>
        <v>Values 28260</v>
      </c>
    </row>
    <row r="5653" spans="1:5" x14ac:dyDescent="0.25">
      <c r="A5653" s="2">
        <f t="shared" si="180"/>
        <v>48793</v>
      </c>
      <c r="B5653" t="str">
        <f t="shared" si="181"/>
        <v>Values 11306</v>
      </c>
      <c r="C5653" t="str">
        <f t="shared" si="181"/>
        <v>Values 16959</v>
      </c>
      <c r="D5653" t="str">
        <f t="shared" si="181"/>
        <v>Values 22612</v>
      </c>
      <c r="E5653" t="str">
        <f t="shared" si="181"/>
        <v>Values 28265</v>
      </c>
    </row>
    <row r="5654" spans="1:5" x14ac:dyDescent="0.25">
      <c r="A5654" s="2">
        <f t="shared" si="180"/>
        <v>48794</v>
      </c>
      <c r="B5654" t="str">
        <f t="shared" si="181"/>
        <v>Values 11308</v>
      </c>
      <c r="C5654" t="str">
        <f t="shared" si="181"/>
        <v>Values 16962</v>
      </c>
      <c r="D5654" t="str">
        <f t="shared" si="181"/>
        <v>Values 22616</v>
      </c>
      <c r="E5654" t="str">
        <f t="shared" si="181"/>
        <v>Values 28270</v>
      </c>
    </row>
    <row r="5655" spans="1:5" x14ac:dyDescent="0.25">
      <c r="A5655" s="2">
        <f t="shared" ref="A5655:A5718" si="182">A5654+1</f>
        <v>48795</v>
      </c>
      <c r="B5655" t="str">
        <f t="shared" si="181"/>
        <v>Values 11310</v>
      </c>
      <c r="C5655" t="str">
        <f t="shared" si="181"/>
        <v>Values 16965</v>
      </c>
      <c r="D5655" t="str">
        <f t="shared" si="181"/>
        <v>Values 22620</v>
      </c>
      <c r="E5655" t="str">
        <f t="shared" si="181"/>
        <v>Values 28275</v>
      </c>
    </row>
    <row r="5656" spans="1:5" x14ac:dyDescent="0.25">
      <c r="A5656" s="2">
        <f t="shared" si="182"/>
        <v>48796</v>
      </c>
      <c r="B5656" t="str">
        <f t="shared" si="181"/>
        <v>Values 11312</v>
      </c>
      <c r="C5656" t="str">
        <f t="shared" si="181"/>
        <v>Values 16968</v>
      </c>
      <c r="D5656" t="str">
        <f t="shared" si="181"/>
        <v>Values 22624</v>
      </c>
      <c r="E5656" t="str">
        <f t="shared" si="181"/>
        <v>Values 28280</v>
      </c>
    </row>
    <row r="5657" spans="1:5" x14ac:dyDescent="0.25">
      <c r="A5657" s="2">
        <f t="shared" si="182"/>
        <v>48797</v>
      </c>
      <c r="B5657" t="str">
        <f t="shared" si="181"/>
        <v>Values 11314</v>
      </c>
      <c r="C5657" t="str">
        <f t="shared" si="181"/>
        <v>Values 16971</v>
      </c>
      <c r="D5657" t="str">
        <f t="shared" si="181"/>
        <v>Values 22628</v>
      </c>
      <c r="E5657" t="str">
        <f t="shared" si="181"/>
        <v>Values 28285</v>
      </c>
    </row>
    <row r="5658" spans="1:5" x14ac:dyDescent="0.25">
      <c r="A5658" s="2">
        <f t="shared" si="182"/>
        <v>48798</v>
      </c>
      <c r="B5658" t="str">
        <f t="shared" si="181"/>
        <v>Values 11316</v>
      </c>
      <c r="C5658" t="str">
        <f t="shared" si="181"/>
        <v>Values 16974</v>
      </c>
      <c r="D5658" t="str">
        <f t="shared" si="181"/>
        <v>Values 22632</v>
      </c>
      <c r="E5658" t="str">
        <f t="shared" si="181"/>
        <v>Values 28290</v>
      </c>
    </row>
    <row r="5659" spans="1:5" x14ac:dyDescent="0.25">
      <c r="A5659" s="2">
        <f t="shared" si="182"/>
        <v>48799</v>
      </c>
      <c r="B5659" t="str">
        <f t="shared" si="181"/>
        <v>Values 11318</v>
      </c>
      <c r="C5659" t="str">
        <f t="shared" si="181"/>
        <v>Values 16977</v>
      </c>
      <c r="D5659" t="str">
        <f t="shared" si="181"/>
        <v>Values 22636</v>
      </c>
      <c r="E5659" t="str">
        <f t="shared" si="181"/>
        <v>Values 28295</v>
      </c>
    </row>
    <row r="5660" spans="1:5" x14ac:dyDescent="0.25">
      <c r="A5660" s="2">
        <f t="shared" si="182"/>
        <v>48800</v>
      </c>
      <c r="B5660" t="str">
        <f t="shared" si="181"/>
        <v>Values 11320</v>
      </c>
      <c r="C5660" t="str">
        <f t="shared" si="181"/>
        <v>Values 16980</v>
      </c>
      <c r="D5660" t="str">
        <f t="shared" si="181"/>
        <v>Values 22640</v>
      </c>
      <c r="E5660" t="str">
        <f t="shared" si="181"/>
        <v>Values 28300</v>
      </c>
    </row>
    <row r="5661" spans="1:5" x14ac:dyDescent="0.25">
      <c r="A5661" s="2">
        <f t="shared" si="182"/>
        <v>48801</v>
      </c>
      <c r="B5661" t="str">
        <f t="shared" si="181"/>
        <v>Values 11322</v>
      </c>
      <c r="C5661" t="str">
        <f t="shared" si="181"/>
        <v>Values 16983</v>
      </c>
      <c r="D5661" t="str">
        <f t="shared" si="181"/>
        <v>Values 22644</v>
      </c>
      <c r="E5661" t="str">
        <f t="shared" si="181"/>
        <v>Values 28305</v>
      </c>
    </row>
    <row r="5662" spans="1:5" x14ac:dyDescent="0.25">
      <c r="A5662" s="2">
        <f t="shared" si="182"/>
        <v>48802</v>
      </c>
      <c r="B5662" t="str">
        <f t="shared" si="181"/>
        <v>Values 11324</v>
      </c>
      <c r="C5662" t="str">
        <f t="shared" si="181"/>
        <v>Values 16986</v>
      </c>
      <c r="D5662" t="str">
        <f t="shared" si="181"/>
        <v>Values 22648</v>
      </c>
      <c r="E5662" t="str">
        <f t="shared" si="181"/>
        <v>Values 28310</v>
      </c>
    </row>
    <row r="5663" spans="1:5" x14ac:dyDescent="0.25">
      <c r="A5663" s="2">
        <f t="shared" si="182"/>
        <v>48803</v>
      </c>
      <c r="B5663" t="str">
        <f t="shared" si="181"/>
        <v>Values 11326</v>
      </c>
      <c r="C5663" t="str">
        <f t="shared" si="181"/>
        <v>Values 16989</v>
      </c>
      <c r="D5663" t="str">
        <f t="shared" si="181"/>
        <v>Values 22652</v>
      </c>
      <c r="E5663" t="str">
        <f t="shared" si="181"/>
        <v>Values 28315</v>
      </c>
    </row>
    <row r="5664" spans="1:5" x14ac:dyDescent="0.25">
      <c r="A5664" s="2">
        <f t="shared" si="182"/>
        <v>48804</v>
      </c>
      <c r="B5664" t="str">
        <f t="shared" si="181"/>
        <v>Values 11328</v>
      </c>
      <c r="C5664" t="str">
        <f t="shared" si="181"/>
        <v>Values 16992</v>
      </c>
      <c r="D5664" t="str">
        <f t="shared" si="181"/>
        <v>Values 22656</v>
      </c>
      <c r="E5664" t="str">
        <f t="shared" si="181"/>
        <v>Values 28320</v>
      </c>
    </row>
    <row r="5665" spans="1:5" x14ac:dyDescent="0.25">
      <c r="A5665" s="2">
        <f t="shared" si="182"/>
        <v>48805</v>
      </c>
      <c r="B5665" t="str">
        <f t="shared" si="181"/>
        <v>Values 11330</v>
      </c>
      <c r="C5665" t="str">
        <f t="shared" si="181"/>
        <v>Values 16995</v>
      </c>
      <c r="D5665" t="str">
        <f t="shared" si="181"/>
        <v>Values 22660</v>
      </c>
      <c r="E5665" t="str">
        <f t="shared" si="181"/>
        <v>Values 28325</v>
      </c>
    </row>
    <row r="5666" spans="1:5" x14ac:dyDescent="0.25">
      <c r="A5666" s="2">
        <f t="shared" si="182"/>
        <v>48806</v>
      </c>
      <c r="B5666" t="str">
        <f t="shared" si="181"/>
        <v>Values 11332</v>
      </c>
      <c r="C5666" t="str">
        <f t="shared" si="181"/>
        <v>Values 16998</v>
      </c>
      <c r="D5666" t="str">
        <f t="shared" si="181"/>
        <v>Values 22664</v>
      </c>
      <c r="E5666" t="str">
        <f t="shared" si="181"/>
        <v>Values 28330</v>
      </c>
    </row>
    <row r="5667" spans="1:5" x14ac:dyDescent="0.25">
      <c r="A5667" s="2">
        <f t="shared" si="182"/>
        <v>48807</v>
      </c>
      <c r="B5667" t="str">
        <f t="shared" si="181"/>
        <v>Values 11334</v>
      </c>
      <c r="C5667" t="str">
        <f t="shared" si="181"/>
        <v>Values 17001</v>
      </c>
      <c r="D5667" t="str">
        <f t="shared" si="181"/>
        <v>Values 22668</v>
      </c>
      <c r="E5667" t="str">
        <f t="shared" si="181"/>
        <v>Values 28335</v>
      </c>
    </row>
    <row r="5668" spans="1:5" x14ac:dyDescent="0.25">
      <c r="A5668" s="2">
        <f t="shared" si="182"/>
        <v>48808</v>
      </c>
      <c r="B5668" t="str">
        <f t="shared" si="181"/>
        <v>Values 11336</v>
      </c>
      <c r="C5668" t="str">
        <f t="shared" si="181"/>
        <v>Values 17004</v>
      </c>
      <c r="D5668" t="str">
        <f t="shared" si="181"/>
        <v>Values 22672</v>
      </c>
      <c r="E5668" t="str">
        <f t="shared" si="181"/>
        <v>Values 28340</v>
      </c>
    </row>
    <row r="5669" spans="1:5" x14ac:dyDescent="0.25">
      <c r="A5669" s="2">
        <f t="shared" si="182"/>
        <v>48809</v>
      </c>
      <c r="B5669" t="str">
        <f t="shared" si="181"/>
        <v>Values 11338</v>
      </c>
      <c r="C5669" t="str">
        <f t="shared" si="181"/>
        <v>Values 17007</v>
      </c>
      <c r="D5669" t="str">
        <f t="shared" si="181"/>
        <v>Values 22676</v>
      </c>
      <c r="E5669" t="str">
        <f t="shared" si="181"/>
        <v>Values 28345</v>
      </c>
    </row>
    <row r="5670" spans="1:5" x14ac:dyDescent="0.25">
      <c r="A5670" s="2">
        <f t="shared" si="182"/>
        <v>48810</v>
      </c>
      <c r="B5670" t="str">
        <f t="shared" si="181"/>
        <v>Values 11340</v>
      </c>
      <c r="C5670" t="str">
        <f t="shared" si="181"/>
        <v>Values 17010</v>
      </c>
      <c r="D5670" t="str">
        <f t="shared" si="181"/>
        <v>Values 22680</v>
      </c>
      <c r="E5670" t="str">
        <f t="shared" si="181"/>
        <v>Values 28350</v>
      </c>
    </row>
    <row r="5671" spans="1:5" x14ac:dyDescent="0.25">
      <c r="A5671" s="2">
        <f t="shared" si="182"/>
        <v>48811</v>
      </c>
      <c r="B5671" t="str">
        <f t="shared" si="181"/>
        <v>Values 11342</v>
      </c>
      <c r="C5671" t="str">
        <f t="shared" si="181"/>
        <v>Values 17013</v>
      </c>
      <c r="D5671" t="str">
        <f t="shared" si="181"/>
        <v>Values 22684</v>
      </c>
      <c r="E5671" t="str">
        <f t="shared" si="181"/>
        <v>Values 28355</v>
      </c>
    </row>
    <row r="5672" spans="1:5" x14ac:dyDescent="0.25">
      <c r="A5672" s="2">
        <f t="shared" si="182"/>
        <v>48812</v>
      </c>
      <c r="B5672" t="str">
        <f t="shared" si="181"/>
        <v>Values 11344</v>
      </c>
      <c r="C5672" t="str">
        <f t="shared" si="181"/>
        <v>Values 17016</v>
      </c>
      <c r="D5672" t="str">
        <f t="shared" si="181"/>
        <v>Values 22688</v>
      </c>
      <c r="E5672" t="str">
        <f t="shared" si="181"/>
        <v>Values 28360</v>
      </c>
    </row>
    <row r="5673" spans="1:5" x14ac:dyDescent="0.25">
      <c r="A5673" s="2">
        <f t="shared" si="182"/>
        <v>48813</v>
      </c>
      <c r="B5673" t="str">
        <f t="shared" si="181"/>
        <v>Values 11346</v>
      </c>
      <c r="C5673" t="str">
        <f t="shared" si="181"/>
        <v>Values 17019</v>
      </c>
      <c r="D5673" t="str">
        <f t="shared" si="181"/>
        <v>Values 22692</v>
      </c>
      <c r="E5673" t="str">
        <f t="shared" si="181"/>
        <v>Values 28365</v>
      </c>
    </row>
    <row r="5674" spans="1:5" x14ac:dyDescent="0.25">
      <c r="A5674" s="2">
        <f t="shared" si="182"/>
        <v>48814</v>
      </c>
      <c r="B5674" t="str">
        <f t="shared" si="181"/>
        <v>Values 11348</v>
      </c>
      <c r="C5674" t="str">
        <f t="shared" si="181"/>
        <v>Values 17022</v>
      </c>
      <c r="D5674" t="str">
        <f t="shared" si="181"/>
        <v>Values 22696</v>
      </c>
      <c r="E5674" t="str">
        <f t="shared" si="181"/>
        <v>Values 28370</v>
      </c>
    </row>
    <row r="5675" spans="1:5" x14ac:dyDescent="0.25">
      <c r="A5675" s="2">
        <f t="shared" si="182"/>
        <v>48815</v>
      </c>
      <c r="B5675" t="str">
        <f t="shared" si="181"/>
        <v>Values 11350</v>
      </c>
      <c r="C5675" t="str">
        <f t="shared" si="181"/>
        <v>Values 17025</v>
      </c>
      <c r="D5675" t="str">
        <f t="shared" si="181"/>
        <v>Values 22700</v>
      </c>
      <c r="E5675" t="str">
        <f t="shared" si="181"/>
        <v>Values 28375</v>
      </c>
    </row>
    <row r="5676" spans="1:5" x14ac:dyDescent="0.25">
      <c r="A5676" s="2">
        <f t="shared" si="182"/>
        <v>48816</v>
      </c>
      <c r="B5676" t="str">
        <f t="shared" si="181"/>
        <v>Values 11352</v>
      </c>
      <c r="C5676" t="str">
        <f t="shared" si="181"/>
        <v>Values 17028</v>
      </c>
      <c r="D5676" t="str">
        <f t="shared" si="181"/>
        <v>Values 22704</v>
      </c>
      <c r="E5676" t="str">
        <f t="shared" si="181"/>
        <v>Values 28380</v>
      </c>
    </row>
    <row r="5677" spans="1:5" x14ac:dyDescent="0.25">
      <c r="A5677" s="2">
        <f t="shared" si="182"/>
        <v>48817</v>
      </c>
      <c r="B5677" t="str">
        <f t="shared" si="181"/>
        <v>Values 11354</v>
      </c>
      <c r="C5677" t="str">
        <f t="shared" si="181"/>
        <v>Values 17031</v>
      </c>
      <c r="D5677" t="str">
        <f t="shared" si="181"/>
        <v>Values 22708</v>
      </c>
      <c r="E5677" t="str">
        <f t="shared" si="181"/>
        <v>Values 28385</v>
      </c>
    </row>
    <row r="5678" spans="1:5" x14ac:dyDescent="0.25">
      <c r="A5678" s="2">
        <f t="shared" si="182"/>
        <v>48818</v>
      </c>
      <c r="B5678" t="str">
        <f t="shared" si="181"/>
        <v>Values 11356</v>
      </c>
      <c r="C5678" t="str">
        <f t="shared" si="181"/>
        <v>Values 17034</v>
      </c>
      <c r="D5678" t="str">
        <f t="shared" si="181"/>
        <v>Values 22712</v>
      </c>
      <c r="E5678" t="str">
        <f t="shared" si="181"/>
        <v>Values 28390</v>
      </c>
    </row>
    <row r="5679" spans="1:5" x14ac:dyDescent="0.25">
      <c r="A5679" s="2">
        <f t="shared" si="182"/>
        <v>48819</v>
      </c>
      <c r="B5679" t="str">
        <f t="shared" si="181"/>
        <v>Values 11358</v>
      </c>
      <c r="C5679" t="str">
        <f t="shared" si="181"/>
        <v>Values 17037</v>
      </c>
      <c r="D5679" t="str">
        <f t="shared" si="181"/>
        <v>Values 22716</v>
      </c>
      <c r="E5679" t="str">
        <f t="shared" si="181"/>
        <v>Values 28395</v>
      </c>
    </row>
    <row r="5680" spans="1:5" x14ac:dyDescent="0.25">
      <c r="A5680" s="2">
        <f t="shared" si="182"/>
        <v>48820</v>
      </c>
      <c r="B5680" t="str">
        <f t="shared" si="181"/>
        <v>Values 11360</v>
      </c>
      <c r="C5680" t="str">
        <f t="shared" si="181"/>
        <v>Values 17040</v>
      </c>
      <c r="D5680" t="str">
        <f t="shared" si="181"/>
        <v>Values 22720</v>
      </c>
      <c r="E5680" t="str">
        <f t="shared" si="181"/>
        <v>Values 28400</v>
      </c>
    </row>
    <row r="5681" spans="1:5" x14ac:dyDescent="0.25">
      <c r="A5681" s="2">
        <f t="shared" si="182"/>
        <v>48821</v>
      </c>
      <c r="B5681" t="str">
        <f t="shared" si="181"/>
        <v>Values 11362</v>
      </c>
      <c r="C5681" t="str">
        <f t="shared" si="181"/>
        <v>Values 17043</v>
      </c>
      <c r="D5681" t="str">
        <f t="shared" si="181"/>
        <v>Values 22724</v>
      </c>
      <c r="E5681" t="str">
        <f t="shared" si="181"/>
        <v>Values 28405</v>
      </c>
    </row>
    <row r="5682" spans="1:5" x14ac:dyDescent="0.25">
      <c r="A5682" s="2">
        <f t="shared" si="182"/>
        <v>48822</v>
      </c>
      <c r="B5682" t="str">
        <f t="shared" si="181"/>
        <v>Values 11364</v>
      </c>
      <c r="C5682" t="str">
        <f t="shared" si="181"/>
        <v>Values 17046</v>
      </c>
      <c r="D5682" t="str">
        <f t="shared" si="181"/>
        <v>Values 22728</v>
      </c>
      <c r="E5682" t="str">
        <f t="shared" si="181"/>
        <v>Values 28410</v>
      </c>
    </row>
    <row r="5683" spans="1:5" x14ac:dyDescent="0.25">
      <c r="A5683" s="2">
        <f t="shared" si="182"/>
        <v>48823</v>
      </c>
      <c r="B5683" t="str">
        <f t="shared" si="181"/>
        <v>Values 11366</v>
      </c>
      <c r="C5683" t="str">
        <f t="shared" si="181"/>
        <v>Values 17049</v>
      </c>
      <c r="D5683" t="str">
        <f t="shared" si="181"/>
        <v>Values 22732</v>
      </c>
      <c r="E5683" t="str">
        <f t="shared" si="181"/>
        <v>Values 28415</v>
      </c>
    </row>
    <row r="5684" spans="1:5" x14ac:dyDescent="0.25">
      <c r="A5684" s="2">
        <f t="shared" si="182"/>
        <v>48824</v>
      </c>
      <c r="B5684" t="str">
        <f t="shared" si="181"/>
        <v>Values 11368</v>
      </c>
      <c r="C5684" t="str">
        <f t="shared" si="181"/>
        <v>Values 17052</v>
      </c>
      <c r="D5684" t="str">
        <f t="shared" si="181"/>
        <v>Values 22736</v>
      </c>
      <c r="E5684" t="str">
        <f t="shared" si="181"/>
        <v>Values 28420</v>
      </c>
    </row>
    <row r="5685" spans="1:5" x14ac:dyDescent="0.25">
      <c r="A5685" s="2">
        <f t="shared" si="182"/>
        <v>48825</v>
      </c>
      <c r="B5685" t="str">
        <f t="shared" si="181"/>
        <v>Values 11370</v>
      </c>
      <c r="C5685" t="str">
        <f t="shared" si="181"/>
        <v>Values 17055</v>
      </c>
      <c r="D5685" t="str">
        <f t="shared" si="181"/>
        <v>Values 22740</v>
      </c>
      <c r="E5685" t="str">
        <f t="shared" si="181"/>
        <v>Values 28425</v>
      </c>
    </row>
    <row r="5686" spans="1:5" x14ac:dyDescent="0.25">
      <c r="A5686" s="2">
        <f t="shared" si="182"/>
        <v>48826</v>
      </c>
      <c r="B5686" t="str">
        <f t="shared" si="181"/>
        <v>Values 11372</v>
      </c>
      <c r="C5686" t="str">
        <f t="shared" si="181"/>
        <v>Values 17058</v>
      </c>
      <c r="D5686" t="str">
        <f t="shared" si="181"/>
        <v>Values 22744</v>
      </c>
      <c r="E5686" t="str">
        <f t="shared" si="181"/>
        <v>Values 28430</v>
      </c>
    </row>
    <row r="5687" spans="1:5" x14ac:dyDescent="0.25">
      <c r="A5687" s="2">
        <f t="shared" si="182"/>
        <v>48827</v>
      </c>
      <c r="B5687" t="str">
        <f t="shared" si="181"/>
        <v>Values 11374</v>
      </c>
      <c r="C5687" t="str">
        <f t="shared" si="181"/>
        <v>Values 17061</v>
      </c>
      <c r="D5687" t="str">
        <f t="shared" si="181"/>
        <v>Values 22748</v>
      </c>
      <c r="E5687" t="str">
        <f t="shared" si="181"/>
        <v>Values 28435</v>
      </c>
    </row>
    <row r="5688" spans="1:5" x14ac:dyDescent="0.25">
      <c r="A5688" s="2">
        <f t="shared" si="182"/>
        <v>48828</v>
      </c>
      <c r="B5688" t="str">
        <f t="shared" si="181"/>
        <v>Values 11376</v>
      </c>
      <c r="C5688" t="str">
        <f t="shared" si="181"/>
        <v>Values 17064</v>
      </c>
      <c r="D5688" t="str">
        <f t="shared" si="181"/>
        <v>Values 22752</v>
      </c>
      <c r="E5688" t="str">
        <f t="shared" si="181"/>
        <v>Values 28440</v>
      </c>
    </row>
    <row r="5689" spans="1:5" x14ac:dyDescent="0.25">
      <c r="A5689" s="2">
        <f t="shared" si="182"/>
        <v>48829</v>
      </c>
      <c r="B5689" t="str">
        <f t="shared" si="181"/>
        <v>Values 11378</v>
      </c>
      <c r="C5689" t="str">
        <f t="shared" si="181"/>
        <v>Values 17067</v>
      </c>
      <c r="D5689" t="str">
        <f t="shared" si="181"/>
        <v>Values 22756</v>
      </c>
      <c r="E5689" t="str">
        <f t="shared" si="181"/>
        <v>Values 28445</v>
      </c>
    </row>
    <row r="5690" spans="1:5" x14ac:dyDescent="0.25">
      <c r="A5690" s="2">
        <f t="shared" si="182"/>
        <v>48830</v>
      </c>
      <c r="B5690" t="str">
        <f t="shared" si="181"/>
        <v>Values 11380</v>
      </c>
      <c r="C5690" t="str">
        <f t="shared" si="181"/>
        <v>Values 17070</v>
      </c>
      <c r="D5690" t="str">
        <f t="shared" si="181"/>
        <v>Values 22760</v>
      </c>
      <c r="E5690" t="str">
        <f t="shared" si="181"/>
        <v>Values 28450</v>
      </c>
    </row>
    <row r="5691" spans="1:5" x14ac:dyDescent="0.25">
      <c r="A5691" s="2">
        <f t="shared" si="182"/>
        <v>48831</v>
      </c>
      <c r="B5691" t="str">
        <f t="shared" si="181"/>
        <v>Values 11382</v>
      </c>
      <c r="C5691" t="str">
        <f t="shared" si="181"/>
        <v>Values 17073</v>
      </c>
      <c r="D5691" t="str">
        <f t="shared" si="181"/>
        <v>Values 22764</v>
      </c>
      <c r="E5691" t="str">
        <f t="shared" si="181"/>
        <v>Values 28455</v>
      </c>
    </row>
    <row r="5692" spans="1:5" x14ac:dyDescent="0.25">
      <c r="A5692" s="2">
        <f t="shared" si="182"/>
        <v>48832</v>
      </c>
      <c r="B5692" t="str">
        <f t="shared" si="181"/>
        <v>Values 11384</v>
      </c>
      <c r="C5692" t="str">
        <f t="shared" si="181"/>
        <v>Values 17076</v>
      </c>
      <c r="D5692" t="str">
        <f t="shared" si="181"/>
        <v>Values 22768</v>
      </c>
      <c r="E5692" t="str">
        <f t="shared" si="181"/>
        <v>Values 28460</v>
      </c>
    </row>
    <row r="5693" spans="1:5" x14ac:dyDescent="0.25">
      <c r="A5693" s="2">
        <f t="shared" si="182"/>
        <v>48833</v>
      </c>
      <c r="B5693" t="str">
        <f t="shared" si="181"/>
        <v>Values 11386</v>
      </c>
      <c r="C5693" t="str">
        <f t="shared" si="181"/>
        <v>Values 17079</v>
      </c>
      <c r="D5693" t="str">
        <f t="shared" si="181"/>
        <v>Values 22772</v>
      </c>
      <c r="E5693" t="str">
        <f t="shared" si="181"/>
        <v>Values 28465</v>
      </c>
    </row>
    <row r="5694" spans="1:5" x14ac:dyDescent="0.25">
      <c r="A5694" s="2">
        <f t="shared" si="182"/>
        <v>48834</v>
      </c>
      <c r="B5694" t="str">
        <f t="shared" si="181"/>
        <v>Values 11388</v>
      </c>
      <c r="C5694" t="str">
        <f t="shared" si="181"/>
        <v>Values 17082</v>
      </c>
      <c r="D5694" t="str">
        <f t="shared" si="181"/>
        <v>Values 22776</v>
      </c>
      <c r="E5694" t="str">
        <f t="shared" si="181"/>
        <v>Values 28470</v>
      </c>
    </row>
    <row r="5695" spans="1:5" x14ac:dyDescent="0.25">
      <c r="A5695" s="2">
        <f t="shared" si="182"/>
        <v>48835</v>
      </c>
      <c r="B5695" t="str">
        <f t="shared" si="181"/>
        <v>Values 11390</v>
      </c>
      <c r="C5695" t="str">
        <f t="shared" si="181"/>
        <v>Values 17085</v>
      </c>
      <c r="D5695" t="str">
        <f t="shared" si="181"/>
        <v>Values 22780</v>
      </c>
      <c r="E5695" t="str">
        <f t="shared" si="181"/>
        <v>Values 28475</v>
      </c>
    </row>
    <row r="5696" spans="1:5" x14ac:dyDescent="0.25">
      <c r="A5696" s="2">
        <f t="shared" si="182"/>
        <v>48836</v>
      </c>
      <c r="B5696" t="str">
        <f t="shared" si="181"/>
        <v>Values 11392</v>
      </c>
      <c r="C5696" t="str">
        <f t="shared" si="181"/>
        <v>Values 17088</v>
      </c>
      <c r="D5696" t="str">
        <f t="shared" si="181"/>
        <v>Values 22784</v>
      </c>
      <c r="E5696" t="str">
        <f t="shared" si="181"/>
        <v>Values 28480</v>
      </c>
    </row>
    <row r="5697" spans="1:5" x14ac:dyDescent="0.25">
      <c r="A5697" s="2">
        <f t="shared" si="182"/>
        <v>48837</v>
      </c>
      <c r="B5697" t="str">
        <f t="shared" si="181"/>
        <v>Values 11394</v>
      </c>
      <c r="C5697" t="str">
        <f t="shared" si="181"/>
        <v>Values 17091</v>
      </c>
      <c r="D5697" t="str">
        <f t="shared" si="181"/>
        <v>Values 22788</v>
      </c>
      <c r="E5697" t="str">
        <f t="shared" si="181"/>
        <v>Values 28485</v>
      </c>
    </row>
    <row r="5698" spans="1:5" x14ac:dyDescent="0.25">
      <c r="A5698" s="2">
        <f t="shared" si="182"/>
        <v>48838</v>
      </c>
      <c r="B5698" t="str">
        <f t="shared" si="181"/>
        <v>Values 11396</v>
      </c>
      <c r="C5698" t="str">
        <f t="shared" si="181"/>
        <v>Values 17094</v>
      </c>
      <c r="D5698" t="str">
        <f t="shared" si="181"/>
        <v>Values 22792</v>
      </c>
      <c r="E5698" t="str">
        <f t="shared" si="181"/>
        <v>Values 28490</v>
      </c>
    </row>
    <row r="5699" spans="1:5" x14ac:dyDescent="0.25">
      <c r="A5699" s="2">
        <f t="shared" si="182"/>
        <v>48839</v>
      </c>
      <c r="B5699" t="str">
        <f t="shared" si="181"/>
        <v>Values 11398</v>
      </c>
      <c r="C5699" t="str">
        <f t="shared" si="181"/>
        <v>Values 17097</v>
      </c>
      <c r="D5699" t="str">
        <f t="shared" si="181"/>
        <v>Values 22796</v>
      </c>
      <c r="E5699" t="str">
        <f t="shared" si="181"/>
        <v>Values 28495</v>
      </c>
    </row>
    <row r="5700" spans="1:5" x14ac:dyDescent="0.25">
      <c r="A5700" s="2">
        <f t="shared" si="182"/>
        <v>48840</v>
      </c>
      <c r="B5700" t="str">
        <f t="shared" si="181"/>
        <v>Values 11400</v>
      </c>
      <c r="C5700" t="str">
        <f t="shared" si="181"/>
        <v>Values 17100</v>
      </c>
      <c r="D5700" t="str">
        <f t="shared" si="181"/>
        <v>Values 22800</v>
      </c>
      <c r="E5700" t="str">
        <f t="shared" ref="B5700:E5763" si="183">"Values " &amp; ROW() * COLUMN()</f>
        <v>Values 28500</v>
      </c>
    </row>
    <row r="5701" spans="1:5" x14ac:dyDescent="0.25">
      <c r="A5701" s="2">
        <f t="shared" si="182"/>
        <v>48841</v>
      </c>
      <c r="B5701" t="str">
        <f t="shared" si="183"/>
        <v>Values 11402</v>
      </c>
      <c r="C5701" t="str">
        <f t="shared" si="183"/>
        <v>Values 17103</v>
      </c>
      <c r="D5701" t="str">
        <f t="shared" si="183"/>
        <v>Values 22804</v>
      </c>
      <c r="E5701" t="str">
        <f t="shared" si="183"/>
        <v>Values 28505</v>
      </c>
    </row>
    <row r="5702" spans="1:5" x14ac:dyDescent="0.25">
      <c r="A5702" s="2">
        <f t="shared" si="182"/>
        <v>48842</v>
      </c>
      <c r="B5702" t="str">
        <f t="shared" si="183"/>
        <v>Values 11404</v>
      </c>
      <c r="C5702" t="str">
        <f t="shared" si="183"/>
        <v>Values 17106</v>
      </c>
      <c r="D5702" t="str">
        <f t="shared" si="183"/>
        <v>Values 22808</v>
      </c>
      <c r="E5702" t="str">
        <f t="shared" si="183"/>
        <v>Values 28510</v>
      </c>
    </row>
    <row r="5703" spans="1:5" x14ac:dyDescent="0.25">
      <c r="A5703" s="2">
        <f t="shared" si="182"/>
        <v>48843</v>
      </c>
      <c r="B5703" t="str">
        <f t="shared" si="183"/>
        <v>Values 11406</v>
      </c>
      <c r="C5703" t="str">
        <f t="shared" si="183"/>
        <v>Values 17109</v>
      </c>
      <c r="D5703" t="str">
        <f t="shared" si="183"/>
        <v>Values 22812</v>
      </c>
      <c r="E5703" t="str">
        <f t="shared" si="183"/>
        <v>Values 28515</v>
      </c>
    </row>
    <row r="5704" spans="1:5" x14ac:dyDescent="0.25">
      <c r="A5704" s="2">
        <f t="shared" si="182"/>
        <v>48844</v>
      </c>
      <c r="B5704" t="str">
        <f t="shared" si="183"/>
        <v>Values 11408</v>
      </c>
      <c r="C5704" t="str">
        <f t="shared" si="183"/>
        <v>Values 17112</v>
      </c>
      <c r="D5704" t="str">
        <f t="shared" si="183"/>
        <v>Values 22816</v>
      </c>
      <c r="E5704" t="str">
        <f t="shared" si="183"/>
        <v>Values 28520</v>
      </c>
    </row>
    <row r="5705" spans="1:5" x14ac:dyDescent="0.25">
      <c r="A5705" s="2">
        <f t="shared" si="182"/>
        <v>48845</v>
      </c>
      <c r="B5705" t="str">
        <f t="shared" si="183"/>
        <v>Values 11410</v>
      </c>
      <c r="C5705" t="str">
        <f t="shared" si="183"/>
        <v>Values 17115</v>
      </c>
      <c r="D5705" t="str">
        <f t="shared" si="183"/>
        <v>Values 22820</v>
      </c>
      <c r="E5705" t="str">
        <f t="shared" si="183"/>
        <v>Values 28525</v>
      </c>
    </row>
    <row r="5706" spans="1:5" x14ac:dyDescent="0.25">
      <c r="A5706" s="2">
        <f t="shared" si="182"/>
        <v>48846</v>
      </c>
      <c r="B5706" t="str">
        <f t="shared" si="183"/>
        <v>Values 11412</v>
      </c>
      <c r="C5706" t="str">
        <f t="shared" si="183"/>
        <v>Values 17118</v>
      </c>
      <c r="D5706" t="str">
        <f t="shared" si="183"/>
        <v>Values 22824</v>
      </c>
      <c r="E5706" t="str">
        <f t="shared" si="183"/>
        <v>Values 28530</v>
      </c>
    </row>
    <row r="5707" spans="1:5" x14ac:dyDescent="0.25">
      <c r="A5707" s="2">
        <f t="shared" si="182"/>
        <v>48847</v>
      </c>
      <c r="B5707" t="str">
        <f t="shared" si="183"/>
        <v>Values 11414</v>
      </c>
      <c r="C5707" t="str">
        <f t="shared" si="183"/>
        <v>Values 17121</v>
      </c>
      <c r="D5707" t="str">
        <f t="shared" si="183"/>
        <v>Values 22828</v>
      </c>
      <c r="E5707" t="str">
        <f t="shared" si="183"/>
        <v>Values 28535</v>
      </c>
    </row>
    <row r="5708" spans="1:5" x14ac:dyDescent="0.25">
      <c r="A5708" s="2">
        <f t="shared" si="182"/>
        <v>48848</v>
      </c>
      <c r="B5708" t="str">
        <f t="shared" si="183"/>
        <v>Values 11416</v>
      </c>
      <c r="C5708" t="str">
        <f t="shared" si="183"/>
        <v>Values 17124</v>
      </c>
      <c r="D5708" t="str">
        <f t="shared" si="183"/>
        <v>Values 22832</v>
      </c>
      <c r="E5708" t="str">
        <f t="shared" si="183"/>
        <v>Values 28540</v>
      </c>
    </row>
    <row r="5709" spans="1:5" x14ac:dyDescent="0.25">
      <c r="A5709" s="2">
        <f t="shared" si="182"/>
        <v>48849</v>
      </c>
      <c r="B5709" t="str">
        <f t="shared" si="183"/>
        <v>Values 11418</v>
      </c>
      <c r="C5709" t="str">
        <f t="shared" si="183"/>
        <v>Values 17127</v>
      </c>
      <c r="D5709" t="str">
        <f t="shared" si="183"/>
        <v>Values 22836</v>
      </c>
      <c r="E5709" t="str">
        <f t="shared" si="183"/>
        <v>Values 28545</v>
      </c>
    </row>
    <row r="5710" spans="1:5" x14ac:dyDescent="0.25">
      <c r="A5710" s="2">
        <f t="shared" si="182"/>
        <v>48850</v>
      </c>
      <c r="B5710" t="str">
        <f t="shared" si="183"/>
        <v>Values 11420</v>
      </c>
      <c r="C5710" t="str">
        <f t="shared" si="183"/>
        <v>Values 17130</v>
      </c>
      <c r="D5710" t="str">
        <f t="shared" si="183"/>
        <v>Values 22840</v>
      </c>
      <c r="E5710" t="str">
        <f t="shared" si="183"/>
        <v>Values 28550</v>
      </c>
    </row>
    <row r="5711" spans="1:5" x14ac:dyDescent="0.25">
      <c r="A5711" s="2">
        <f t="shared" si="182"/>
        <v>48851</v>
      </c>
      <c r="B5711" t="str">
        <f t="shared" si="183"/>
        <v>Values 11422</v>
      </c>
      <c r="C5711" t="str">
        <f t="shared" si="183"/>
        <v>Values 17133</v>
      </c>
      <c r="D5711" t="str">
        <f t="shared" si="183"/>
        <v>Values 22844</v>
      </c>
      <c r="E5711" t="str">
        <f t="shared" si="183"/>
        <v>Values 28555</v>
      </c>
    </row>
    <row r="5712" spans="1:5" x14ac:dyDescent="0.25">
      <c r="A5712" s="2">
        <f t="shared" si="182"/>
        <v>48852</v>
      </c>
      <c r="B5712" t="str">
        <f t="shared" si="183"/>
        <v>Values 11424</v>
      </c>
      <c r="C5712" t="str">
        <f t="shared" si="183"/>
        <v>Values 17136</v>
      </c>
      <c r="D5712" t="str">
        <f t="shared" si="183"/>
        <v>Values 22848</v>
      </c>
      <c r="E5712" t="str">
        <f t="shared" si="183"/>
        <v>Values 28560</v>
      </c>
    </row>
    <row r="5713" spans="1:5" x14ac:dyDescent="0.25">
      <c r="A5713" s="2">
        <f t="shared" si="182"/>
        <v>48853</v>
      </c>
      <c r="B5713" t="str">
        <f t="shared" si="183"/>
        <v>Values 11426</v>
      </c>
      <c r="C5713" t="str">
        <f t="shared" si="183"/>
        <v>Values 17139</v>
      </c>
      <c r="D5713" t="str">
        <f t="shared" si="183"/>
        <v>Values 22852</v>
      </c>
      <c r="E5713" t="str">
        <f t="shared" si="183"/>
        <v>Values 28565</v>
      </c>
    </row>
    <row r="5714" spans="1:5" x14ac:dyDescent="0.25">
      <c r="A5714" s="2">
        <f t="shared" si="182"/>
        <v>48854</v>
      </c>
      <c r="B5714" t="str">
        <f t="shared" si="183"/>
        <v>Values 11428</v>
      </c>
      <c r="C5714" t="str">
        <f t="shared" si="183"/>
        <v>Values 17142</v>
      </c>
      <c r="D5714" t="str">
        <f t="shared" si="183"/>
        <v>Values 22856</v>
      </c>
      <c r="E5714" t="str">
        <f t="shared" si="183"/>
        <v>Values 28570</v>
      </c>
    </row>
    <row r="5715" spans="1:5" x14ac:dyDescent="0.25">
      <c r="A5715" s="2">
        <f t="shared" si="182"/>
        <v>48855</v>
      </c>
      <c r="B5715" t="str">
        <f t="shared" si="183"/>
        <v>Values 11430</v>
      </c>
      <c r="C5715" t="str">
        <f t="shared" si="183"/>
        <v>Values 17145</v>
      </c>
      <c r="D5715" t="str">
        <f t="shared" si="183"/>
        <v>Values 22860</v>
      </c>
      <c r="E5715" t="str">
        <f t="shared" si="183"/>
        <v>Values 28575</v>
      </c>
    </row>
    <row r="5716" spans="1:5" x14ac:dyDescent="0.25">
      <c r="A5716" s="2">
        <f t="shared" si="182"/>
        <v>48856</v>
      </c>
      <c r="B5716" t="str">
        <f t="shared" si="183"/>
        <v>Values 11432</v>
      </c>
      <c r="C5716" t="str">
        <f t="shared" si="183"/>
        <v>Values 17148</v>
      </c>
      <c r="D5716" t="str">
        <f t="shared" si="183"/>
        <v>Values 22864</v>
      </c>
      <c r="E5716" t="str">
        <f t="shared" si="183"/>
        <v>Values 28580</v>
      </c>
    </row>
    <row r="5717" spans="1:5" x14ac:dyDescent="0.25">
      <c r="A5717" s="2">
        <f t="shared" si="182"/>
        <v>48857</v>
      </c>
      <c r="B5717" t="str">
        <f t="shared" si="183"/>
        <v>Values 11434</v>
      </c>
      <c r="C5717" t="str">
        <f t="shared" si="183"/>
        <v>Values 17151</v>
      </c>
      <c r="D5717" t="str">
        <f t="shared" si="183"/>
        <v>Values 22868</v>
      </c>
      <c r="E5717" t="str">
        <f t="shared" si="183"/>
        <v>Values 28585</v>
      </c>
    </row>
    <row r="5718" spans="1:5" x14ac:dyDescent="0.25">
      <c r="A5718" s="2">
        <f t="shared" si="182"/>
        <v>48858</v>
      </c>
      <c r="B5718" t="str">
        <f t="shared" si="183"/>
        <v>Values 11436</v>
      </c>
      <c r="C5718" t="str">
        <f t="shared" si="183"/>
        <v>Values 17154</v>
      </c>
      <c r="D5718" t="str">
        <f t="shared" si="183"/>
        <v>Values 22872</v>
      </c>
      <c r="E5718" t="str">
        <f t="shared" si="183"/>
        <v>Values 28590</v>
      </c>
    </row>
    <row r="5719" spans="1:5" x14ac:dyDescent="0.25">
      <c r="A5719" s="2">
        <f t="shared" ref="A5719:A5782" si="184">A5718+1</f>
        <v>48859</v>
      </c>
      <c r="B5719" t="str">
        <f t="shared" si="183"/>
        <v>Values 11438</v>
      </c>
      <c r="C5719" t="str">
        <f t="shared" si="183"/>
        <v>Values 17157</v>
      </c>
      <c r="D5719" t="str">
        <f t="shared" si="183"/>
        <v>Values 22876</v>
      </c>
      <c r="E5719" t="str">
        <f t="shared" si="183"/>
        <v>Values 28595</v>
      </c>
    </row>
    <row r="5720" spans="1:5" x14ac:dyDescent="0.25">
      <c r="A5720" s="2">
        <f t="shared" si="184"/>
        <v>48860</v>
      </c>
      <c r="B5720" t="str">
        <f t="shared" si="183"/>
        <v>Values 11440</v>
      </c>
      <c r="C5720" t="str">
        <f t="shared" si="183"/>
        <v>Values 17160</v>
      </c>
      <c r="D5720" t="str">
        <f t="shared" si="183"/>
        <v>Values 22880</v>
      </c>
      <c r="E5720" t="str">
        <f t="shared" si="183"/>
        <v>Values 28600</v>
      </c>
    </row>
    <row r="5721" spans="1:5" x14ac:dyDescent="0.25">
      <c r="A5721" s="2">
        <f t="shared" si="184"/>
        <v>48861</v>
      </c>
      <c r="B5721" t="str">
        <f t="shared" si="183"/>
        <v>Values 11442</v>
      </c>
      <c r="C5721" t="str">
        <f t="shared" si="183"/>
        <v>Values 17163</v>
      </c>
      <c r="D5721" t="str">
        <f t="shared" si="183"/>
        <v>Values 22884</v>
      </c>
      <c r="E5721" t="str">
        <f t="shared" si="183"/>
        <v>Values 28605</v>
      </c>
    </row>
    <row r="5722" spans="1:5" x14ac:dyDescent="0.25">
      <c r="A5722" s="2">
        <f t="shared" si="184"/>
        <v>48862</v>
      </c>
      <c r="B5722" t="str">
        <f t="shared" si="183"/>
        <v>Values 11444</v>
      </c>
      <c r="C5722" t="str">
        <f t="shared" si="183"/>
        <v>Values 17166</v>
      </c>
      <c r="D5722" t="str">
        <f t="shared" si="183"/>
        <v>Values 22888</v>
      </c>
      <c r="E5722" t="str">
        <f t="shared" si="183"/>
        <v>Values 28610</v>
      </c>
    </row>
    <row r="5723" spans="1:5" x14ac:dyDescent="0.25">
      <c r="A5723" s="2">
        <f t="shared" si="184"/>
        <v>48863</v>
      </c>
      <c r="B5723" t="str">
        <f t="shared" si="183"/>
        <v>Values 11446</v>
      </c>
      <c r="C5723" t="str">
        <f t="shared" si="183"/>
        <v>Values 17169</v>
      </c>
      <c r="D5723" t="str">
        <f t="shared" si="183"/>
        <v>Values 22892</v>
      </c>
      <c r="E5723" t="str">
        <f t="shared" si="183"/>
        <v>Values 28615</v>
      </c>
    </row>
    <row r="5724" spans="1:5" x14ac:dyDescent="0.25">
      <c r="A5724" s="2">
        <f t="shared" si="184"/>
        <v>48864</v>
      </c>
      <c r="B5724" t="str">
        <f t="shared" si="183"/>
        <v>Values 11448</v>
      </c>
      <c r="C5724" t="str">
        <f t="shared" si="183"/>
        <v>Values 17172</v>
      </c>
      <c r="D5724" t="str">
        <f t="shared" si="183"/>
        <v>Values 22896</v>
      </c>
      <c r="E5724" t="str">
        <f t="shared" si="183"/>
        <v>Values 28620</v>
      </c>
    </row>
    <row r="5725" spans="1:5" x14ac:dyDescent="0.25">
      <c r="A5725" s="2">
        <f t="shared" si="184"/>
        <v>48865</v>
      </c>
      <c r="B5725" t="str">
        <f t="shared" si="183"/>
        <v>Values 11450</v>
      </c>
      <c r="C5725" t="str">
        <f t="shared" si="183"/>
        <v>Values 17175</v>
      </c>
      <c r="D5725" t="str">
        <f t="shared" si="183"/>
        <v>Values 22900</v>
      </c>
      <c r="E5725" t="str">
        <f t="shared" si="183"/>
        <v>Values 28625</v>
      </c>
    </row>
    <row r="5726" spans="1:5" x14ac:dyDescent="0.25">
      <c r="A5726" s="2">
        <f t="shared" si="184"/>
        <v>48866</v>
      </c>
      <c r="B5726" t="str">
        <f t="shared" si="183"/>
        <v>Values 11452</v>
      </c>
      <c r="C5726" t="str">
        <f t="shared" si="183"/>
        <v>Values 17178</v>
      </c>
      <c r="D5726" t="str">
        <f t="shared" si="183"/>
        <v>Values 22904</v>
      </c>
      <c r="E5726" t="str">
        <f t="shared" si="183"/>
        <v>Values 28630</v>
      </c>
    </row>
    <row r="5727" spans="1:5" x14ac:dyDescent="0.25">
      <c r="A5727" s="2">
        <f t="shared" si="184"/>
        <v>48867</v>
      </c>
      <c r="B5727" t="str">
        <f t="shared" si="183"/>
        <v>Values 11454</v>
      </c>
      <c r="C5727" t="str">
        <f t="shared" si="183"/>
        <v>Values 17181</v>
      </c>
      <c r="D5727" t="str">
        <f t="shared" si="183"/>
        <v>Values 22908</v>
      </c>
      <c r="E5727" t="str">
        <f t="shared" si="183"/>
        <v>Values 28635</v>
      </c>
    </row>
    <row r="5728" spans="1:5" x14ac:dyDescent="0.25">
      <c r="A5728" s="2">
        <f t="shared" si="184"/>
        <v>48868</v>
      </c>
      <c r="B5728" t="str">
        <f t="shared" si="183"/>
        <v>Values 11456</v>
      </c>
      <c r="C5728" t="str">
        <f t="shared" si="183"/>
        <v>Values 17184</v>
      </c>
      <c r="D5728" t="str">
        <f t="shared" si="183"/>
        <v>Values 22912</v>
      </c>
      <c r="E5728" t="str">
        <f t="shared" si="183"/>
        <v>Values 28640</v>
      </c>
    </row>
    <row r="5729" spans="1:5" x14ac:dyDescent="0.25">
      <c r="A5729" s="2">
        <f t="shared" si="184"/>
        <v>48869</v>
      </c>
      <c r="B5729" t="str">
        <f t="shared" si="183"/>
        <v>Values 11458</v>
      </c>
      <c r="C5729" t="str">
        <f t="shared" si="183"/>
        <v>Values 17187</v>
      </c>
      <c r="D5729" t="str">
        <f t="shared" si="183"/>
        <v>Values 22916</v>
      </c>
      <c r="E5729" t="str">
        <f t="shared" si="183"/>
        <v>Values 28645</v>
      </c>
    </row>
    <row r="5730" spans="1:5" x14ac:dyDescent="0.25">
      <c r="A5730" s="2">
        <f t="shared" si="184"/>
        <v>48870</v>
      </c>
      <c r="B5730" t="str">
        <f t="shared" si="183"/>
        <v>Values 11460</v>
      </c>
      <c r="C5730" t="str">
        <f t="shared" si="183"/>
        <v>Values 17190</v>
      </c>
      <c r="D5730" t="str">
        <f t="shared" si="183"/>
        <v>Values 22920</v>
      </c>
      <c r="E5730" t="str">
        <f t="shared" si="183"/>
        <v>Values 28650</v>
      </c>
    </row>
    <row r="5731" spans="1:5" x14ac:dyDescent="0.25">
      <c r="A5731" s="2">
        <f t="shared" si="184"/>
        <v>48871</v>
      </c>
      <c r="B5731" t="str">
        <f t="shared" si="183"/>
        <v>Values 11462</v>
      </c>
      <c r="C5731" t="str">
        <f t="shared" si="183"/>
        <v>Values 17193</v>
      </c>
      <c r="D5731" t="str">
        <f t="shared" si="183"/>
        <v>Values 22924</v>
      </c>
      <c r="E5731" t="str">
        <f t="shared" si="183"/>
        <v>Values 28655</v>
      </c>
    </row>
    <row r="5732" spans="1:5" x14ac:dyDescent="0.25">
      <c r="A5732" s="2">
        <f t="shared" si="184"/>
        <v>48872</v>
      </c>
      <c r="B5732" t="str">
        <f t="shared" si="183"/>
        <v>Values 11464</v>
      </c>
      <c r="C5732" t="str">
        <f t="shared" si="183"/>
        <v>Values 17196</v>
      </c>
      <c r="D5732" t="str">
        <f t="shared" si="183"/>
        <v>Values 22928</v>
      </c>
      <c r="E5732" t="str">
        <f t="shared" si="183"/>
        <v>Values 28660</v>
      </c>
    </row>
    <row r="5733" spans="1:5" x14ac:dyDescent="0.25">
      <c r="A5733" s="2">
        <f t="shared" si="184"/>
        <v>48873</v>
      </c>
      <c r="B5733" t="str">
        <f t="shared" si="183"/>
        <v>Values 11466</v>
      </c>
      <c r="C5733" t="str">
        <f t="shared" si="183"/>
        <v>Values 17199</v>
      </c>
      <c r="D5733" t="str">
        <f t="shared" si="183"/>
        <v>Values 22932</v>
      </c>
      <c r="E5733" t="str">
        <f t="shared" si="183"/>
        <v>Values 28665</v>
      </c>
    </row>
    <row r="5734" spans="1:5" x14ac:dyDescent="0.25">
      <c r="A5734" s="2">
        <f t="shared" si="184"/>
        <v>48874</v>
      </c>
      <c r="B5734" t="str">
        <f t="shared" si="183"/>
        <v>Values 11468</v>
      </c>
      <c r="C5734" t="str">
        <f t="shared" si="183"/>
        <v>Values 17202</v>
      </c>
      <c r="D5734" t="str">
        <f t="shared" si="183"/>
        <v>Values 22936</v>
      </c>
      <c r="E5734" t="str">
        <f t="shared" si="183"/>
        <v>Values 28670</v>
      </c>
    </row>
    <row r="5735" spans="1:5" x14ac:dyDescent="0.25">
      <c r="A5735" s="2">
        <f t="shared" si="184"/>
        <v>48875</v>
      </c>
      <c r="B5735" t="str">
        <f t="shared" si="183"/>
        <v>Values 11470</v>
      </c>
      <c r="C5735" t="str">
        <f t="shared" si="183"/>
        <v>Values 17205</v>
      </c>
      <c r="D5735" t="str">
        <f t="shared" si="183"/>
        <v>Values 22940</v>
      </c>
      <c r="E5735" t="str">
        <f t="shared" si="183"/>
        <v>Values 28675</v>
      </c>
    </row>
    <row r="5736" spans="1:5" x14ac:dyDescent="0.25">
      <c r="A5736" s="2">
        <f t="shared" si="184"/>
        <v>48876</v>
      </c>
      <c r="B5736" t="str">
        <f t="shared" si="183"/>
        <v>Values 11472</v>
      </c>
      <c r="C5736" t="str">
        <f t="shared" si="183"/>
        <v>Values 17208</v>
      </c>
      <c r="D5736" t="str">
        <f t="shared" si="183"/>
        <v>Values 22944</v>
      </c>
      <c r="E5736" t="str">
        <f t="shared" si="183"/>
        <v>Values 28680</v>
      </c>
    </row>
    <row r="5737" spans="1:5" x14ac:dyDescent="0.25">
      <c r="A5737" s="2">
        <f t="shared" si="184"/>
        <v>48877</v>
      </c>
      <c r="B5737" t="str">
        <f t="shared" si="183"/>
        <v>Values 11474</v>
      </c>
      <c r="C5737" t="str">
        <f t="shared" si="183"/>
        <v>Values 17211</v>
      </c>
      <c r="D5737" t="str">
        <f t="shared" si="183"/>
        <v>Values 22948</v>
      </c>
      <c r="E5737" t="str">
        <f t="shared" si="183"/>
        <v>Values 28685</v>
      </c>
    </row>
    <row r="5738" spans="1:5" x14ac:dyDescent="0.25">
      <c r="A5738" s="2">
        <f t="shared" si="184"/>
        <v>48878</v>
      </c>
      <c r="B5738" t="str">
        <f t="shared" si="183"/>
        <v>Values 11476</v>
      </c>
      <c r="C5738" t="str">
        <f t="shared" si="183"/>
        <v>Values 17214</v>
      </c>
      <c r="D5738" t="str">
        <f t="shared" si="183"/>
        <v>Values 22952</v>
      </c>
      <c r="E5738" t="str">
        <f t="shared" si="183"/>
        <v>Values 28690</v>
      </c>
    </row>
    <row r="5739" spans="1:5" x14ac:dyDescent="0.25">
      <c r="A5739" s="2">
        <f t="shared" si="184"/>
        <v>48879</v>
      </c>
      <c r="B5739" t="str">
        <f t="shared" si="183"/>
        <v>Values 11478</v>
      </c>
      <c r="C5739" t="str">
        <f t="shared" si="183"/>
        <v>Values 17217</v>
      </c>
      <c r="D5739" t="str">
        <f t="shared" si="183"/>
        <v>Values 22956</v>
      </c>
      <c r="E5739" t="str">
        <f t="shared" si="183"/>
        <v>Values 28695</v>
      </c>
    </row>
    <row r="5740" spans="1:5" x14ac:dyDescent="0.25">
      <c r="A5740" s="2">
        <f t="shared" si="184"/>
        <v>48880</v>
      </c>
      <c r="B5740" t="str">
        <f t="shared" si="183"/>
        <v>Values 11480</v>
      </c>
      <c r="C5740" t="str">
        <f t="shared" si="183"/>
        <v>Values 17220</v>
      </c>
      <c r="D5740" t="str">
        <f t="shared" si="183"/>
        <v>Values 22960</v>
      </c>
      <c r="E5740" t="str">
        <f t="shared" si="183"/>
        <v>Values 28700</v>
      </c>
    </row>
    <row r="5741" spans="1:5" x14ac:dyDescent="0.25">
      <c r="A5741" s="2">
        <f t="shared" si="184"/>
        <v>48881</v>
      </c>
      <c r="B5741" t="str">
        <f t="shared" si="183"/>
        <v>Values 11482</v>
      </c>
      <c r="C5741" t="str">
        <f t="shared" si="183"/>
        <v>Values 17223</v>
      </c>
      <c r="D5741" t="str">
        <f t="shared" si="183"/>
        <v>Values 22964</v>
      </c>
      <c r="E5741" t="str">
        <f t="shared" si="183"/>
        <v>Values 28705</v>
      </c>
    </row>
    <row r="5742" spans="1:5" x14ac:dyDescent="0.25">
      <c r="A5742" s="2">
        <f t="shared" si="184"/>
        <v>48882</v>
      </c>
      <c r="B5742" t="str">
        <f t="shared" si="183"/>
        <v>Values 11484</v>
      </c>
      <c r="C5742" t="str">
        <f t="shared" si="183"/>
        <v>Values 17226</v>
      </c>
      <c r="D5742" t="str">
        <f t="shared" si="183"/>
        <v>Values 22968</v>
      </c>
      <c r="E5742" t="str">
        <f t="shared" si="183"/>
        <v>Values 28710</v>
      </c>
    </row>
    <row r="5743" spans="1:5" x14ac:dyDescent="0.25">
      <c r="A5743" s="2">
        <f t="shared" si="184"/>
        <v>48883</v>
      </c>
      <c r="B5743" t="str">
        <f t="shared" si="183"/>
        <v>Values 11486</v>
      </c>
      <c r="C5743" t="str">
        <f t="shared" si="183"/>
        <v>Values 17229</v>
      </c>
      <c r="D5743" t="str">
        <f t="shared" si="183"/>
        <v>Values 22972</v>
      </c>
      <c r="E5743" t="str">
        <f t="shared" si="183"/>
        <v>Values 28715</v>
      </c>
    </row>
    <row r="5744" spans="1:5" x14ac:dyDescent="0.25">
      <c r="A5744" s="2">
        <f t="shared" si="184"/>
        <v>48884</v>
      </c>
      <c r="B5744" t="str">
        <f t="shared" si="183"/>
        <v>Values 11488</v>
      </c>
      <c r="C5744" t="str">
        <f t="shared" si="183"/>
        <v>Values 17232</v>
      </c>
      <c r="D5744" t="str">
        <f t="shared" si="183"/>
        <v>Values 22976</v>
      </c>
      <c r="E5744" t="str">
        <f t="shared" si="183"/>
        <v>Values 28720</v>
      </c>
    </row>
    <row r="5745" spans="1:5" x14ac:dyDescent="0.25">
      <c r="A5745" s="2">
        <f t="shared" si="184"/>
        <v>48885</v>
      </c>
      <c r="B5745" t="str">
        <f t="shared" si="183"/>
        <v>Values 11490</v>
      </c>
      <c r="C5745" t="str">
        <f t="shared" si="183"/>
        <v>Values 17235</v>
      </c>
      <c r="D5745" t="str">
        <f t="shared" si="183"/>
        <v>Values 22980</v>
      </c>
      <c r="E5745" t="str">
        <f t="shared" si="183"/>
        <v>Values 28725</v>
      </c>
    </row>
    <row r="5746" spans="1:5" x14ac:dyDescent="0.25">
      <c r="A5746" s="2">
        <f t="shared" si="184"/>
        <v>48886</v>
      </c>
      <c r="B5746" t="str">
        <f t="shared" si="183"/>
        <v>Values 11492</v>
      </c>
      <c r="C5746" t="str">
        <f t="shared" si="183"/>
        <v>Values 17238</v>
      </c>
      <c r="D5746" t="str">
        <f t="shared" si="183"/>
        <v>Values 22984</v>
      </c>
      <c r="E5746" t="str">
        <f t="shared" si="183"/>
        <v>Values 28730</v>
      </c>
    </row>
    <row r="5747" spans="1:5" x14ac:dyDescent="0.25">
      <c r="A5747" s="2">
        <f t="shared" si="184"/>
        <v>48887</v>
      </c>
      <c r="B5747" t="str">
        <f t="shared" si="183"/>
        <v>Values 11494</v>
      </c>
      <c r="C5747" t="str">
        <f t="shared" si="183"/>
        <v>Values 17241</v>
      </c>
      <c r="D5747" t="str">
        <f t="shared" si="183"/>
        <v>Values 22988</v>
      </c>
      <c r="E5747" t="str">
        <f t="shared" si="183"/>
        <v>Values 28735</v>
      </c>
    </row>
    <row r="5748" spans="1:5" x14ac:dyDescent="0.25">
      <c r="A5748" s="2">
        <f t="shared" si="184"/>
        <v>48888</v>
      </c>
      <c r="B5748" t="str">
        <f t="shared" si="183"/>
        <v>Values 11496</v>
      </c>
      <c r="C5748" t="str">
        <f t="shared" si="183"/>
        <v>Values 17244</v>
      </c>
      <c r="D5748" t="str">
        <f t="shared" si="183"/>
        <v>Values 22992</v>
      </c>
      <c r="E5748" t="str">
        <f t="shared" si="183"/>
        <v>Values 28740</v>
      </c>
    </row>
    <row r="5749" spans="1:5" x14ac:dyDescent="0.25">
      <c r="A5749" s="2">
        <f t="shared" si="184"/>
        <v>48889</v>
      </c>
      <c r="B5749" t="str">
        <f t="shared" si="183"/>
        <v>Values 11498</v>
      </c>
      <c r="C5749" t="str">
        <f t="shared" si="183"/>
        <v>Values 17247</v>
      </c>
      <c r="D5749" t="str">
        <f t="shared" si="183"/>
        <v>Values 22996</v>
      </c>
      <c r="E5749" t="str">
        <f t="shared" si="183"/>
        <v>Values 28745</v>
      </c>
    </row>
    <row r="5750" spans="1:5" x14ac:dyDescent="0.25">
      <c r="A5750" s="2">
        <f t="shared" si="184"/>
        <v>48890</v>
      </c>
      <c r="B5750" t="str">
        <f t="shared" si="183"/>
        <v>Values 11500</v>
      </c>
      <c r="C5750" t="str">
        <f t="shared" si="183"/>
        <v>Values 17250</v>
      </c>
      <c r="D5750" t="str">
        <f t="shared" si="183"/>
        <v>Values 23000</v>
      </c>
      <c r="E5750" t="str">
        <f t="shared" si="183"/>
        <v>Values 28750</v>
      </c>
    </row>
    <row r="5751" spans="1:5" x14ac:dyDescent="0.25">
      <c r="A5751" s="2">
        <f t="shared" si="184"/>
        <v>48891</v>
      </c>
      <c r="B5751" t="str">
        <f t="shared" si="183"/>
        <v>Values 11502</v>
      </c>
      <c r="C5751" t="str">
        <f t="shared" si="183"/>
        <v>Values 17253</v>
      </c>
      <c r="D5751" t="str">
        <f t="shared" si="183"/>
        <v>Values 23004</v>
      </c>
      <c r="E5751" t="str">
        <f t="shared" si="183"/>
        <v>Values 28755</v>
      </c>
    </row>
    <row r="5752" spans="1:5" x14ac:dyDescent="0.25">
      <c r="A5752" s="2">
        <f t="shared" si="184"/>
        <v>48892</v>
      </c>
      <c r="B5752" t="str">
        <f t="shared" si="183"/>
        <v>Values 11504</v>
      </c>
      <c r="C5752" t="str">
        <f t="shared" si="183"/>
        <v>Values 17256</v>
      </c>
      <c r="D5752" t="str">
        <f t="shared" si="183"/>
        <v>Values 23008</v>
      </c>
      <c r="E5752" t="str">
        <f t="shared" si="183"/>
        <v>Values 28760</v>
      </c>
    </row>
    <row r="5753" spans="1:5" x14ac:dyDescent="0.25">
      <c r="A5753" s="2">
        <f t="shared" si="184"/>
        <v>48893</v>
      </c>
      <c r="B5753" t="str">
        <f t="shared" si="183"/>
        <v>Values 11506</v>
      </c>
      <c r="C5753" t="str">
        <f t="shared" si="183"/>
        <v>Values 17259</v>
      </c>
      <c r="D5753" t="str">
        <f t="shared" si="183"/>
        <v>Values 23012</v>
      </c>
      <c r="E5753" t="str">
        <f t="shared" si="183"/>
        <v>Values 28765</v>
      </c>
    </row>
    <row r="5754" spans="1:5" x14ac:dyDescent="0.25">
      <c r="A5754" s="2">
        <f t="shared" si="184"/>
        <v>48894</v>
      </c>
      <c r="B5754" t="str">
        <f t="shared" si="183"/>
        <v>Values 11508</v>
      </c>
      <c r="C5754" t="str">
        <f t="shared" si="183"/>
        <v>Values 17262</v>
      </c>
      <c r="D5754" t="str">
        <f t="shared" si="183"/>
        <v>Values 23016</v>
      </c>
      <c r="E5754" t="str">
        <f t="shared" si="183"/>
        <v>Values 28770</v>
      </c>
    </row>
    <row r="5755" spans="1:5" x14ac:dyDescent="0.25">
      <c r="A5755" s="2">
        <f t="shared" si="184"/>
        <v>48895</v>
      </c>
      <c r="B5755" t="str">
        <f t="shared" si="183"/>
        <v>Values 11510</v>
      </c>
      <c r="C5755" t="str">
        <f t="shared" si="183"/>
        <v>Values 17265</v>
      </c>
      <c r="D5755" t="str">
        <f t="shared" si="183"/>
        <v>Values 23020</v>
      </c>
      <c r="E5755" t="str">
        <f t="shared" si="183"/>
        <v>Values 28775</v>
      </c>
    </row>
    <row r="5756" spans="1:5" x14ac:dyDescent="0.25">
      <c r="A5756" s="2">
        <f t="shared" si="184"/>
        <v>48896</v>
      </c>
      <c r="B5756" t="str">
        <f t="shared" si="183"/>
        <v>Values 11512</v>
      </c>
      <c r="C5756" t="str">
        <f t="shared" si="183"/>
        <v>Values 17268</v>
      </c>
      <c r="D5756" t="str">
        <f t="shared" si="183"/>
        <v>Values 23024</v>
      </c>
      <c r="E5756" t="str">
        <f t="shared" si="183"/>
        <v>Values 28780</v>
      </c>
    </row>
    <row r="5757" spans="1:5" x14ac:dyDescent="0.25">
      <c r="A5757" s="2">
        <f t="shared" si="184"/>
        <v>48897</v>
      </c>
      <c r="B5757" t="str">
        <f t="shared" si="183"/>
        <v>Values 11514</v>
      </c>
      <c r="C5757" t="str">
        <f t="shared" si="183"/>
        <v>Values 17271</v>
      </c>
      <c r="D5757" t="str">
        <f t="shared" si="183"/>
        <v>Values 23028</v>
      </c>
      <c r="E5757" t="str">
        <f t="shared" si="183"/>
        <v>Values 28785</v>
      </c>
    </row>
    <row r="5758" spans="1:5" x14ac:dyDescent="0.25">
      <c r="A5758" s="2">
        <f t="shared" si="184"/>
        <v>48898</v>
      </c>
      <c r="B5758" t="str">
        <f t="shared" si="183"/>
        <v>Values 11516</v>
      </c>
      <c r="C5758" t="str">
        <f t="shared" si="183"/>
        <v>Values 17274</v>
      </c>
      <c r="D5758" t="str">
        <f t="shared" si="183"/>
        <v>Values 23032</v>
      </c>
      <c r="E5758" t="str">
        <f t="shared" si="183"/>
        <v>Values 28790</v>
      </c>
    </row>
    <row r="5759" spans="1:5" x14ac:dyDescent="0.25">
      <c r="A5759" s="2">
        <f t="shared" si="184"/>
        <v>48899</v>
      </c>
      <c r="B5759" t="str">
        <f t="shared" si="183"/>
        <v>Values 11518</v>
      </c>
      <c r="C5759" t="str">
        <f t="shared" si="183"/>
        <v>Values 17277</v>
      </c>
      <c r="D5759" t="str">
        <f t="shared" si="183"/>
        <v>Values 23036</v>
      </c>
      <c r="E5759" t="str">
        <f t="shared" si="183"/>
        <v>Values 28795</v>
      </c>
    </row>
    <row r="5760" spans="1:5" x14ac:dyDescent="0.25">
      <c r="A5760" s="2">
        <f t="shared" si="184"/>
        <v>48900</v>
      </c>
      <c r="B5760" t="str">
        <f t="shared" si="183"/>
        <v>Values 11520</v>
      </c>
      <c r="C5760" t="str">
        <f t="shared" si="183"/>
        <v>Values 17280</v>
      </c>
      <c r="D5760" t="str">
        <f t="shared" si="183"/>
        <v>Values 23040</v>
      </c>
      <c r="E5760" t="str">
        <f t="shared" si="183"/>
        <v>Values 28800</v>
      </c>
    </row>
    <row r="5761" spans="1:5" x14ac:dyDescent="0.25">
      <c r="A5761" s="2">
        <f t="shared" si="184"/>
        <v>48901</v>
      </c>
      <c r="B5761" t="str">
        <f t="shared" si="183"/>
        <v>Values 11522</v>
      </c>
      <c r="C5761" t="str">
        <f t="shared" si="183"/>
        <v>Values 17283</v>
      </c>
      <c r="D5761" t="str">
        <f t="shared" si="183"/>
        <v>Values 23044</v>
      </c>
      <c r="E5761" t="str">
        <f t="shared" si="183"/>
        <v>Values 28805</v>
      </c>
    </row>
    <row r="5762" spans="1:5" x14ac:dyDescent="0.25">
      <c r="A5762" s="2">
        <f t="shared" si="184"/>
        <v>48902</v>
      </c>
      <c r="B5762" t="str">
        <f t="shared" si="183"/>
        <v>Values 11524</v>
      </c>
      <c r="C5762" t="str">
        <f t="shared" si="183"/>
        <v>Values 17286</v>
      </c>
      <c r="D5762" t="str">
        <f t="shared" si="183"/>
        <v>Values 23048</v>
      </c>
      <c r="E5762" t="str">
        <f t="shared" si="183"/>
        <v>Values 28810</v>
      </c>
    </row>
    <row r="5763" spans="1:5" x14ac:dyDescent="0.25">
      <c r="A5763" s="2">
        <f t="shared" si="184"/>
        <v>48903</v>
      </c>
      <c r="B5763" t="str">
        <f t="shared" si="183"/>
        <v>Values 11526</v>
      </c>
      <c r="C5763" t="str">
        <f t="shared" si="183"/>
        <v>Values 17289</v>
      </c>
      <c r="D5763" t="str">
        <f t="shared" si="183"/>
        <v>Values 23052</v>
      </c>
      <c r="E5763" t="str">
        <f t="shared" si="183"/>
        <v>Values 28815</v>
      </c>
    </row>
    <row r="5764" spans="1:5" x14ac:dyDescent="0.25">
      <c r="A5764" s="2">
        <f t="shared" si="184"/>
        <v>48904</v>
      </c>
      <c r="B5764" t="str">
        <f t="shared" ref="B5764:E5827" si="185">"Values " &amp; ROW() * COLUMN()</f>
        <v>Values 11528</v>
      </c>
      <c r="C5764" t="str">
        <f t="shared" si="185"/>
        <v>Values 17292</v>
      </c>
      <c r="D5764" t="str">
        <f t="shared" si="185"/>
        <v>Values 23056</v>
      </c>
      <c r="E5764" t="str">
        <f t="shared" si="185"/>
        <v>Values 28820</v>
      </c>
    </row>
    <row r="5765" spans="1:5" x14ac:dyDescent="0.25">
      <c r="A5765" s="2">
        <f t="shared" si="184"/>
        <v>48905</v>
      </c>
      <c r="B5765" t="str">
        <f t="shared" si="185"/>
        <v>Values 11530</v>
      </c>
      <c r="C5765" t="str">
        <f t="shared" si="185"/>
        <v>Values 17295</v>
      </c>
      <c r="D5765" t="str">
        <f t="shared" si="185"/>
        <v>Values 23060</v>
      </c>
      <c r="E5765" t="str">
        <f t="shared" si="185"/>
        <v>Values 28825</v>
      </c>
    </row>
    <row r="5766" spans="1:5" x14ac:dyDescent="0.25">
      <c r="A5766" s="2">
        <f t="shared" si="184"/>
        <v>48906</v>
      </c>
      <c r="B5766" t="str">
        <f t="shared" si="185"/>
        <v>Values 11532</v>
      </c>
      <c r="C5766" t="str">
        <f t="shared" si="185"/>
        <v>Values 17298</v>
      </c>
      <c r="D5766" t="str">
        <f t="shared" si="185"/>
        <v>Values 23064</v>
      </c>
      <c r="E5766" t="str">
        <f t="shared" si="185"/>
        <v>Values 28830</v>
      </c>
    </row>
    <row r="5767" spans="1:5" x14ac:dyDescent="0.25">
      <c r="A5767" s="2">
        <f t="shared" si="184"/>
        <v>48907</v>
      </c>
      <c r="B5767" t="str">
        <f t="shared" si="185"/>
        <v>Values 11534</v>
      </c>
      <c r="C5767" t="str">
        <f t="shared" si="185"/>
        <v>Values 17301</v>
      </c>
      <c r="D5767" t="str">
        <f t="shared" si="185"/>
        <v>Values 23068</v>
      </c>
      <c r="E5767" t="str">
        <f t="shared" si="185"/>
        <v>Values 28835</v>
      </c>
    </row>
    <row r="5768" spans="1:5" x14ac:dyDescent="0.25">
      <c r="A5768" s="2">
        <f t="shared" si="184"/>
        <v>48908</v>
      </c>
      <c r="B5768" t="str">
        <f t="shared" si="185"/>
        <v>Values 11536</v>
      </c>
      <c r="C5768" t="str">
        <f t="shared" si="185"/>
        <v>Values 17304</v>
      </c>
      <c r="D5768" t="str">
        <f t="shared" si="185"/>
        <v>Values 23072</v>
      </c>
      <c r="E5768" t="str">
        <f t="shared" si="185"/>
        <v>Values 28840</v>
      </c>
    </row>
    <row r="5769" spans="1:5" x14ac:dyDescent="0.25">
      <c r="A5769" s="2">
        <f t="shared" si="184"/>
        <v>48909</v>
      </c>
      <c r="B5769" t="str">
        <f t="shared" si="185"/>
        <v>Values 11538</v>
      </c>
      <c r="C5769" t="str">
        <f t="shared" si="185"/>
        <v>Values 17307</v>
      </c>
      <c r="D5769" t="str">
        <f t="shared" si="185"/>
        <v>Values 23076</v>
      </c>
      <c r="E5769" t="str">
        <f t="shared" si="185"/>
        <v>Values 28845</v>
      </c>
    </row>
    <row r="5770" spans="1:5" x14ac:dyDescent="0.25">
      <c r="A5770" s="2">
        <f t="shared" si="184"/>
        <v>48910</v>
      </c>
      <c r="B5770" t="str">
        <f t="shared" si="185"/>
        <v>Values 11540</v>
      </c>
      <c r="C5770" t="str">
        <f t="shared" si="185"/>
        <v>Values 17310</v>
      </c>
      <c r="D5770" t="str">
        <f t="shared" si="185"/>
        <v>Values 23080</v>
      </c>
      <c r="E5770" t="str">
        <f t="shared" si="185"/>
        <v>Values 28850</v>
      </c>
    </row>
    <row r="5771" spans="1:5" x14ac:dyDescent="0.25">
      <c r="A5771" s="2">
        <f t="shared" si="184"/>
        <v>48911</v>
      </c>
      <c r="B5771" t="str">
        <f t="shared" si="185"/>
        <v>Values 11542</v>
      </c>
      <c r="C5771" t="str">
        <f t="shared" si="185"/>
        <v>Values 17313</v>
      </c>
      <c r="D5771" t="str">
        <f t="shared" si="185"/>
        <v>Values 23084</v>
      </c>
      <c r="E5771" t="str">
        <f t="shared" si="185"/>
        <v>Values 28855</v>
      </c>
    </row>
    <row r="5772" spans="1:5" x14ac:dyDescent="0.25">
      <c r="A5772" s="2">
        <f t="shared" si="184"/>
        <v>48912</v>
      </c>
      <c r="B5772" t="str">
        <f t="shared" si="185"/>
        <v>Values 11544</v>
      </c>
      <c r="C5772" t="str">
        <f t="shared" si="185"/>
        <v>Values 17316</v>
      </c>
      <c r="D5772" t="str">
        <f t="shared" si="185"/>
        <v>Values 23088</v>
      </c>
      <c r="E5772" t="str">
        <f t="shared" si="185"/>
        <v>Values 28860</v>
      </c>
    </row>
    <row r="5773" spans="1:5" x14ac:dyDescent="0.25">
      <c r="A5773" s="2">
        <f t="shared" si="184"/>
        <v>48913</v>
      </c>
      <c r="B5773" t="str">
        <f t="shared" si="185"/>
        <v>Values 11546</v>
      </c>
      <c r="C5773" t="str">
        <f t="shared" si="185"/>
        <v>Values 17319</v>
      </c>
      <c r="D5773" t="str">
        <f t="shared" si="185"/>
        <v>Values 23092</v>
      </c>
      <c r="E5773" t="str">
        <f t="shared" si="185"/>
        <v>Values 28865</v>
      </c>
    </row>
    <row r="5774" spans="1:5" x14ac:dyDescent="0.25">
      <c r="A5774" s="2">
        <f t="shared" si="184"/>
        <v>48914</v>
      </c>
      <c r="B5774" t="str">
        <f t="shared" si="185"/>
        <v>Values 11548</v>
      </c>
      <c r="C5774" t="str">
        <f t="shared" si="185"/>
        <v>Values 17322</v>
      </c>
      <c r="D5774" t="str">
        <f t="shared" si="185"/>
        <v>Values 23096</v>
      </c>
      <c r="E5774" t="str">
        <f t="shared" si="185"/>
        <v>Values 28870</v>
      </c>
    </row>
    <row r="5775" spans="1:5" x14ac:dyDescent="0.25">
      <c r="A5775" s="2">
        <f t="shared" si="184"/>
        <v>48915</v>
      </c>
      <c r="B5775" t="str">
        <f t="shared" si="185"/>
        <v>Values 11550</v>
      </c>
      <c r="C5775" t="str">
        <f t="shared" si="185"/>
        <v>Values 17325</v>
      </c>
      <c r="D5775" t="str">
        <f t="shared" si="185"/>
        <v>Values 23100</v>
      </c>
      <c r="E5775" t="str">
        <f t="shared" si="185"/>
        <v>Values 28875</v>
      </c>
    </row>
    <row r="5776" spans="1:5" x14ac:dyDescent="0.25">
      <c r="A5776" s="2">
        <f t="shared" si="184"/>
        <v>48916</v>
      </c>
      <c r="B5776" t="str">
        <f t="shared" si="185"/>
        <v>Values 11552</v>
      </c>
      <c r="C5776" t="str">
        <f t="shared" si="185"/>
        <v>Values 17328</v>
      </c>
      <c r="D5776" t="str">
        <f t="shared" si="185"/>
        <v>Values 23104</v>
      </c>
      <c r="E5776" t="str">
        <f t="shared" si="185"/>
        <v>Values 28880</v>
      </c>
    </row>
    <row r="5777" spans="1:5" x14ac:dyDescent="0.25">
      <c r="A5777" s="2">
        <f t="shared" si="184"/>
        <v>48917</v>
      </c>
      <c r="B5777" t="str">
        <f t="shared" si="185"/>
        <v>Values 11554</v>
      </c>
      <c r="C5777" t="str">
        <f t="shared" si="185"/>
        <v>Values 17331</v>
      </c>
      <c r="D5777" t="str">
        <f t="shared" si="185"/>
        <v>Values 23108</v>
      </c>
      <c r="E5777" t="str">
        <f t="shared" si="185"/>
        <v>Values 28885</v>
      </c>
    </row>
    <row r="5778" spans="1:5" x14ac:dyDescent="0.25">
      <c r="A5778" s="2">
        <f t="shared" si="184"/>
        <v>48918</v>
      </c>
      <c r="B5778" t="str">
        <f t="shared" si="185"/>
        <v>Values 11556</v>
      </c>
      <c r="C5778" t="str">
        <f t="shared" si="185"/>
        <v>Values 17334</v>
      </c>
      <c r="D5778" t="str">
        <f t="shared" si="185"/>
        <v>Values 23112</v>
      </c>
      <c r="E5778" t="str">
        <f t="shared" si="185"/>
        <v>Values 28890</v>
      </c>
    </row>
    <row r="5779" spans="1:5" x14ac:dyDescent="0.25">
      <c r="A5779" s="2">
        <f t="shared" si="184"/>
        <v>48919</v>
      </c>
      <c r="B5779" t="str">
        <f t="shared" si="185"/>
        <v>Values 11558</v>
      </c>
      <c r="C5779" t="str">
        <f t="shared" si="185"/>
        <v>Values 17337</v>
      </c>
      <c r="D5779" t="str">
        <f t="shared" si="185"/>
        <v>Values 23116</v>
      </c>
      <c r="E5779" t="str">
        <f t="shared" si="185"/>
        <v>Values 28895</v>
      </c>
    </row>
    <row r="5780" spans="1:5" x14ac:dyDescent="0.25">
      <c r="A5780" s="2">
        <f t="shared" si="184"/>
        <v>48920</v>
      </c>
      <c r="B5780" t="str">
        <f t="shared" si="185"/>
        <v>Values 11560</v>
      </c>
      <c r="C5780" t="str">
        <f t="shared" si="185"/>
        <v>Values 17340</v>
      </c>
      <c r="D5780" t="str">
        <f t="shared" si="185"/>
        <v>Values 23120</v>
      </c>
      <c r="E5780" t="str">
        <f t="shared" si="185"/>
        <v>Values 28900</v>
      </c>
    </row>
    <row r="5781" spans="1:5" x14ac:dyDescent="0.25">
      <c r="A5781" s="2">
        <f t="shared" si="184"/>
        <v>48921</v>
      </c>
      <c r="B5781" t="str">
        <f t="shared" si="185"/>
        <v>Values 11562</v>
      </c>
      <c r="C5781" t="str">
        <f t="shared" si="185"/>
        <v>Values 17343</v>
      </c>
      <c r="D5781" t="str">
        <f t="shared" si="185"/>
        <v>Values 23124</v>
      </c>
      <c r="E5781" t="str">
        <f t="shared" si="185"/>
        <v>Values 28905</v>
      </c>
    </row>
    <row r="5782" spans="1:5" x14ac:dyDescent="0.25">
      <c r="A5782" s="2">
        <f t="shared" si="184"/>
        <v>48922</v>
      </c>
      <c r="B5782" t="str">
        <f t="shared" si="185"/>
        <v>Values 11564</v>
      </c>
      <c r="C5782" t="str">
        <f t="shared" si="185"/>
        <v>Values 17346</v>
      </c>
      <c r="D5782" t="str">
        <f t="shared" si="185"/>
        <v>Values 23128</v>
      </c>
      <c r="E5782" t="str">
        <f t="shared" si="185"/>
        <v>Values 28910</v>
      </c>
    </row>
    <row r="5783" spans="1:5" x14ac:dyDescent="0.25">
      <c r="A5783" s="2">
        <f t="shared" ref="A5783:A5846" si="186">A5782+1</f>
        <v>48923</v>
      </c>
      <c r="B5783" t="str">
        <f t="shared" si="185"/>
        <v>Values 11566</v>
      </c>
      <c r="C5783" t="str">
        <f t="shared" si="185"/>
        <v>Values 17349</v>
      </c>
      <c r="D5783" t="str">
        <f t="shared" si="185"/>
        <v>Values 23132</v>
      </c>
      <c r="E5783" t="str">
        <f t="shared" si="185"/>
        <v>Values 28915</v>
      </c>
    </row>
    <row r="5784" spans="1:5" x14ac:dyDescent="0.25">
      <c r="A5784" s="2">
        <f t="shared" si="186"/>
        <v>48924</v>
      </c>
      <c r="B5784" t="str">
        <f t="shared" si="185"/>
        <v>Values 11568</v>
      </c>
      <c r="C5784" t="str">
        <f t="shared" si="185"/>
        <v>Values 17352</v>
      </c>
      <c r="D5784" t="str">
        <f t="shared" si="185"/>
        <v>Values 23136</v>
      </c>
      <c r="E5784" t="str">
        <f t="shared" si="185"/>
        <v>Values 28920</v>
      </c>
    </row>
    <row r="5785" spans="1:5" x14ac:dyDescent="0.25">
      <c r="A5785" s="2">
        <f t="shared" si="186"/>
        <v>48925</v>
      </c>
      <c r="B5785" t="str">
        <f t="shared" si="185"/>
        <v>Values 11570</v>
      </c>
      <c r="C5785" t="str">
        <f t="shared" si="185"/>
        <v>Values 17355</v>
      </c>
      <c r="D5785" t="str">
        <f t="shared" si="185"/>
        <v>Values 23140</v>
      </c>
      <c r="E5785" t="str">
        <f t="shared" si="185"/>
        <v>Values 28925</v>
      </c>
    </row>
    <row r="5786" spans="1:5" x14ac:dyDescent="0.25">
      <c r="A5786" s="2">
        <f t="shared" si="186"/>
        <v>48926</v>
      </c>
      <c r="B5786" t="str">
        <f t="shared" si="185"/>
        <v>Values 11572</v>
      </c>
      <c r="C5786" t="str">
        <f t="shared" si="185"/>
        <v>Values 17358</v>
      </c>
      <c r="D5786" t="str">
        <f t="shared" si="185"/>
        <v>Values 23144</v>
      </c>
      <c r="E5786" t="str">
        <f t="shared" si="185"/>
        <v>Values 28930</v>
      </c>
    </row>
    <row r="5787" spans="1:5" x14ac:dyDescent="0.25">
      <c r="A5787" s="2">
        <f t="shared" si="186"/>
        <v>48927</v>
      </c>
      <c r="B5787" t="str">
        <f t="shared" si="185"/>
        <v>Values 11574</v>
      </c>
      <c r="C5787" t="str">
        <f t="shared" si="185"/>
        <v>Values 17361</v>
      </c>
      <c r="D5787" t="str">
        <f t="shared" si="185"/>
        <v>Values 23148</v>
      </c>
      <c r="E5787" t="str">
        <f t="shared" si="185"/>
        <v>Values 28935</v>
      </c>
    </row>
    <row r="5788" spans="1:5" x14ac:dyDescent="0.25">
      <c r="A5788" s="2">
        <f t="shared" si="186"/>
        <v>48928</v>
      </c>
      <c r="B5788" t="str">
        <f t="shared" si="185"/>
        <v>Values 11576</v>
      </c>
      <c r="C5788" t="str">
        <f t="shared" si="185"/>
        <v>Values 17364</v>
      </c>
      <c r="D5788" t="str">
        <f t="shared" si="185"/>
        <v>Values 23152</v>
      </c>
      <c r="E5788" t="str">
        <f t="shared" si="185"/>
        <v>Values 28940</v>
      </c>
    </row>
    <row r="5789" spans="1:5" x14ac:dyDescent="0.25">
      <c r="A5789" s="2">
        <f t="shared" si="186"/>
        <v>48929</v>
      </c>
      <c r="B5789" t="str">
        <f t="shared" si="185"/>
        <v>Values 11578</v>
      </c>
      <c r="C5789" t="str">
        <f t="shared" si="185"/>
        <v>Values 17367</v>
      </c>
      <c r="D5789" t="str">
        <f t="shared" si="185"/>
        <v>Values 23156</v>
      </c>
      <c r="E5789" t="str">
        <f t="shared" si="185"/>
        <v>Values 28945</v>
      </c>
    </row>
    <row r="5790" spans="1:5" x14ac:dyDescent="0.25">
      <c r="A5790" s="2">
        <f t="shared" si="186"/>
        <v>48930</v>
      </c>
      <c r="B5790" t="str">
        <f t="shared" si="185"/>
        <v>Values 11580</v>
      </c>
      <c r="C5790" t="str">
        <f t="shared" si="185"/>
        <v>Values 17370</v>
      </c>
      <c r="D5790" t="str">
        <f t="shared" si="185"/>
        <v>Values 23160</v>
      </c>
      <c r="E5790" t="str">
        <f t="shared" si="185"/>
        <v>Values 28950</v>
      </c>
    </row>
    <row r="5791" spans="1:5" x14ac:dyDescent="0.25">
      <c r="A5791" s="2">
        <f t="shared" si="186"/>
        <v>48931</v>
      </c>
      <c r="B5791" t="str">
        <f t="shared" si="185"/>
        <v>Values 11582</v>
      </c>
      <c r="C5791" t="str">
        <f t="shared" si="185"/>
        <v>Values 17373</v>
      </c>
      <c r="D5791" t="str">
        <f t="shared" si="185"/>
        <v>Values 23164</v>
      </c>
      <c r="E5791" t="str">
        <f t="shared" si="185"/>
        <v>Values 28955</v>
      </c>
    </row>
    <row r="5792" spans="1:5" x14ac:dyDescent="0.25">
      <c r="A5792" s="2">
        <f t="shared" si="186"/>
        <v>48932</v>
      </c>
      <c r="B5792" t="str">
        <f t="shared" si="185"/>
        <v>Values 11584</v>
      </c>
      <c r="C5792" t="str">
        <f t="shared" si="185"/>
        <v>Values 17376</v>
      </c>
      <c r="D5792" t="str">
        <f t="shared" si="185"/>
        <v>Values 23168</v>
      </c>
      <c r="E5792" t="str">
        <f t="shared" si="185"/>
        <v>Values 28960</v>
      </c>
    </row>
    <row r="5793" spans="1:5" x14ac:dyDescent="0.25">
      <c r="A5793" s="2">
        <f t="shared" si="186"/>
        <v>48933</v>
      </c>
      <c r="B5793" t="str">
        <f t="shared" si="185"/>
        <v>Values 11586</v>
      </c>
      <c r="C5793" t="str">
        <f t="shared" si="185"/>
        <v>Values 17379</v>
      </c>
      <c r="D5793" t="str">
        <f t="shared" si="185"/>
        <v>Values 23172</v>
      </c>
      <c r="E5793" t="str">
        <f t="shared" si="185"/>
        <v>Values 28965</v>
      </c>
    </row>
    <row r="5794" spans="1:5" x14ac:dyDescent="0.25">
      <c r="A5794" s="2">
        <f t="shared" si="186"/>
        <v>48934</v>
      </c>
      <c r="B5794" t="str">
        <f t="shared" si="185"/>
        <v>Values 11588</v>
      </c>
      <c r="C5794" t="str">
        <f t="shared" si="185"/>
        <v>Values 17382</v>
      </c>
      <c r="D5794" t="str">
        <f t="shared" si="185"/>
        <v>Values 23176</v>
      </c>
      <c r="E5794" t="str">
        <f t="shared" si="185"/>
        <v>Values 28970</v>
      </c>
    </row>
    <row r="5795" spans="1:5" x14ac:dyDescent="0.25">
      <c r="A5795" s="2">
        <f t="shared" si="186"/>
        <v>48935</v>
      </c>
      <c r="B5795" t="str">
        <f t="shared" si="185"/>
        <v>Values 11590</v>
      </c>
      <c r="C5795" t="str">
        <f t="shared" si="185"/>
        <v>Values 17385</v>
      </c>
      <c r="D5795" t="str">
        <f t="shared" si="185"/>
        <v>Values 23180</v>
      </c>
      <c r="E5795" t="str">
        <f t="shared" si="185"/>
        <v>Values 28975</v>
      </c>
    </row>
    <row r="5796" spans="1:5" x14ac:dyDescent="0.25">
      <c r="A5796" s="2">
        <f t="shared" si="186"/>
        <v>48936</v>
      </c>
      <c r="B5796" t="str">
        <f t="shared" si="185"/>
        <v>Values 11592</v>
      </c>
      <c r="C5796" t="str">
        <f t="shared" si="185"/>
        <v>Values 17388</v>
      </c>
      <c r="D5796" t="str">
        <f t="shared" si="185"/>
        <v>Values 23184</v>
      </c>
      <c r="E5796" t="str">
        <f t="shared" si="185"/>
        <v>Values 28980</v>
      </c>
    </row>
    <row r="5797" spans="1:5" x14ac:dyDescent="0.25">
      <c r="A5797" s="2">
        <f t="shared" si="186"/>
        <v>48937</v>
      </c>
      <c r="B5797" t="str">
        <f t="shared" si="185"/>
        <v>Values 11594</v>
      </c>
      <c r="C5797" t="str">
        <f t="shared" si="185"/>
        <v>Values 17391</v>
      </c>
      <c r="D5797" t="str">
        <f t="shared" si="185"/>
        <v>Values 23188</v>
      </c>
      <c r="E5797" t="str">
        <f t="shared" si="185"/>
        <v>Values 28985</v>
      </c>
    </row>
    <row r="5798" spans="1:5" x14ac:dyDescent="0.25">
      <c r="A5798" s="2">
        <f t="shared" si="186"/>
        <v>48938</v>
      </c>
      <c r="B5798" t="str">
        <f t="shared" si="185"/>
        <v>Values 11596</v>
      </c>
      <c r="C5798" t="str">
        <f t="shared" si="185"/>
        <v>Values 17394</v>
      </c>
      <c r="D5798" t="str">
        <f t="shared" si="185"/>
        <v>Values 23192</v>
      </c>
      <c r="E5798" t="str">
        <f t="shared" si="185"/>
        <v>Values 28990</v>
      </c>
    </row>
    <row r="5799" spans="1:5" x14ac:dyDescent="0.25">
      <c r="A5799" s="2">
        <f t="shared" si="186"/>
        <v>48939</v>
      </c>
      <c r="B5799" t="str">
        <f t="shared" si="185"/>
        <v>Values 11598</v>
      </c>
      <c r="C5799" t="str">
        <f t="shared" si="185"/>
        <v>Values 17397</v>
      </c>
      <c r="D5799" t="str">
        <f t="shared" si="185"/>
        <v>Values 23196</v>
      </c>
      <c r="E5799" t="str">
        <f t="shared" si="185"/>
        <v>Values 28995</v>
      </c>
    </row>
    <row r="5800" spans="1:5" x14ac:dyDescent="0.25">
      <c r="A5800" s="2">
        <f t="shared" si="186"/>
        <v>48940</v>
      </c>
      <c r="B5800" t="str">
        <f t="shared" si="185"/>
        <v>Values 11600</v>
      </c>
      <c r="C5800" t="str">
        <f t="shared" si="185"/>
        <v>Values 17400</v>
      </c>
      <c r="D5800" t="str">
        <f t="shared" si="185"/>
        <v>Values 23200</v>
      </c>
      <c r="E5800" t="str">
        <f t="shared" si="185"/>
        <v>Values 29000</v>
      </c>
    </row>
    <row r="5801" spans="1:5" x14ac:dyDescent="0.25">
      <c r="A5801" s="2">
        <f t="shared" si="186"/>
        <v>48941</v>
      </c>
      <c r="B5801" t="str">
        <f t="shared" si="185"/>
        <v>Values 11602</v>
      </c>
      <c r="C5801" t="str">
        <f t="shared" si="185"/>
        <v>Values 17403</v>
      </c>
      <c r="D5801" t="str">
        <f t="shared" si="185"/>
        <v>Values 23204</v>
      </c>
      <c r="E5801" t="str">
        <f t="shared" si="185"/>
        <v>Values 29005</v>
      </c>
    </row>
    <row r="5802" spans="1:5" x14ac:dyDescent="0.25">
      <c r="A5802" s="2">
        <f t="shared" si="186"/>
        <v>48942</v>
      </c>
      <c r="B5802" t="str">
        <f t="shared" si="185"/>
        <v>Values 11604</v>
      </c>
      <c r="C5802" t="str">
        <f t="shared" si="185"/>
        <v>Values 17406</v>
      </c>
      <c r="D5802" t="str">
        <f t="shared" si="185"/>
        <v>Values 23208</v>
      </c>
      <c r="E5802" t="str">
        <f t="shared" si="185"/>
        <v>Values 29010</v>
      </c>
    </row>
    <row r="5803" spans="1:5" x14ac:dyDescent="0.25">
      <c r="A5803" s="2">
        <f t="shared" si="186"/>
        <v>48943</v>
      </c>
      <c r="B5803" t="str">
        <f t="shared" si="185"/>
        <v>Values 11606</v>
      </c>
      <c r="C5803" t="str">
        <f t="shared" si="185"/>
        <v>Values 17409</v>
      </c>
      <c r="D5803" t="str">
        <f t="shared" si="185"/>
        <v>Values 23212</v>
      </c>
      <c r="E5803" t="str">
        <f t="shared" si="185"/>
        <v>Values 29015</v>
      </c>
    </row>
    <row r="5804" spans="1:5" x14ac:dyDescent="0.25">
      <c r="A5804" s="2">
        <f t="shared" si="186"/>
        <v>48944</v>
      </c>
      <c r="B5804" t="str">
        <f t="shared" si="185"/>
        <v>Values 11608</v>
      </c>
      <c r="C5804" t="str">
        <f t="shared" si="185"/>
        <v>Values 17412</v>
      </c>
      <c r="D5804" t="str">
        <f t="shared" si="185"/>
        <v>Values 23216</v>
      </c>
      <c r="E5804" t="str">
        <f t="shared" si="185"/>
        <v>Values 29020</v>
      </c>
    </row>
    <row r="5805" spans="1:5" x14ac:dyDescent="0.25">
      <c r="A5805" s="2">
        <f t="shared" si="186"/>
        <v>48945</v>
      </c>
      <c r="B5805" t="str">
        <f t="shared" si="185"/>
        <v>Values 11610</v>
      </c>
      <c r="C5805" t="str">
        <f t="shared" si="185"/>
        <v>Values 17415</v>
      </c>
      <c r="D5805" t="str">
        <f t="shared" si="185"/>
        <v>Values 23220</v>
      </c>
      <c r="E5805" t="str">
        <f t="shared" si="185"/>
        <v>Values 29025</v>
      </c>
    </row>
    <row r="5806" spans="1:5" x14ac:dyDescent="0.25">
      <c r="A5806" s="2">
        <f t="shared" si="186"/>
        <v>48946</v>
      </c>
      <c r="B5806" t="str">
        <f t="shared" si="185"/>
        <v>Values 11612</v>
      </c>
      <c r="C5806" t="str">
        <f t="shared" si="185"/>
        <v>Values 17418</v>
      </c>
      <c r="D5806" t="str">
        <f t="shared" si="185"/>
        <v>Values 23224</v>
      </c>
      <c r="E5806" t="str">
        <f t="shared" si="185"/>
        <v>Values 29030</v>
      </c>
    </row>
    <row r="5807" spans="1:5" x14ac:dyDescent="0.25">
      <c r="A5807" s="2">
        <f t="shared" si="186"/>
        <v>48947</v>
      </c>
      <c r="B5807" t="str">
        <f t="shared" si="185"/>
        <v>Values 11614</v>
      </c>
      <c r="C5807" t="str">
        <f t="shared" si="185"/>
        <v>Values 17421</v>
      </c>
      <c r="D5807" t="str">
        <f t="shared" si="185"/>
        <v>Values 23228</v>
      </c>
      <c r="E5807" t="str">
        <f t="shared" si="185"/>
        <v>Values 29035</v>
      </c>
    </row>
    <row r="5808" spans="1:5" x14ac:dyDescent="0.25">
      <c r="A5808" s="2">
        <f t="shared" si="186"/>
        <v>48948</v>
      </c>
      <c r="B5808" t="str">
        <f t="shared" si="185"/>
        <v>Values 11616</v>
      </c>
      <c r="C5808" t="str">
        <f t="shared" si="185"/>
        <v>Values 17424</v>
      </c>
      <c r="D5808" t="str">
        <f t="shared" si="185"/>
        <v>Values 23232</v>
      </c>
      <c r="E5808" t="str">
        <f t="shared" si="185"/>
        <v>Values 29040</v>
      </c>
    </row>
    <row r="5809" spans="1:5" x14ac:dyDescent="0.25">
      <c r="A5809" s="2">
        <f t="shared" si="186"/>
        <v>48949</v>
      </c>
      <c r="B5809" t="str">
        <f t="shared" si="185"/>
        <v>Values 11618</v>
      </c>
      <c r="C5809" t="str">
        <f t="shared" si="185"/>
        <v>Values 17427</v>
      </c>
      <c r="D5809" t="str">
        <f t="shared" si="185"/>
        <v>Values 23236</v>
      </c>
      <c r="E5809" t="str">
        <f t="shared" si="185"/>
        <v>Values 29045</v>
      </c>
    </row>
    <row r="5810" spans="1:5" x14ac:dyDescent="0.25">
      <c r="A5810" s="2">
        <f t="shared" si="186"/>
        <v>48950</v>
      </c>
      <c r="B5810" t="str">
        <f t="shared" si="185"/>
        <v>Values 11620</v>
      </c>
      <c r="C5810" t="str">
        <f t="shared" si="185"/>
        <v>Values 17430</v>
      </c>
      <c r="D5810" t="str">
        <f t="shared" si="185"/>
        <v>Values 23240</v>
      </c>
      <c r="E5810" t="str">
        <f t="shared" si="185"/>
        <v>Values 29050</v>
      </c>
    </row>
    <row r="5811" spans="1:5" x14ac:dyDescent="0.25">
      <c r="A5811" s="2">
        <f t="shared" si="186"/>
        <v>48951</v>
      </c>
      <c r="B5811" t="str">
        <f t="shared" si="185"/>
        <v>Values 11622</v>
      </c>
      <c r="C5811" t="str">
        <f t="shared" si="185"/>
        <v>Values 17433</v>
      </c>
      <c r="D5811" t="str">
        <f t="shared" si="185"/>
        <v>Values 23244</v>
      </c>
      <c r="E5811" t="str">
        <f t="shared" si="185"/>
        <v>Values 29055</v>
      </c>
    </row>
    <row r="5812" spans="1:5" x14ac:dyDescent="0.25">
      <c r="A5812" s="2">
        <f t="shared" si="186"/>
        <v>48952</v>
      </c>
      <c r="B5812" t="str">
        <f t="shared" si="185"/>
        <v>Values 11624</v>
      </c>
      <c r="C5812" t="str">
        <f t="shared" si="185"/>
        <v>Values 17436</v>
      </c>
      <c r="D5812" t="str">
        <f t="shared" si="185"/>
        <v>Values 23248</v>
      </c>
      <c r="E5812" t="str">
        <f t="shared" si="185"/>
        <v>Values 29060</v>
      </c>
    </row>
    <row r="5813" spans="1:5" x14ac:dyDescent="0.25">
      <c r="A5813" s="2">
        <f t="shared" si="186"/>
        <v>48953</v>
      </c>
      <c r="B5813" t="str">
        <f t="shared" si="185"/>
        <v>Values 11626</v>
      </c>
      <c r="C5813" t="str">
        <f t="shared" si="185"/>
        <v>Values 17439</v>
      </c>
      <c r="D5813" t="str">
        <f t="shared" si="185"/>
        <v>Values 23252</v>
      </c>
      <c r="E5813" t="str">
        <f t="shared" si="185"/>
        <v>Values 29065</v>
      </c>
    </row>
    <row r="5814" spans="1:5" x14ac:dyDescent="0.25">
      <c r="A5814" s="2">
        <f t="shared" si="186"/>
        <v>48954</v>
      </c>
      <c r="B5814" t="str">
        <f t="shared" si="185"/>
        <v>Values 11628</v>
      </c>
      <c r="C5814" t="str">
        <f t="shared" si="185"/>
        <v>Values 17442</v>
      </c>
      <c r="D5814" t="str">
        <f t="shared" si="185"/>
        <v>Values 23256</v>
      </c>
      <c r="E5814" t="str">
        <f t="shared" si="185"/>
        <v>Values 29070</v>
      </c>
    </row>
    <row r="5815" spans="1:5" x14ac:dyDescent="0.25">
      <c r="A5815" s="2">
        <f t="shared" si="186"/>
        <v>48955</v>
      </c>
      <c r="B5815" t="str">
        <f t="shared" si="185"/>
        <v>Values 11630</v>
      </c>
      <c r="C5815" t="str">
        <f t="shared" si="185"/>
        <v>Values 17445</v>
      </c>
      <c r="D5815" t="str">
        <f t="shared" si="185"/>
        <v>Values 23260</v>
      </c>
      <c r="E5815" t="str">
        <f t="shared" si="185"/>
        <v>Values 29075</v>
      </c>
    </row>
    <row r="5816" spans="1:5" x14ac:dyDescent="0.25">
      <c r="A5816" s="2">
        <f t="shared" si="186"/>
        <v>48956</v>
      </c>
      <c r="B5816" t="str">
        <f t="shared" si="185"/>
        <v>Values 11632</v>
      </c>
      <c r="C5816" t="str">
        <f t="shared" si="185"/>
        <v>Values 17448</v>
      </c>
      <c r="D5816" t="str">
        <f t="shared" si="185"/>
        <v>Values 23264</v>
      </c>
      <c r="E5816" t="str">
        <f t="shared" si="185"/>
        <v>Values 29080</v>
      </c>
    </row>
    <row r="5817" spans="1:5" x14ac:dyDescent="0.25">
      <c r="A5817" s="2">
        <f t="shared" si="186"/>
        <v>48957</v>
      </c>
      <c r="B5817" t="str">
        <f t="shared" si="185"/>
        <v>Values 11634</v>
      </c>
      <c r="C5817" t="str">
        <f t="shared" si="185"/>
        <v>Values 17451</v>
      </c>
      <c r="D5817" t="str">
        <f t="shared" si="185"/>
        <v>Values 23268</v>
      </c>
      <c r="E5817" t="str">
        <f t="shared" si="185"/>
        <v>Values 29085</v>
      </c>
    </row>
    <row r="5818" spans="1:5" x14ac:dyDescent="0.25">
      <c r="A5818" s="2">
        <f t="shared" si="186"/>
        <v>48958</v>
      </c>
      <c r="B5818" t="str">
        <f t="shared" si="185"/>
        <v>Values 11636</v>
      </c>
      <c r="C5818" t="str">
        <f t="shared" si="185"/>
        <v>Values 17454</v>
      </c>
      <c r="D5818" t="str">
        <f t="shared" si="185"/>
        <v>Values 23272</v>
      </c>
      <c r="E5818" t="str">
        <f t="shared" si="185"/>
        <v>Values 29090</v>
      </c>
    </row>
    <row r="5819" spans="1:5" x14ac:dyDescent="0.25">
      <c r="A5819" s="2">
        <f t="shared" si="186"/>
        <v>48959</v>
      </c>
      <c r="B5819" t="str">
        <f t="shared" si="185"/>
        <v>Values 11638</v>
      </c>
      <c r="C5819" t="str">
        <f t="shared" si="185"/>
        <v>Values 17457</v>
      </c>
      <c r="D5819" t="str">
        <f t="shared" si="185"/>
        <v>Values 23276</v>
      </c>
      <c r="E5819" t="str">
        <f t="shared" si="185"/>
        <v>Values 29095</v>
      </c>
    </row>
    <row r="5820" spans="1:5" x14ac:dyDescent="0.25">
      <c r="A5820" s="2">
        <f t="shared" si="186"/>
        <v>48960</v>
      </c>
      <c r="B5820" t="str">
        <f t="shared" si="185"/>
        <v>Values 11640</v>
      </c>
      <c r="C5820" t="str">
        <f t="shared" si="185"/>
        <v>Values 17460</v>
      </c>
      <c r="D5820" t="str">
        <f t="shared" si="185"/>
        <v>Values 23280</v>
      </c>
      <c r="E5820" t="str">
        <f t="shared" si="185"/>
        <v>Values 29100</v>
      </c>
    </row>
    <row r="5821" spans="1:5" x14ac:dyDescent="0.25">
      <c r="A5821" s="2">
        <f t="shared" si="186"/>
        <v>48961</v>
      </c>
      <c r="B5821" t="str">
        <f t="shared" si="185"/>
        <v>Values 11642</v>
      </c>
      <c r="C5821" t="str">
        <f t="shared" si="185"/>
        <v>Values 17463</v>
      </c>
      <c r="D5821" t="str">
        <f t="shared" si="185"/>
        <v>Values 23284</v>
      </c>
      <c r="E5821" t="str">
        <f t="shared" si="185"/>
        <v>Values 29105</v>
      </c>
    </row>
    <row r="5822" spans="1:5" x14ac:dyDescent="0.25">
      <c r="A5822" s="2">
        <f t="shared" si="186"/>
        <v>48962</v>
      </c>
      <c r="B5822" t="str">
        <f t="shared" si="185"/>
        <v>Values 11644</v>
      </c>
      <c r="C5822" t="str">
        <f t="shared" si="185"/>
        <v>Values 17466</v>
      </c>
      <c r="D5822" t="str">
        <f t="shared" si="185"/>
        <v>Values 23288</v>
      </c>
      <c r="E5822" t="str">
        <f t="shared" si="185"/>
        <v>Values 29110</v>
      </c>
    </row>
    <row r="5823" spans="1:5" x14ac:dyDescent="0.25">
      <c r="A5823" s="2">
        <f t="shared" si="186"/>
        <v>48963</v>
      </c>
      <c r="B5823" t="str">
        <f t="shared" si="185"/>
        <v>Values 11646</v>
      </c>
      <c r="C5823" t="str">
        <f t="shared" si="185"/>
        <v>Values 17469</v>
      </c>
      <c r="D5823" t="str">
        <f t="shared" si="185"/>
        <v>Values 23292</v>
      </c>
      <c r="E5823" t="str">
        <f t="shared" si="185"/>
        <v>Values 29115</v>
      </c>
    </row>
    <row r="5824" spans="1:5" x14ac:dyDescent="0.25">
      <c r="A5824" s="2">
        <f t="shared" si="186"/>
        <v>48964</v>
      </c>
      <c r="B5824" t="str">
        <f t="shared" si="185"/>
        <v>Values 11648</v>
      </c>
      <c r="C5824" t="str">
        <f t="shared" si="185"/>
        <v>Values 17472</v>
      </c>
      <c r="D5824" t="str">
        <f t="shared" si="185"/>
        <v>Values 23296</v>
      </c>
      <c r="E5824" t="str">
        <f t="shared" si="185"/>
        <v>Values 29120</v>
      </c>
    </row>
    <row r="5825" spans="1:5" x14ac:dyDescent="0.25">
      <c r="A5825" s="2">
        <f t="shared" si="186"/>
        <v>48965</v>
      </c>
      <c r="B5825" t="str">
        <f t="shared" si="185"/>
        <v>Values 11650</v>
      </c>
      <c r="C5825" t="str">
        <f t="shared" si="185"/>
        <v>Values 17475</v>
      </c>
      <c r="D5825" t="str">
        <f t="shared" si="185"/>
        <v>Values 23300</v>
      </c>
      <c r="E5825" t="str">
        <f t="shared" si="185"/>
        <v>Values 29125</v>
      </c>
    </row>
    <row r="5826" spans="1:5" x14ac:dyDescent="0.25">
      <c r="A5826" s="2">
        <f t="shared" si="186"/>
        <v>48966</v>
      </c>
      <c r="B5826" t="str">
        <f t="shared" si="185"/>
        <v>Values 11652</v>
      </c>
      <c r="C5826" t="str">
        <f t="shared" si="185"/>
        <v>Values 17478</v>
      </c>
      <c r="D5826" t="str">
        <f t="shared" si="185"/>
        <v>Values 23304</v>
      </c>
      <c r="E5826" t="str">
        <f t="shared" si="185"/>
        <v>Values 29130</v>
      </c>
    </row>
    <row r="5827" spans="1:5" x14ac:dyDescent="0.25">
      <c r="A5827" s="2">
        <f t="shared" si="186"/>
        <v>48967</v>
      </c>
      <c r="B5827" t="str">
        <f t="shared" si="185"/>
        <v>Values 11654</v>
      </c>
      <c r="C5827" t="str">
        <f t="shared" si="185"/>
        <v>Values 17481</v>
      </c>
      <c r="D5827" t="str">
        <f t="shared" si="185"/>
        <v>Values 23308</v>
      </c>
      <c r="E5827" t="str">
        <f t="shared" ref="B5827:E5890" si="187">"Values " &amp; ROW() * COLUMN()</f>
        <v>Values 29135</v>
      </c>
    </row>
    <row r="5828" spans="1:5" x14ac:dyDescent="0.25">
      <c r="A5828" s="2">
        <f t="shared" si="186"/>
        <v>48968</v>
      </c>
      <c r="B5828" t="str">
        <f t="shared" si="187"/>
        <v>Values 11656</v>
      </c>
      <c r="C5828" t="str">
        <f t="shared" si="187"/>
        <v>Values 17484</v>
      </c>
      <c r="D5828" t="str">
        <f t="shared" si="187"/>
        <v>Values 23312</v>
      </c>
      <c r="E5828" t="str">
        <f t="shared" si="187"/>
        <v>Values 29140</v>
      </c>
    </row>
    <row r="5829" spans="1:5" x14ac:dyDescent="0.25">
      <c r="A5829" s="2">
        <f t="shared" si="186"/>
        <v>48969</v>
      </c>
      <c r="B5829" t="str">
        <f t="shared" si="187"/>
        <v>Values 11658</v>
      </c>
      <c r="C5829" t="str">
        <f t="shared" si="187"/>
        <v>Values 17487</v>
      </c>
      <c r="D5829" t="str">
        <f t="shared" si="187"/>
        <v>Values 23316</v>
      </c>
      <c r="E5829" t="str">
        <f t="shared" si="187"/>
        <v>Values 29145</v>
      </c>
    </row>
    <row r="5830" spans="1:5" x14ac:dyDescent="0.25">
      <c r="A5830" s="2">
        <f t="shared" si="186"/>
        <v>48970</v>
      </c>
      <c r="B5830" t="str">
        <f t="shared" si="187"/>
        <v>Values 11660</v>
      </c>
      <c r="C5830" t="str">
        <f t="shared" si="187"/>
        <v>Values 17490</v>
      </c>
      <c r="D5830" t="str">
        <f t="shared" si="187"/>
        <v>Values 23320</v>
      </c>
      <c r="E5830" t="str">
        <f t="shared" si="187"/>
        <v>Values 29150</v>
      </c>
    </row>
    <row r="5831" spans="1:5" x14ac:dyDescent="0.25">
      <c r="A5831" s="2">
        <f t="shared" si="186"/>
        <v>48971</v>
      </c>
      <c r="B5831" t="str">
        <f t="shared" si="187"/>
        <v>Values 11662</v>
      </c>
      <c r="C5831" t="str">
        <f t="shared" si="187"/>
        <v>Values 17493</v>
      </c>
      <c r="D5831" t="str">
        <f t="shared" si="187"/>
        <v>Values 23324</v>
      </c>
      <c r="E5831" t="str">
        <f t="shared" si="187"/>
        <v>Values 29155</v>
      </c>
    </row>
    <row r="5832" spans="1:5" x14ac:dyDescent="0.25">
      <c r="A5832" s="2">
        <f t="shared" si="186"/>
        <v>48972</v>
      </c>
      <c r="B5832" t="str">
        <f t="shared" si="187"/>
        <v>Values 11664</v>
      </c>
      <c r="C5832" t="str">
        <f t="shared" si="187"/>
        <v>Values 17496</v>
      </c>
      <c r="D5832" t="str">
        <f t="shared" si="187"/>
        <v>Values 23328</v>
      </c>
      <c r="E5832" t="str">
        <f t="shared" si="187"/>
        <v>Values 29160</v>
      </c>
    </row>
    <row r="5833" spans="1:5" x14ac:dyDescent="0.25">
      <c r="A5833" s="2">
        <f t="shared" si="186"/>
        <v>48973</v>
      </c>
      <c r="B5833" t="str">
        <f t="shared" si="187"/>
        <v>Values 11666</v>
      </c>
      <c r="C5833" t="str">
        <f t="shared" si="187"/>
        <v>Values 17499</v>
      </c>
      <c r="D5833" t="str">
        <f t="shared" si="187"/>
        <v>Values 23332</v>
      </c>
      <c r="E5833" t="str">
        <f t="shared" si="187"/>
        <v>Values 29165</v>
      </c>
    </row>
    <row r="5834" spans="1:5" x14ac:dyDescent="0.25">
      <c r="A5834" s="2">
        <f t="shared" si="186"/>
        <v>48974</v>
      </c>
      <c r="B5834" t="str">
        <f t="shared" si="187"/>
        <v>Values 11668</v>
      </c>
      <c r="C5834" t="str">
        <f t="shared" si="187"/>
        <v>Values 17502</v>
      </c>
      <c r="D5834" t="str">
        <f t="shared" si="187"/>
        <v>Values 23336</v>
      </c>
      <c r="E5834" t="str">
        <f t="shared" si="187"/>
        <v>Values 29170</v>
      </c>
    </row>
    <row r="5835" spans="1:5" x14ac:dyDescent="0.25">
      <c r="A5835" s="2">
        <f t="shared" si="186"/>
        <v>48975</v>
      </c>
      <c r="B5835" t="str">
        <f t="shared" si="187"/>
        <v>Values 11670</v>
      </c>
      <c r="C5835" t="str">
        <f t="shared" si="187"/>
        <v>Values 17505</v>
      </c>
      <c r="D5835" t="str">
        <f t="shared" si="187"/>
        <v>Values 23340</v>
      </c>
      <c r="E5835" t="str">
        <f t="shared" si="187"/>
        <v>Values 29175</v>
      </c>
    </row>
    <row r="5836" spans="1:5" x14ac:dyDescent="0.25">
      <c r="A5836" s="2">
        <f t="shared" si="186"/>
        <v>48976</v>
      </c>
      <c r="B5836" t="str">
        <f t="shared" si="187"/>
        <v>Values 11672</v>
      </c>
      <c r="C5836" t="str">
        <f t="shared" si="187"/>
        <v>Values 17508</v>
      </c>
      <c r="D5836" t="str">
        <f t="shared" si="187"/>
        <v>Values 23344</v>
      </c>
      <c r="E5836" t="str">
        <f t="shared" si="187"/>
        <v>Values 29180</v>
      </c>
    </row>
    <row r="5837" spans="1:5" x14ac:dyDescent="0.25">
      <c r="A5837" s="2">
        <f t="shared" si="186"/>
        <v>48977</v>
      </c>
      <c r="B5837" t="str">
        <f t="shared" si="187"/>
        <v>Values 11674</v>
      </c>
      <c r="C5837" t="str">
        <f t="shared" si="187"/>
        <v>Values 17511</v>
      </c>
      <c r="D5837" t="str">
        <f t="shared" si="187"/>
        <v>Values 23348</v>
      </c>
      <c r="E5837" t="str">
        <f t="shared" si="187"/>
        <v>Values 29185</v>
      </c>
    </row>
    <row r="5838" spans="1:5" x14ac:dyDescent="0.25">
      <c r="A5838" s="2">
        <f t="shared" si="186"/>
        <v>48978</v>
      </c>
      <c r="B5838" t="str">
        <f t="shared" si="187"/>
        <v>Values 11676</v>
      </c>
      <c r="C5838" t="str">
        <f t="shared" si="187"/>
        <v>Values 17514</v>
      </c>
      <c r="D5838" t="str">
        <f t="shared" si="187"/>
        <v>Values 23352</v>
      </c>
      <c r="E5838" t="str">
        <f t="shared" si="187"/>
        <v>Values 29190</v>
      </c>
    </row>
    <row r="5839" spans="1:5" x14ac:dyDescent="0.25">
      <c r="A5839" s="2">
        <f t="shared" si="186"/>
        <v>48979</v>
      </c>
      <c r="B5839" t="str">
        <f t="shared" si="187"/>
        <v>Values 11678</v>
      </c>
      <c r="C5839" t="str">
        <f t="shared" si="187"/>
        <v>Values 17517</v>
      </c>
      <c r="D5839" t="str">
        <f t="shared" si="187"/>
        <v>Values 23356</v>
      </c>
      <c r="E5839" t="str">
        <f t="shared" si="187"/>
        <v>Values 29195</v>
      </c>
    </row>
    <row r="5840" spans="1:5" x14ac:dyDescent="0.25">
      <c r="A5840" s="2">
        <f t="shared" si="186"/>
        <v>48980</v>
      </c>
      <c r="B5840" t="str">
        <f t="shared" si="187"/>
        <v>Values 11680</v>
      </c>
      <c r="C5840" t="str">
        <f t="shared" si="187"/>
        <v>Values 17520</v>
      </c>
      <c r="D5840" t="str">
        <f t="shared" si="187"/>
        <v>Values 23360</v>
      </c>
      <c r="E5840" t="str">
        <f t="shared" si="187"/>
        <v>Values 29200</v>
      </c>
    </row>
    <row r="5841" spans="1:5" x14ac:dyDescent="0.25">
      <c r="A5841" s="2">
        <f t="shared" si="186"/>
        <v>48981</v>
      </c>
      <c r="B5841" t="str">
        <f t="shared" si="187"/>
        <v>Values 11682</v>
      </c>
      <c r="C5841" t="str">
        <f t="shared" si="187"/>
        <v>Values 17523</v>
      </c>
      <c r="D5841" t="str">
        <f t="shared" si="187"/>
        <v>Values 23364</v>
      </c>
      <c r="E5841" t="str">
        <f t="shared" si="187"/>
        <v>Values 29205</v>
      </c>
    </row>
    <row r="5842" spans="1:5" x14ac:dyDescent="0.25">
      <c r="A5842" s="2">
        <f t="shared" si="186"/>
        <v>48982</v>
      </c>
      <c r="B5842" t="str">
        <f t="shared" si="187"/>
        <v>Values 11684</v>
      </c>
      <c r="C5842" t="str">
        <f t="shared" si="187"/>
        <v>Values 17526</v>
      </c>
      <c r="D5842" t="str">
        <f t="shared" si="187"/>
        <v>Values 23368</v>
      </c>
      <c r="E5842" t="str">
        <f t="shared" si="187"/>
        <v>Values 29210</v>
      </c>
    </row>
    <row r="5843" spans="1:5" x14ac:dyDescent="0.25">
      <c r="A5843" s="2">
        <f t="shared" si="186"/>
        <v>48983</v>
      </c>
      <c r="B5843" t="str">
        <f t="shared" si="187"/>
        <v>Values 11686</v>
      </c>
      <c r="C5843" t="str">
        <f t="shared" si="187"/>
        <v>Values 17529</v>
      </c>
      <c r="D5843" t="str">
        <f t="shared" si="187"/>
        <v>Values 23372</v>
      </c>
      <c r="E5843" t="str">
        <f t="shared" si="187"/>
        <v>Values 29215</v>
      </c>
    </row>
    <row r="5844" spans="1:5" x14ac:dyDescent="0.25">
      <c r="A5844" s="2">
        <f t="shared" si="186"/>
        <v>48984</v>
      </c>
      <c r="B5844" t="str">
        <f t="shared" si="187"/>
        <v>Values 11688</v>
      </c>
      <c r="C5844" t="str">
        <f t="shared" si="187"/>
        <v>Values 17532</v>
      </c>
      <c r="D5844" t="str">
        <f t="shared" si="187"/>
        <v>Values 23376</v>
      </c>
      <c r="E5844" t="str">
        <f t="shared" si="187"/>
        <v>Values 29220</v>
      </c>
    </row>
    <row r="5845" spans="1:5" x14ac:dyDescent="0.25">
      <c r="A5845" s="2">
        <f t="shared" si="186"/>
        <v>48985</v>
      </c>
      <c r="B5845" t="str">
        <f t="shared" si="187"/>
        <v>Values 11690</v>
      </c>
      <c r="C5845" t="str">
        <f t="shared" si="187"/>
        <v>Values 17535</v>
      </c>
      <c r="D5845" t="str">
        <f t="shared" si="187"/>
        <v>Values 23380</v>
      </c>
      <c r="E5845" t="str">
        <f t="shared" si="187"/>
        <v>Values 29225</v>
      </c>
    </row>
    <row r="5846" spans="1:5" x14ac:dyDescent="0.25">
      <c r="A5846" s="2">
        <f t="shared" si="186"/>
        <v>48986</v>
      </c>
      <c r="B5846" t="str">
        <f t="shared" si="187"/>
        <v>Values 11692</v>
      </c>
      <c r="C5846" t="str">
        <f t="shared" si="187"/>
        <v>Values 17538</v>
      </c>
      <c r="D5846" t="str">
        <f t="shared" si="187"/>
        <v>Values 23384</v>
      </c>
      <c r="E5846" t="str">
        <f t="shared" si="187"/>
        <v>Values 29230</v>
      </c>
    </row>
    <row r="5847" spans="1:5" x14ac:dyDescent="0.25">
      <c r="A5847" s="2">
        <f t="shared" ref="A5847:A5910" si="188">A5846+1</f>
        <v>48987</v>
      </c>
      <c r="B5847" t="str">
        <f t="shared" si="187"/>
        <v>Values 11694</v>
      </c>
      <c r="C5847" t="str">
        <f t="shared" si="187"/>
        <v>Values 17541</v>
      </c>
      <c r="D5847" t="str">
        <f t="shared" si="187"/>
        <v>Values 23388</v>
      </c>
      <c r="E5847" t="str">
        <f t="shared" si="187"/>
        <v>Values 29235</v>
      </c>
    </row>
    <row r="5848" spans="1:5" x14ac:dyDescent="0.25">
      <c r="A5848" s="2">
        <f t="shared" si="188"/>
        <v>48988</v>
      </c>
      <c r="B5848" t="str">
        <f t="shared" si="187"/>
        <v>Values 11696</v>
      </c>
      <c r="C5848" t="str">
        <f t="shared" si="187"/>
        <v>Values 17544</v>
      </c>
      <c r="D5848" t="str">
        <f t="shared" si="187"/>
        <v>Values 23392</v>
      </c>
      <c r="E5848" t="str">
        <f t="shared" si="187"/>
        <v>Values 29240</v>
      </c>
    </row>
    <row r="5849" spans="1:5" x14ac:dyDescent="0.25">
      <c r="A5849" s="2">
        <f t="shared" si="188"/>
        <v>48989</v>
      </c>
      <c r="B5849" t="str">
        <f t="shared" si="187"/>
        <v>Values 11698</v>
      </c>
      <c r="C5849" t="str">
        <f t="shared" si="187"/>
        <v>Values 17547</v>
      </c>
      <c r="D5849" t="str">
        <f t="shared" si="187"/>
        <v>Values 23396</v>
      </c>
      <c r="E5849" t="str">
        <f t="shared" si="187"/>
        <v>Values 29245</v>
      </c>
    </row>
    <row r="5850" spans="1:5" x14ac:dyDescent="0.25">
      <c r="A5850" s="2">
        <f t="shared" si="188"/>
        <v>48990</v>
      </c>
      <c r="B5850" t="str">
        <f t="shared" si="187"/>
        <v>Values 11700</v>
      </c>
      <c r="C5850" t="str">
        <f t="shared" si="187"/>
        <v>Values 17550</v>
      </c>
      <c r="D5850" t="str">
        <f t="shared" si="187"/>
        <v>Values 23400</v>
      </c>
      <c r="E5850" t="str">
        <f t="shared" si="187"/>
        <v>Values 29250</v>
      </c>
    </row>
    <row r="5851" spans="1:5" x14ac:dyDescent="0.25">
      <c r="A5851" s="2">
        <f t="shared" si="188"/>
        <v>48991</v>
      </c>
      <c r="B5851" t="str">
        <f t="shared" si="187"/>
        <v>Values 11702</v>
      </c>
      <c r="C5851" t="str">
        <f t="shared" si="187"/>
        <v>Values 17553</v>
      </c>
      <c r="D5851" t="str">
        <f t="shared" si="187"/>
        <v>Values 23404</v>
      </c>
      <c r="E5851" t="str">
        <f t="shared" si="187"/>
        <v>Values 29255</v>
      </c>
    </row>
    <row r="5852" spans="1:5" x14ac:dyDescent="0.25">
      <c r="A5852" s="2">
        <f t="shared" si="188"/>
        <v>48992</v>
      </c>
      <c r="B5852" t="str">
        <f t="shared" si="187"/>
        <v>Values 11704</v>
      </c>
      <c r="C5852" t="str">
        <f t="shared" si="187"/>
        <v>Values 17556</v>
      </c>
      <c r="D5852" t="str">
        <f t="shared" si="187"/>
        <v>Values 23408</v>
      </c>
      <c r="E5852" t="str">
        <f t="shared" si="187"/>
        <v>Values 29260</v>
      </c>
    </row>
    <row r="5853" spans="1:5" x14ac:dyDescent="0.25">
      <c r="A5853" s="2">
        <f t="shared" si="188"/>
        <v>48993</v>
      </c>
      <c r="B5853" t="str">
        <f t="shared" si="187"/>
        <v>Values 11706</v>
      </c>
      <c r="C5853" t="str">
        <f t="shared" si="187"/>
        <v>Values 17559</v>
      </c>
      <c r="D5853" t="str">
        <f t="shared" si="187"/>
        <v>Values 23412</v>
      </c>
      <c r="E5853" t="str">
        <f t="shared" si="187"/>
        <v>Values 29265</v>
      </c>
    </row>
    <row r="5854" spans="1:5" x14ac:dyDescent="0.25">
      <c r="A5854" s="2">
        <f t="shared" si="188"/>
        <v>48994</v>
      </c>
      <c r="B5854" t="str">
        <f t="shared" si="187"/>
        <v>Values 11708</v>
      </c>
      <c r="C5854" t="str">
        <f t="shared" si="187"/>
        <v>Values 17562</v>
      </c>
      <c r="D5854" t="str">
        <f t="shared" si="187"/>
        <v>Values 23416</v>
      </c>
      <c r="E5854" t="str">
        <f t="shared" si="187"/>
        <v>Values 29270</v>
      </c>
    </row>
    <row r="5855" spans="1:5" x14ac:dyDescent="0.25">
      <c r="A5855" s="2">
        <f t="shared" si="188"/>
        <v>48995</v>
      </c>
      <c r="B5855" t="str">
        <f t="shared" si="187"/>
        <v>Values 11710</v>
      </c>
      <c r="C5855" t="str">
        <f t="shared" si="187"/>
        <v>Values 17565</v>
      </c>
      <c r="D5855" t="str">
        <f t="shared" si="187"/>
        <v>Values 23420</v>
      </c>
      <c r="E5855" t="str">
        <f t="shared" si="187"/>
        <v>Values 29275</v>
      </c>
    </row>
    <row r="5856" spans="1:5" x14ac:dyDescent="0.25">
      <c r="A5856" s="2">
        <f t="shared" si="188"/>
        <v>48996</v>
      </c>
      <c r="B5856" t="str">
        <f t="shared" si="187"/>
        <v>Values 11712</v>
      </c>
      <c r="C5856" t="str">
        <f t="shared" si="187"/>
        <v>Values 17568</v>
      </c>
      <c r="D5856" t="str">
        <f t="shared" si="187"/>
        <v>Values 23424</v>
      </c>
      <c r="E5856" t="str">
        <f t="shared" si="187"/>
        <v>Values 29280</v>
      </c>
    </row>
    <row r="5857" spans="1:5" x14ac:dyDescent="0.25">
      <c r="A5857" s="2">
        <f t="shared" si="188"/>
        <v>48997</v>
      </c>
      <c r="B5857" t="str">
        <f t="shared" si="187"/>
        <v>Values 11714</v>
      </c>
      <c r="C5857" t="str">
        <f t="shared" si="187"/>
        <v>Values 17571</v>
      </c>
      <c r="D5857" t="str">
        <f t="shared" si="187"/>
        <v>Values 23428</v>
      </c>
      <c r="E5857" t="str">
        <f t="shared" si="187"/>
        <v>Values 29285</v>
      </c>
    </row>
    <row r="5858" spans="1:5" x14ac:dyDescent="0.25">
      <c r="A5858" s="2">
        <f t="shared" si="188"/>
        <v>48998</v>
      </c>
      <c r="B5858" t="str">
        <f t="shared" si="187"/>
        <v>Values 11716</v>
      </c>
      <c r="C5858" t="str">
        <f t="shared" si="187"/>
        <v>Values 17574</v>
      </c>
      <c r="D5858" t="str">
        <f t="shared" si="187"/>
        <v>Values 23432</v>
      </c>
      <c r="E5858" t="str">
        <f t="shared" si="187"/>
        <v>Values 29290</v>
      </c>
    </row>
    <row r="5859" spans="1:5" x14ac:dyDescent="0.25">
      <c r="A5859" s="2">
        <f t="shared" si="188"/>
        <v>48999</v>
      </c>
      <c r="B5859" t="str">
        <f t="shared" si="187"/>
        <v>Values 11718</v>
      </c>
      <c r="C5859" t="str">
        <f t="shared" si="187"/>
        <v>Values 17577</v>
      </c>
      <c r="D5859" t="str">
        <f t="shared" si="187"/>
        <v>Values 23436</v>
      </c>
      <c r="E5859" t="str">
        <f t="shared" si="187"/>
        <v>Values 29295</v>
      </c>
    </row>
    <row r="5860" spans="1:5" x14ac:dyDescent="0.25">
      <c r="A5860" s="2">
        <f t="shared" si="188"/>
        <v>49000</v>
      </c>
      <c r="B5860" t="str">
        <f t="shared" si="187"/>
        <v>Values 11720</v>
      </c>
      <c r="C5860" t="str">
        <f t="shared" si="187"/>
        <v>Values 17580</v>
      </c>
      <c r="D5860" t="str">
        <f t="shared" si="187"/>
        <v>Values 23440</v>
      </c>
      <c r="E5860" t="str">
        <f t="shared" si="187"/>
        <v>Values 29300</v>
      </c>
    </row>
    <row r="5861" spans="1:5" x14ac:dyDescent="0.25">
      <c r="A5861" s="2">
        <f t="shared" si="188"/>
        <v>49001</v>
      </c>
      <c r="B5861" t="str">
        <f t="shared" si="187"/>
        <v>Values 11722</v>
      </c>
      <c r="C5861" t="str">
        <f t="shared" si="187"/>
        <v>Values 17583</v>
      </c>
      <c r="D5861" t="str">
        <f t="shared" si="187"/>
        <v>Values 23444</v>
      </c>
      <c r="E5861" t="str">
        <f t="shared" si="187"/>
        <v>Values 29305</v>
      </c>
    </row>
    <row r="5862" spans="1:5" x14ac:dyDescent="0.25">
      <c r="A5862" s="2">
        <f t="shared" si="188"/>
        <v>49002</v>
      </c>
      <c r="B5862" t="str">
        <f t="shared" si="187"/>
        <v>Values 11724</v>
      </c>
      <c r="C5862" t="str">
        <f t="shared" si="187"/>
        <v>Values 17586</v>
      </c>
      <c r="D5862" t="str">
        <f t="shared" si="187"/>
        <v>Values 23448</v>
      </c>
      <c r="E5862" t="str">
        <f t="shared" si="187"/>
        <v>Values 29310</v>
      </c>
    </row>
    <row r="5863" spans="1:5" x14ac:dyDescent="0.25">
      <c r="A5863" s="2">
        <f t="shared" si="188"/>
        <v>49003</v>
      </c>
      <c r="B5863" t="str">
        <f t="shared" si="187"/>
        <v>Values 11726</v>
      </c>
      <c r="C5863" t="str">
        <f t="shared" si="187"/>
        <v>Values 17589</v>
      </c>
      <c r="D5863" t="str">
        <f t="shared" si="187"/>
        <v>Values 23452</v>
      </c>
      <c r="E5863" t="str">
        <f t="shared" si="187"/>
        <v>Values 29315</v>
      </c>
    </row>
    <row r="5864" spans="1:5" x14ac:dyDescent="0.25">
      <c r="A5864" s="2">
        <f t="shared" si="188"/>
        <v>49004</v>
      </c>
      <c r="B5864" t="str">
        <f t="shared" si="187"/>
        <v>Values 11728</v>
      </c>
      <c r="C5864" t="str">
        <f t="shared" si="187"/>
        <v>Values 17592</v>
      </c>
      <c r="D5864" t="str">
        <f t="shared" si="187"/>
        <v>Values 23456</v>
      </c>
      <c r="E5864" t="str">
        <f t="shared" si="187"/>
        <v>Values 29320</v>
      </c>
    </row>
    <row r="5865" spans="1:5" x14ac:dyDescent="0.25">
      <c r="A5865" s="2">
        <f t="shared" si="188"/>
        <v>49005</v>
      </c>
      <c r="B5865" t="str">
        <f t="shared" si="187"/>
        <v>Values 11730</v>
      </c>
      <c r="C5865" t="str">
        <f t="shared" si="187"/>
        <v>Values 17595</v>
      </c>
      <c r="D5865" t="str">
        <f t="shared" si="187"/>
        <v>Values 23460</v>
      </c>
      <c r="E5865" t="str">
        <f t="shared" si="187"/>
        <v>Values 29325</v>
      </c>
    </row>
    <row r="5866" spans="1:5" x14ac:dyDescent="0.25">
      <c r="A5866" s="2">
        <f t="shared" si="188"/>
        <v>49006</v>
      </c>
      <c r="B5866" t="str">
        <f t="shared" si="187"/>
        <v>Values 11732</v>
      </c>
      <c r="C5866" t="str">
        <f t="shared" si="187"/>
        <v>Values 17598</v>
      </c>
      <c r="D5866" t="str">
        <f t="shared" si="187"/>
        <v>Values 23464</v>
      </c>
      <c r="E5866" t="str">
        <f t="shared" si="187"/>
        <v>Values 29330</v>
      </c>
    </row>
    <row r="5867" spans="1:5" x14ac:dyDescent="0.25">
      <c r="A5867" s="2">
        <f t="shared" si="188"/>
        <v>49007</v>
      </c>
      <c r="B5867" t="str">
        <f t="shared" si="187"/>
        <v>Values 11734</v>
      </c>
      <c r="C5867" t="str">
        <f t="shared" si="187"/>
        <v>Values 17601</v>
      </c>
      <c r="D5867" t="str">
        <f t="shared" si="187"/>
        <v>Values 23468</v>
      </c>
      <c r="E5867" t="str">
        <f t="shared" si="187"/>
        <v>Values 29335</v>
      </c>
    </row>
    <row r="5868" spans="1:5" x14ac:dyDescent="0.25">
      <c r="A5868" s="2">
        <f t="shared" si="188"/>
        <v>49008</v>
      </c>
      <c r="B5868" t="str">
        <f t="shared" si="187"/>
        <v>Values 11736</v>
      </c>
      <c r="C5868" t="str">
        <f t="shared" si="187"/>
        <v>Values 17604</v>
      </c>
      <c r="D5868" t="str">
        <f t="shared" si="187"/>
        <v>Values 23472</v>
      </c>
      <c r="E5868" t="str">
        <f t="shared" si="187"/>
        <v>Values 29340</v>
      </c>
    </row>
    <row r="5869" spans="1:5" x14ac:dyDescent="0.25">
      <c r="A5869" s="2">
        <f t="shared" si="188"/>
        <v>49009</v>
      </c>
      <c r="B5869" t="str">
        <f t="shared" si="187"/>
        <v>Values 11738</v>
      </c>
      <c r="C5869" t="str">
        <f t="shared" si="187"/>
        <v>Values 17607</v>
      </c>
      <c r="D5869" t="str">
        <f t="shared" si="187"/>
        <v>Values 23476</v>
      </c>
      <c r="E5869" t="str">
        <f t="shared" si="187"/>
        <v>Values 29345</v>
      </c>
    </row>
    <row r="5870" spans="1:5" x14ac:dyDescent="0.25">
      <c r="A5870" s="2">
        <f t="shared" si="188"/>
        <v>49010</v>
      </c>
      <c r="B5870" t="str">
        <f t="shared" si="187"/>
        <v>Values 11740</v>
      </c>
      <c r="C5870" t="str">
        <f t="shared" si="187"/>
        <v>Values 17610</v>
      </c>
      <c r="D5870" t="str">
        <f t="shared" si="187"/>
        <v>Values 23480</v>
      </c>
      <c r="E5870" t="str">
        <f t="shared" si="187"/>
        <v>Values 29350</v>
      </c>
    </row>
    <row r="5871" spans="1:5" x14ac:dyDescent="0.25">
      <c r="A5871" s="2">
        <f t="shared" si="188"/>
        <v>49011</v>
      </c>
      <c r="B5871" t="str">
        <f t="shared" si="187"/>
        <v>Values 11742</v>
      </c>
      <c r="C5871" t="str">
        <f t="shared" si="187"/>
        <v>Values 17613</v>
      </c>
      <c r="D5871" t="str">
        <f t="shared" si="187"/>
        <v>Values 23484</v>
      </c>
      <c r="E5871" t="str">
        <f t="shared" si="187"/>
        <v>Values 29355</v>
      </c>
    </row>
    <row r="5872" spans="1:5" x14ac:dyDescent="0.25">
      <c r="A5872" s="2">
        <f t="shared" si="188"/>
        <v>49012</v>
      </c>
      <c r="B5872" t="str">
        <f t="shared" si="187"/>
        <v>Values 11744</v>
      </c>
      <c r="C5872" t="str">
        <f t="shared" si="187"/>
        <v>Values 17616</v>
      </c>
      <c r="D5872" t="str">
        <f t="shared" si="187"/>
        <v>Values 23488</v>
      </c>
      <c r="E5872" t="str">
        <f t="shared" si="187"/>
        <v>Values 29360</v>
      </c>
    </row>
    <row r="5873" spans="1:5" x14ac:dyDescent="0.25">
      <c r="A5873" s="2">
        <f t="shared" si="188"/>
        <v>49013</v>
      </c>
      <c r="B5873" t="str">
        <f t="shared" si="187"/>
        <v>Values 11746</v>
      </c>
      <c r="C5873" t="str">
        <f t="shared" si="187"/>
        <v>Values 17619</v>
      </c>
      <c r="D5873" t="str">
        <f t="shared" si="187"/>
        <v>Values 23492</v>
      </c>
      <c r="E5873" t="str">
        <f t="shared" si="187"/>
        <v>Values 29365</v>
      </c>
    </row>
    <row r="5874" spans="1:5" x14ac:dyDescent="0.25">
      <c r="A5874" s="2">
        <f t="shared" si="188"/>
        <v>49014</v>
      </c>
      <c r="B5874" t="str">
        <f t="shared" si="187"/>
        <v>Values 11748</v>
      </c>
      <c r="C5874" t="str">
        <f t="shared" si="187"/>
        <v>Values 17622</v>
      </c>
      <c r="D5874" t="str">
        <f t="shared" si="187"/>
        <v>Values 23496</v>
      </c>
      <c r="E5874" t="str">
        <f t="shared" si="187"/>
        <v>Values 29370</v>
      </c>
    </row>
    <row r="5875" spans="1:5" x14ac:dyDescent="0.25">
      <c r="A5875" s="2">
        <f t="shared" si="188"/>
        <v>49015</v>
      </c>
      <c r="B5875" t="str">
        <f t="shared" si="187"/>
        <v>Values 11750</v>
      </c>
      <c r="C5875" t="str">
        <f t="shared" si="187"/>
        <v>Values 17625</v>
      </c>
      <c r="D5875" t="str">
        <f t="shared" si="187"/>
        <v>Values 23500</v>
      </c>
      <c r="E5875" t="str">
        <f t="shared" si="187"/>
        <v>Values 29375</v>
      </c>
    </row>
    <row r="5876" spans="1:5" x14ac:dyDescent="0.25">
      <c r="A5876" s="2">
        <f t="shared" si="188"/>
        <v>49016</v>
      </c>
      <c r="B5876" t="str">
        <f t="shared" si="187"/>
        <v>Values 11752</v>
      </c>
      <c r="C5876" t="str">
        <f t="shared" si="187"/>
        <v>Values 17628</v>
      </c>
      <c r="D5876" t="str">
        <f t="shared" si="187"/>
        <v>Values 23504</v>
      </c>
      <c r="E5876" t="str">
        <f t="shared" si="187"/>
        <v>Values 29380</v>
      </c>
    </row>
    <row r="5877" spans="1:5" x14ac:dyDescent="0.25">
      <c r="A5877" s="2">
        <f t="shared" si="188"/>
        <v>49017</v>
      </c>
      <c r="B5877" t="str">
        <f t="shared" si="187"/>
        <v>Values 11754</v>
      </c>
      <c r="C5877" t="str">
        <f t="shared" si="187"/>
        <v>Values 17631</v>
      </c>
      <c r="D5877" t="str">
        <f t="shared" si="187"/>
        <v>Values 23508</v>
      </c>
      <c r="E5877" t="str">
        <f t="shared" si="187"/>
        <v>Values 29385</v>
      </c>
    </row>
    <row r="5878" spans="1:5" x14ac:dyDescent="0.25">
      <c r="A5878" s="2">
        <f t="shared" si="188"/>
        <v>49018</v>
      </c>
      <c r="B5878" t="str">
        <f t="shared" si="187"/>
        <v>Values 11756</v>
      </c>
      <c r="C5878" t="str">
        <f t="shared" si="187"/>
        <v>Values 17634</v>
      </c>
      <c r="D5878" t="str">
        <f t="shared" si="187"/>
        <v>Values 23512</v>
      </c>
      <c r="E5878" t="str">
        <f t="shared" si="187"/>
        <v>Values 29390</v>
      </c>
    </row>
    <row r="5879" spans="1:5" x14ac:dyDescent="0.25">
      <c r="A5879" s="2">
        <f t="shared" si="188"/>
        <v>49019</v>
      </c>
      <c r="B5879" t="str">
        <f t="shared" si="187"/>
        <v>Values 11758</v>
      </c>
      <c r="C5879" t="str">
        <f t="shared" si="187"/>
        <v>Values 17637</v>
      </c>
      <c r="D5879" t="str">
        <f t="shared" si="187"/>
        <v>Values 23516</v>
      </c>
      <c r="E5879" t="str">
        <f t="shared" si="187"/>
        <v>Values 29395</v>
      </c>
    </row>
    <row r="5880" spans="1:5" x14ac:dyDescent="0.25">
      <c r="A5880" s="2">
        <f t="shared" si="188"/>
        <v>49020</v>
      </c>
      <c r="B5880" t="str">
        <f t="shared" si="187"/>
        <v>Values 11760</v>
      </c>
      <c r="C5880" t="str">
        <f t="shared" si="187"/>
        <v>Values 17640</v>
      </c>
      <c r="D5880" t="str">
        <f t="shared" si="187"/>
        <v>Values 23520</v>
      </c>
      <c r="E5880" t="str">
        <f t="shared" si="187"/>
        <v>Values 29400</v>
      </c>
    </row>
    <row r="5881" spans="1:5" x14ac:dyDescent="0.25">
      <c r="A5881" s="2">
        <f t="shared" si="188"/>
        <v>49021</v>
      </c>
      <c r="B5881" t="str">
        <f t="shared" si="187"/>
        <v>Values 11762</v>
      </c>
      <c r="C5881" t="str">
        <f t="shared" si="187"/>
        <v>Values 17643</v>
      </c>
      <c r="D5881" t="str">
        <f t="shared" si="187"/>
        <v>Values 23524</v>
      </c>
      <c r="E5881" t="str">
        <f t="shared" si="187"/>
        <v>Values 29405</v>
      </c>
    </row>
    <row r="5882" spans="1:5" x14ac:dyDescent="0.25">
      <c r="A5882" s="2">
        <f t="shared" si="188"/>
        <v>49022</v>
      </c>
      <c r="B5882" t="str">
        <f t="shared" si="187"/>
        <v>Values 11764</v>
      </c>
      <c r="C5882" t="str">
        <f t="shared" si="187"/>
        <v>Values 17646</v>
      </c>
      <c r="D5882" t="str">
        <f t="shared" si="187"/>
        <v>Values 23528</v>
      </c>
      <c r="E5882" t="str">
        <f t="shared" si="187"/>
        <v>Values 29410</v>
      </c>
    </row>
    <row r="5883" spans="1:5" x14ac:dyDescent="0.25">
      <c r="A5883" s="2">
        <f t="shared" si="188"/>
        <v>49023</v>
      </c>
      <c r="B5883" t="str">
        <f t="shared" si="187"/>
        <v>Values 11766</v>
      </c>
      <c r="C5883" t="str">
        <f t="shared" si="187"/>
        <v>Values 17649</v>
      </c>
      <c r="D5883" t="str">
        <f t="shared" si="187"/>
        <v>Values 23532</v>
      </c>
      <c r="E5883" t="str">
        <f t="shared" si="187"/>
        <v>Values 29415</v>
      </c>
    </row>
    <row r="5884" spans="1:5" x14ac:dyDescent="0.25">
      <c r="A5884" s="2">
        <f t="shared" si="188"/>
        <v>49024</v>
      </c>
      <c r="B5884" t="str">
        <f t="shared" si="187"/>
        <v>Values 11768</v>
      </c>
      <c r="C5884" t="str">
        <f t="shared" si="187"/>
        <v>Values 17652</v>
      </c>
      <c r="D5884" t="str">
        <f t="shared" si="187"/>
        <v>Values 23536</v>
      </c>
      <c r="E5884" t="str">
        <f t="shared" si="187"/>
        <v>Values 29420</v>
      </c>
    </row>
    <row r="5885" spans="1:5" x14ac:dyDescent="0.25">
      <c r="A5885" s="2">
        <f t="shared" si="188"/>
        <v>49025</v>
      </c>
      <c r="B5885" t="str">
        <f t="shared" si="187"/>
        <v>Values 11770</v>
      </c>
      <c r="C5885" t="str">
        <f t="shared" si="187"/>
        <v>Values 17655</v>
      </c>
      <c r="D5885" t="str">
        <f t="shared" si="187"/>
        <v>Values 23540</v>
      </c>
      <c r="E5885" t="str">
        <f t="shared" si="187"/>
        <v>Values 29425</v>
      </c>
    </row>
    <row r="5886" spans="1:5" x14ac:dyDescent="0.25">
      <c r="A5886" s="2">
        <f t="shared" si="188"/>
        <v>49026</v>
      </c>
      <c r="B5886" t="str">
        <f t="shared" si="187"/>
        <v>Values 11772</v>
      </c>
      <c r="C5886" t="str">
        <f t="shared" si="187"/>
        <v>Values 17658</v>
      </c>
      <c r="D5886" t="str">
        <f t="shared" si="187"/>
        <v>Values 23544</v>
      </c>
      <c r="E5886" t="str">
        <f t="shared" si="187"/>
        <v>Values 29430</v>
      </c>
    </row>
    <row r="5887" spans="1:5" x14ac:dyDescent="0.25">
      <c r="A5887" s="2">
        <f t="shared" si="188"/>
        <v>49027</v>
      </c>
      <c r="B5887" t="str">
        <f t="shared" si="187"/>
        <v>Values 11774</v>
      </c>
      <c r="C5887" t="str">
        <f t="shared" si="187"/>
        <v>Values 17661</v>
      </c>
      <c r="D5887" t="str">
        <f t="shared" si="187"/>
        <v>Values 23548</v>
      </c>
      <c r="E5887" t="str">
        <f t="shared" si="187"/>
        <v>Values 29435</v>
      </c>
    </row>
    <row r="5888" spans="1:5" x14ac:dyDescent="0.25">
      <c r="A5888" s="2">
        <f t="shared" si="188"/>
        <v>49028</v>
      </c>
      <c r="B5888" t="str">
        <f t="shared" si="187"/>
        <v>Values 11776</v>
      </c>
      <c r="C5888" t="str">
        <f t="shared" si="187"/>
        <v>Values 17664</v>
      </c>
      <c r="D5888" t="str">
        <f t="shared" si="187"/>
        <v>Values 23552</v>
      </c>
      <c r="E5888" t="str">
        <f t="shared" si="187"/>
        <v>Values 29440</v>
      </c>
    </row>
    <row r="5889" spans="1:5" x14ac:dyDescent="0.25">
      <c r="A5889" s="2">
        <f t="shared" si="188"/>
        <v>49029</v>
      </c>
      <c r="B5889" t="str">
        <f t="shared" si="187"/>
        <v>Values 11778</v>
      </c>
      <c r="C5889" t="str">
        <f t="shared" si="187"/>
        <v>Values 17667</v>
      </c>
      <c r="D5889" t="str">
        <f t="shared" si="187"/>
        <v>Values 23556</v>
      </c>
      <c r="E5889" t="str">
        <f t="shared" si="187"/>
        <v>Values 29445</v>
      </c>
    </row>
    <row r="5890" spans="1:5" x14ac:dyDescent="0.25">
      <c r="A5890" s="2">
        <f t="shared" si="188"/>
        <v>49030</v>
      </c>
      <c r="B5890" t="str">
        <f t="shared" si="187"/>
        <v>Values 11780</v>
      </c>
      <c r="C5890" t="str">
        <f t="shared" si="187"/>
        <v>Values 17670</v>
      </c>
      <c r="D5890" t="str">
        <f t="shared" si="187"/>
        <v>Values 23560</v>
      </c>
      <c r="E5890" t="str">
        <f t="shared" si="187"/>
        <v>Values 29450</v>
      </c>
    </row>
    <row r="5891" spans="1:5" x14ac:dyDescent="0.25">
      <c r="A5891" s="2">
        <f t="shared" si="188"/>
        <v>49031</v>
      </c>
      <c r="B5891" t="str">
        <f t="shared" ref="B5891:E5954" si="189">"Values " &amp; ROW() * COLUMN()</f>
        <v>Values 11782</v>
      </c>
      <c r="C5891" t="str">
        <f t="shared" si="189"/>
        <v>Values 17673</v>
      </c>
      <c r="D5891" t="str">
        <f t="shared" si="189"/>
        <v>Values 23564</v>
      </c>
      <c r="E5891" t="str">
        <f t="shared" si="189"/>
        <v>Values 29455</v>
      </c>
    </row>
    <row r="5892" spans="1:5" x14ac:dyDescent="0.25">
      <c r="A5892" s="2">
        <f t="shared" si="188"/>
        <v>49032</v>
      </c>
      <c r="B5892" t="str">
        <f t="shared" si="189"/>
        <v>Values 11784</v>
      </c>
      <c r="C5892" t="str">
        <f t="shared" si="189"/>
        <v>Values 17676</v>
      </c>
      <c r="D5892" t="str">
        <f t="shared" si="189"/>
        <v>Values 23568</v>
      </c>
      <c r="E5892" t="str">
        <f t="shared" si="189"/>
        <v>Values 29460</v>
      </c>
    </row>
    <row r="5893" spans="1:5" x14ac:dyDescent="0.25">
      <c r="A5893" s="2">
        <f t="shared" si="188"/>
        <v>49033</v>
      </c>
      <c r="B5893" t="str">
        <f t="shared" si="189"/>
        <v>Values 11786</v>
      </c>
      <c r="C5893" t="str">
        <f t="shared" si="189"/>
        <v>Values 17679</v>
      </c>
      <c r="D5893" t="str">
        <f t="shared" si="189"/>
        <v>Values 23572</v>
      </c>
      <c r="E5893" t="str">
        <f t="shared" si="189"/>
        <v>Values 29465</v>
      </c>
    </row>
    <row r="5894" spans="1:5" x14ac:dyDescent="0.25">
      <c r="A5894" s="2">
        <f t="shared" si="188"/>
        <v>49034</v>
      </c>
      <c r="B5894" t="str">
        <f t="shared" si="189"/>
        <v>Values 11788</v>
      </c>
      <c r="C5894" t="str">
        <f t="shared" si="189"/>
        <v>Values 17682</v>
      </c>
      <c r="D5894" t="str">
        <f t="shared" si="189"/>
        <v>Values 23576</v>
      </c>
      <c r="E5894" t="str">
        <f t="shared" si="189"/>
        <v>Values 29470</v>
      </c>
    </row>
    <row r="5895" spans="1:5" x14ac:dyDescent="0.25">
      <c r="A5895" s="2">
        <f t="shared" si="188"/>
        <v>49035</v>
      </c>
      <c r="B5895" t="str">
        <f t="shared" si="189"/>
        <v>Values 11790</v>
      </c>
      <c r="C5895" t="str">
        <f t="shared" si="189"/>
        <v>Values 17685</v>
      </c>
      <c r="D5895" t="str">
        <f t="shared" si="189"/>
        <v>Values 23580</v>
      </c>
      <c r="E5895" t="str">
        <f t="shared" si="189"/>
        <v>Values 29475</v>
      </c>
    </row>
    <row r="5896" spans="1:5" x14ac:dyDescent="0.25">
      <c r="A5896" s="2">
        <f t="shared" si="188"/>
        <v>49036</v>
      </c>
      <c r="B5896" t="str">
        <f t="shared" si="189"/>
        <v>Values 11792</v>
      </c>
      <c r="C5896" t="str">
        <f t="shared" si="189"/>
        <v>Values 17688</v>
      </c>
      <c r="D5896" t="str">
        <f t="shared" si="189"/>
        <v>Values 23584</v>
      </c>
      <c r="E5896" t="str">
        <f t="shared" si="189"/>
        <v>Values 29480</v>
      </c>
    </row>
    <row r="5897" spans="1:5" x14ac:dyDescent="0.25">
      <c r="A5897" s="2">
        <f t="shared" si="188"/>
        <v>49037</v>
      </c>
      <c r="B5897" t="str">
        <f t="shared" si="189"/>
        <v>Values 11794</v>
      </c>
      <c r="C5897" t="str">
        <f t="shared" si="189"/>
        <v>Values 17691</v>
      </c>
      <c r="D5897" t="str">
        <f t="shared" si="189"/>
        <v>Values 23588</v>
      </c>
      <c r="E5897" t="str">
        <f t="shared" si="189"/>
        <v>Values 29485</v>
      </c>
    </row>
    <row r="5898" spans="1:5" x14ac:dyDescent="0.25">
      <c r="A5898" s="2">
        <f t="shared" si="188"/>
        <v>49038</v>
      </c>
      <c r="B5898" t="str">
        <f t="shared" si="189"/>
        <v>Values 11796</v>
      </c>
      <c r="C5898" t="str">
        <f t="shared" si="189"/>
        <v>Values 17694</v>
      </c>
      <c r="D5898" t="str">
        <f t="shared" si="189"/>
        <v>Values 23592</v>
      </c>
      <c r="E5898" t="str">
        <f t="shared" si="189"/>
        <v>Values 29490</v>
      </c>
    </row>
    <row r="5899" spans="1:5" x14ac:dyDescent="0.25">
      <c r="A5899" s="2">
        <f t="shared" si="188"/>
        <v>49039</v>
      </c>
      <c r="B5899" t="str">
        <f t="shared" si="189"/>
        <v>Values 11798</v>
      </c>
      <c r="C5899" t="str">
        <f t="shared" si="189"/>
        <v>Values 17697</v>
      </c>
      <c r="D5899" t="str">
        <f t="shared" si="189"/>
        <v>Values 23596</v>
      </c>
      <c r="E5899" t="str">
        <f t="shared" si="189"/>
        <v>Values 29495</v>
      </c>
    </row>
    <row r="5900" spans="1:5" x14ac:dyDescent="0.25">
      <c r="A5900" s="2">
        <f t="shared" si="188"/>
        <v>49040</v>
      </c>
      <c r="B5900" t="str">
        <f t="shared" si="189"/>
        <v>Values 11800</v>
      </c>
      <c r="C5900" t="str">
        <f t="shared" si="189"/>
        <v>Values 17700</v>
      </c>
      <c r="D5900" t="str">
        <f t="shared" si="189"/>
        <v>Values 23600</v>
      </c>
      <c r="E5900" t="str">
        <f t="shared" si="189"/>
        <v>Values 29500</v>
      </c>
    </row>
    <row r="5901" spans="1:5" x14ac:dyDescent="0.25">
      <c r="A5901" s="2">
        <f t="shared" si="188"/>
        <v>49041</v>
      </c>
      <c r="B5901" t="str">
        <f t="shared" si="189"/>
        <v>Values 11802</v>
      </c>
      <c r="C5901" t="str">
        <f t="shared" si="189"/>
        <v>Values 17703</v>
      </c>
      <c r="D5901" t="str">
        <f t="shared" si="189"/>
        <v>Values 23604</v>
      </c>
      <c r="E5901" t="str">
        <f t="shared" si="189"/>
        <v>Values 29505</v>
      </c>
    </row>
    <row r="5902" spans="1:5" x14ac:dyDescent="0.25">
      <c r="A5902" s="2">
        <f t="shared" si="188"/>
        <v>49042</v>
      </c>
      <c r="B5902" t="str">
        <f t="shared" si="189"/>
        <v>Values 11804</v>
      </c>
      <c r="C5902" t="str">
        <f t="shared" si="189"/>
        <v>Values 17706</v>
      </c>
      <c r="D5902" t="str">
        <f t="shared" si="189"/>
        <v>Values 23608</v>
      </c>
      <c r="E5902" t="str">
        <f t="shared" si="189"/>
        <v>Values 29510</v>
      </c>
    </row>
    <row r="5903" spans="1:5" x14ac:dyDescent="0.25">
      <c r="A5903" s="2">
        <f t="shared" si="188"/>
        <v>49043</v>
      </c>
      <c r="B5903" t="str">
        <f t="shared" si="189"/>
        <v>Values 11806</v>
      </c>
      <c r="C5903" t="str">
        <f t="shared" si="189"/>
        <v>Values 17709</v>
      </c>
      <c r="D5903" t="str">
        <f t="shared" si="189"/>
        <v>Values 23612</v>
      </c>
      <c r="E5903" t="str">
        <f t="shared" si="189"/>
        <v>Values 29515</v>
      </c>
    </row>
    <row r="5904" spans="1:5" x14ac:dyDescent="0.25">
      <c r="A5904" s="2">
        <f t="shared" si="188"/>
        <v>49044</v>
      </c>
      <c r="B5904" t="str">
        <f t="shared" si="189"/>
        <v>Values 11808</v>
      </c>
      <c r="C5904" t="str">
        <f t="shared" si="189"/>
        <v>Values 17712</v>
      </c>
      <c r="D5904" t="str">
        <f t="shared" si="189"/>
        <v>Values 23616</v>
      </c>
      <c r="E5904" t="str">
        <f t="shared" si="189"/>
        <v>Values 29520</v>
      </c>
    </row>
    <row r="5905" spans="1:5" x14ac:dyDescent="0.25">
      <c r="A5905" s="2">
        <f t="shared" si="188"/>
        <v>49045</v>
      </c>
      <c r="B5905" t="str">
        <f t="shared" si="189"/>
        <v>Values 11810</v>
      </c>
      <c r="C5905" t="str">
        <f t="shared" si="189"/>
        <v>Values 17715</v>
      </c>
      <c r="D5905" t="str">
        <f t="shared" si="189"/>
        <v>Values 23620</v>
      </c>
      <c r="E5905" t="str">
        <f t="shared" si="189"/>
        <v>Values 29525</v>
      </c>
    </row>
    <row r="5906" spans="1:5" x14ac:dyDescent="0.25">
      <c r="A5906" s="2">
        <f t="shared" si="188"/>
        <v>49046</v>
      </c>
      <c r="B5906" t="str">
        <f t="shared" si="189"/>
        <v>Values 11812</v>
      </c>
      <c r="C5906" t="str">
        <f t="shared" si="189"/>
        <v>Values 17718</v>
      </c>
      <c r="D5906" t="str">
        <f t="shared" si="189"/>
        <v>Values 23624</v>
      </c>
      <c r="E5906" t="str">
        <f t="shared" si="189"/>
        <v>Values 29530</v>
      </c>
    </row>
    <row r="5907" spans="1:5" x14ac:dyDescent="0.25">
      <c r="A5907" s="2">
        <f t="shared" si="188"/>
        <v>49047</v>
      </c>
      <c r="B5907" t="str">
        <f t="shared" si="189"/>
        <v>Values 11814</v>
      </c>
      <c r="C5907" t="str">
        <f t="shared" si="189"/>
        <v>Values 17721</v>
      </c>
      <c r="D5907" t="str">
        <f t="shared" si="189"/>
        <v>Values 23628</v>
      </c>
      <c r="E5907" t="str">
        <f t="shared" si="189"/>
        <v>Values 29535</v>
      </c>
    </row>
    <row r="5908" spans="1:5" x14ac:dyDescent="0.25">
      <c r="A5908" s="2">
        <f t="shared" si="188"/>
        <v>49048</v>
      </c>
      <c r="B5908" t="str">
        <f t="shared" si="189"/>
        <v>Values 11816</v>
      </c>
      <c r="C5908" t="str">
        <f t="shared" si="189"/>
        <v>Values 17724</v>
      </c>
      <c r="D5908" t="str">
        <f t="shared" si="189"/>
        <v>Values 23632</v>
      </c>
      <c r="E5908" t="str">
        <f t="shared" si="189"/>
        <v>Values 29540</v>
      </c>
    </row>
    <row r="5909" spans="1:5" x14ac:dyDescent="0.25">
      <c r="A5909" s="2">
        <f t="shared" si="188"/>
        <v>49049</v>
      </c>
      <c r="B5909" t="str">
        <f t="shared" si="189"/>
        <v>Values 11818</v>
      </c>
      <c r="C5909" t="str">
        <f t="shared" si="189"/>
        <v>Values 17727</v>
      </c>
      <c r="D5909" t="str">
        <f t="shared" si="189"/>
        <v>Values 23636</v>
      </c>
      <c r="E5909" t="str">
        <f t="shared" si="189"/>
        <v>Values 29545</v>
      </c>
    </row>
    <row r="5910" spans="1:5" x14ac:dyDescent="0.25">
      <c r="A5910" s="2">
        <f t="shared" si="188"/>
        <v>49050</v>
      </c>
      <c r="B5910" t="str">
        <f t="shared" si="189"/>
        <v>Values 11820</v>
      </c>
      <c r="C5910" t="str">
        <f t="shared" si="189"/>
        <v>Values 17730</v>
      </c>
      <c r="D5910" t="str">
        <f t="shared" si="189"/>
        <v>Values 23640</v>
      </c>
      <c r="E5910" t="str">
        <f t="shared" si="189"/>
        <v>Values 29550</v>
      </c>
    </row>
    <row r="5911" spans="1:5" x14ac:dyDescent="0.25">
      <c r="A5911" s="2">
        <f t="shared" ref="A5911:A5974" si="190">A5910+1</f>
        <v>49051</v>
      </c>
      <c r="B5911" t="str">
        <f t="shared" si="189"/>
        <v>Values 11822</v>
      </c>
      <c r="C5911" t="str">
        <f t="shared" si="189"/>
        <v>Values 17733</v>
      </c>
      <c r="D5911" t="str">
        <f t="shared" si="189"/>
        <v>Values 23644</v>
      </c>
      <c r="E5911" t="str">
        <f t="shared" si="189"/>
        <v>Values 29555</v>
      </c>
    </row>
    <row r="5912" spans="1:5" x14ac:dyDescent="0.25">
      <c r="A5912" s="2">
        <f t="shared" si="190"/>
        <v>49052</v>
      </c>
      <c r="B5912" t="str">
        <f t="shared" si="189"/>
        <v>Values 11824</v>
      </c>
      <c r="C5912" t="str">
        <f t="shared" si="189"/>
        <v>Values 17736</v>
      </c>
      <c r="D5912" t="str">
        <f t="shared" si="189"/>
        <v>Values 23648</v>
      </c>
      <c r="E5912" t="str">
        <f t="shared" si="189"/>
        <v>Values 29560</v>
      </c>
    </row>
    <row r="5913" spans="1:5" x14ac:dyDescent="0.25">
      <c r="A5913" s="2">
        <f t="shared" si="190"/>
        <v>49053</v>
      </c>
      <c r="B5913" t="str">
        <f t="shared" si="189"/>
        <v>Values 11826</v>
      </c>
      <c r="C5913" t="str">
        <f t="shared" si="189"/>
        <v>Values 17739</v>
      </c>
      <c r="D5913" t="str">
        <f t="shared" si="189"/>
        <v>Values 23652</v>
      </c>
      <c r="E5913" t="str">
        <f t="shared" si="189"/>
        <v>Values 29565</v>
      </c>
    </row>
    <row r="5914" spans="1:5" x14ac:dyDescent="0.25">
      <c r="A5914" s="2">
        <f t="shared" si="190"/>
        <v>49054</v>
      </c>
      <c r="B5914" t="str">
        <f t="shared" si="189"/>
        <v>Values 11828</v>
      </c>
      <c r="C5914" t="str">
        <f t="shared" si="189"/>
        <v>Values 17742</v>
      </c>
      <c r="D5914" t="str">
        <f t="shared" si="189"/>
        <v>Values 23656</v>
      </c>
      <c r="E5914" t="str">
        <f t="shared" si="189"/>
        <v>Values 29570</v>
      </c>
    </row>
    <row r="5915" spans="1:5" x14ac:dyDescent="0.25">
      <c r="A5915" s="2">
        <f t="shared" si="190"/>
        <v>49055</v>
      </c>
      <c r="B5915" t="str">
        <f t="shared" si="189"/>
        <v>Values 11830</v>
      </c>
      <c r="C5915" t="str">
        <f t="shared" si="189"/>
        <v>Values 17745</v>
      </c>
      <c r="D5915" t="str">
        <f t="shared" si="189"/>
        <v>Values 23660</v>
      </c>
      <c r="E5915" t="str">
        <f t="shared" si="189"/>
        <v>Values 29575</v>
      </c>
    </row>
    <row r="5916" spans="1:5" x14ac:dyDescent="0.25">
      <c r="A5916" s="2">
        <f t="shared" si="190"/>
        <v>49056</v>
      </c>
      <c r="B5916" t="str">
        <f t="shared" si="189"/>
        <v>Values 11832</v>
      </c>
      <c r="C5916" t="str">
        <f t="shared" si="189"/>
        <v>Values 17748</v>
      </c>
      <c r="D5916" t="str">
        <f t="shared" si="189"/>
        <v>Values 23664</v>
      </c>
      <c r="E5916" t="str">
        <f t="shared" si="189"/>
        <v>Values 29580</v>
      </c>
    </row>
    <row r="5917" spans="1:5" x14ac:dyDescent="0.25">
      <c r="A5917" s="2">
        <f t="shared" si="190"/>
        <v>49057</v>
      </c>
      <c r="B5917" t="str">
        <f t="shared" si="189"/>
        <v>Values 11834</v>
      </c>
      <c r="C5917" t="str">
        <f t="shared" si="189"/>
        <v>Values 17751</v>
      </c>
      <c r="D5917" t="str">
        <f t="shared" si="189"/>
        <v>Values 23668</v>
      </c>
      <c r="E5917" t="str">
        <f t="shared" si="189"/>
        <v>Values 29585</v>
      </c>
    </row>
    <row r="5918" spans="1:5" x14ac:dyDescent="0.25">
      <c r="A5918" s="2">
        <f t="shared" si="190"/>
        <v>49058</v>
      </c>
      <c r="B5918" t="str">
        <f t="shared" si="189"/>
        <v>Values 11836</v>
      </c>
      <c r="C5918" t="str">
        <f t="shared" si="189"/>
        <v>Values 17754</v>
      </c>
      <c r="D5918" t="str">
        <f t="shared" si="189"/>
        <v>Values 23672</v>
      </c>
      <c r="E5918" t="str">
        <f t="shared" si="189"/>
        <v>Values 29590</v>
      </c>
    </row>
    <row r="5919" spans="1:5" x14ac:dyDescent="0.25">
      <c r="A5919" s="2">
        <f t="shared" si="190"/>
        <v>49059</v>
      </c>
      <c r="B5919" t="str">
        <f t="shared" si="189"/>
        <v>Values 11838</v>
      </c>
      <c r="C5919" t="str">
        <f t="shared" si="189"/>
        <v>Values 17757</v>
      </c>
      <c r="D5919" t="str">
        <f t="shared" si="189"/>
        <v>Values 23676</v>
      </c>
      <c r="E5919" t="str">
        <f t="shared" si="189"/>
        <v>Values 29595</v>
      </c>
    </row>
    <row r="5920" spans="1:5" x14ac:dyDescent="0.25">
      <c r="A5920" s="2">
        <f t="shared" si="190"/>
        <v>49060</v>
      </c>
      <c r="B5920" t="str">
        <f t="shared" si="189"/>
        <v>Values 11840</v>
      </c>
      <c r="C5920" t="str">
        <f t="shared" si="189"/>
        <v>Values 17760</v>
      </c>
      <c r="D5920" t="str">
        <f t="shared" si="189"/>
        <v>Values 23680</v>
      </c>
      <c r="E5920" t="str">
        <f t="shared" si="189"/>
        <v>Values 29600</v>
      </c>
    </row>
    <row r="5921" spans="1:5" x14ac:dyDescent="0.25">
      <c r="A5921" s="2">
        <f t="shared" si="190"/>
        <v>49061</v>
      </c>
      <c r="B5921" t="str">
        <f t="shared" si="189"/>
        <v>Values 11842</v>
      </c>
      <c r="C5921" t="str">
        <f t="shared" si="189"/>
        <v>Values 17763</v>
      </c>
      <c r="D5921" t="str">
        <f t="shared" si="189"/>
        <v>Values 23684</v>
      </c>
      <c r="E5921" t="str">
        <f t="shared" si="189"/>
        <v>Values 29605</v>
      </c>
    </row>
    <row r="5922" spans="1:5" x14ac:dyDescent="0.25">
      <c r="A5922" s="2">
        <f t="shared" si="190"/>
        <v>49062</v>
      </c>
      <c r="B5922" t="str">
        <f t="shared" si="189"/>
        <v>Values 11844</v>
      </c>
      <c r="C5922" t="str">
        <f t="shared" si="189"/>
        <v>Values 17766</v>
      </c>
      <c r="D5922" t="str">
        <f t="shared" si="189"/>
        <v>Values 23688</v>
      </c>
      <c r="E5922" t="str">
        <f t="shared" si="189"/>
        <v>Values 29610</v>
      </c>
    </row>
    <row r="5923" spans="1:5" x14ac:dyDescent="0.25">
      <c r="A5923" s="2">
        <f t="shared" si="190"/>
        <v>49063</v>
      </c>
      <c r="B5923" t="str">
        <f t="shared" si="189"/>
        <v>Values 11846</v>
      </c>
      <c r="C5923" t="str">
        <f t="shared" si="189"/>
        <v>Values 17769</v>
      </c>
      <c r="D5923" t="str">
        <f t="shared" si="189"/>
        <v>Values 23692</v>
      </c>
      <c r="E5923" t="str">
        <f t="shared" si="189"/>
        <v>Values 29615</v>
      </c>
    </row>
    <row r="5924" spans="1:5" x14ac:dyDescent="0.25">
      <c r="A5924" s="2">
        <f t="shared" si="190"/>
        <v>49064</v>
      </c>
      <c r="B5924" t="str">
        <f t="shared" si="189"/>
        <v>Values 11848</v>
      </c>
      <c r="C5924" t="str">
        <f t="shared" si="189"/>
        <v>Values 17772</v>
      </c>
      <c r="D5924" t="str">
        <f t="shared" si="189"/>
        <v>Values 23696</v>
      </c>
      <c r="E5924" t="str">
        <f t="shared" si="189"/>
        <v>Values 29620</v>
      </c>
    </row>
    <row r="5925" spans="1:5" x14ac:dyDescent="0.25">
      <c r="A5925" s="2">
        <f t="shared" si="190"/>
        <v>49065</v>
      </c>
      <c r="B5925" t="str">
        <f t="shared" si="189"/>
        <v>Values 11850</v>
      </c>
      <c r="C5925" t="str">
        <f t="shared" si="189"/>
        <v>Values 17775</v>
      </c>
      <c r="D5925" t="str">
        <f t="shared" si="189"/>
        <v>Values 23700</v>
      </c>
      <c r="E5925" t="str">
        <f t="shared" si="189"/>
        <v>Values 29625</v>
      </c>
    </row>
    <row r="5926" spans="1:5" x14ac:dyDescent="0.25">
      <c r="A5926" s="2">
        <f t="shared" si="190"/>
        <v>49066</v>
      </c>
      <c r="B5926" t="str">
        <f t="shared" si="189"/>
        <v>Values 11852</v>
      </c>
      <c r="C5926" t="str">
        <f t="shared" si="189"/>
        <v>Values 17778</v>
      </c>
      <c r="D5926" t="str">
        <f t="shared" si="189"/>
        <v>Values 23704</v>
      </c>
      <c r="E5926" t="str">
        <f t="shared" si="189"/>
        <v>Values 29630</v>
      </c>
    </row>
    <row r="5927" spans="1:5" x14ac:dyDescent="0.25">
      <c r="A5927" s="2">
        <f t="shared" si="190"/>
        <v>49067</v>
      </c>
      <c r="B5927" t="str">
        <f t="shared" si="189"/>
        <v>Values 11854</v>
      </c>
      <c r="C5927" t="str">
        <f t="shared" si="189"/>
        <v>Values 17781</v>
      </c>
      <c r="D5927" t="str">
        <f t="shared" si="189"/>
        <v>Values 23708</v>
      </c>
      <c r="E5927" t="str">
        <f t="shared" si="189"/>
        <v>Values 29635</v>
      </c>
    </row>
    <row r="5928" spans="1:5" x14ac:dyDescent="0.25">
      <c r="A5928" s="2">
        <f t="shared" si="190"/>
        <v>49068</v>
      </c>
      <c r="B5928" t="str">
        <f t="shared" si="189"/>
        <v>Values 11856</v>
      </c>
      <c r="C5928" t="str">
        <f t="shared" si="189"/>
        <v>Values 17784</v>
      </c>
      <c r="D5928" t="str">
        <f t="shared" si="189"/>
        <v>Values 23712</v>
      </c>
      <c r="E5928" t="str">
        <f t="shared" si="189"/>
        <v>Values 29640</v>
      </c>
    </row>
    <row r="5929" spans="1:5" x14ac:dyDescent="0.25">
      <c r="A5929" s="2">
        <f t="shared" si="190"/>
        <v>49069</v>
      </c>
      <c r="B5929" t="str">
        <f t="shared" si="189"/>
        <v>Values 11858</v>
      </c>
      <c r="C5929" t="str">
        <f t="shared" si="189"/>
        <v>Values 17787</v>
      </c>
      <c r="D5929" t="str">
        <f t="shared" si="189"/>
        <v>Values 23716</v>
      </c>
      <c r="E5929" t="str">
        <f t="shared" si="189"/>
        <v>Values 29645</v>
      </c>
    </row>
    <row r="5930" spans="1:5" x14ac:dyDescent="0.25">
      <c r="A5930" s="2">
        <f t="shared" si="190"/>
        <v>49070</v>
      </c>
      <c r="B5930" t="str">
        <f t="shared" si="189"/>
        <v>Values 11860</v>
      </c>
      <c r="C5930" t="str">
        <f t="shared" si="189"/>
        <v>Values 17790</v>
      </c>
      <c r="D5930" t="str">
        <f t="shared" si="189"/>
        <v>Values 23720</v>
      </c>
      <c r="E5930" t="str">
        <f t="shared" si="189"/>
        <v>Values 29650</v>
      </c>
    </row>
    <row r="5931" spans="1:5" x14ac:dyDescent="0.25">
      <c r="A5931" s="2">
        <f t="shared" si="190"/>
        <v>49071</v>
      </c>
      <c r="B5931" t="str">
        <f t="shared" si="189"/>
        <v>Values 11862</v>
      </c>
      <c r="C5931" t="str">
        <f t="shared" si="189"/>
        <v>Values 17793</v>
      </c>
      <c r="D5931" t="str">
        <f t="shared" si="189"/>
        <v>Values 23724</v>
      </c>
      <c r="E5931" t="str">
        <f t="shared" si="189"/>
        <v>Values 29655</v>
      </c>
    </row>
    <row r="5932" spans="1:5" x14ac:dyDescent="0.25">
      <c r="A5932" s="2">
        <f t="shared" si="190"/>
        <v>49072</v>
      </c>
      <c r="B5932" t="str">
        <f t="shared" si="189"/>
        <v>Values 11864</v>
      </c>
      <c r="C5932" t="str">
        <f t="shared" si="189"/>
        <v>Values 17796</v>
      </c>
      <c r="D5932" t="str">
        <f t="shared" si="189"/>
        <v>Values 23728</v>
      </c>
      <c r="E5932" t="str">
        <f t="shared" si="189"/>
        <v>Values 29660</v>
      </c>
    </row>
    <row r="5933" spans="1:5" x14ac:dyDescent="0.25">
      <c r="A5933" s="2">
        <f t="shared" si="190"/>
        <v>49073</v>
      </c>
      <c r="B5933" t="str">
        <f t="shared" si="189"/>
        <v>Values 11866</v>
      </c>
      <c r="C5933" t="str">
        <f t="shared" si="189"/>
        <v>Values 17799</v>
      </c>
      <c r="D5933" t="str">
        <f t="shared" si="189"/>
        <v>Values 23732</v>
      </c>
      <c r="E5933" t="str">
        <f t="shared" si="189"/>
        <v>Values 29665</v>
      </c>
    </row>
    <row r="5934" spans="1:5" x14ac:dyDescent="0.25">
      <c r="A5934" s="2">
        <f t="shared" si="190"/>
        <v>49074</v>
      </c>
      <c r="B5934" t="str">
        <f t="shared" si="189"/>
        <v>Values 11868</v>
      </c>
      <c r="C5934" t="str">
        <f t="shared" si="189"/>
        <v>Values 17802</v>
      </c>
      <c r="D5934" t="str">
        <f t="shared" si="189"/>
        <v>Values 23736</v>
      </c>
      <c r="E5934" t="str">
        <f t="shared" si="189"/>
        <v>Values 29670</v>
      </c>
    </row>
    <row r="5935" spans="1:5" x14ac:dyDescent="0.25">
      <c r="A5935" s="2">
        <f t="shared" si="190"/>
        <v>49075</v>
      </c>
      <c r="B5935" t="str">
        <f t="shared" si="189"/>
        <v>Values 11870</v>
      </c>
      <c r="C5935" t="str">
        <f t="shared" si="189"/>
        <v>Values 17805</v>
      </c>
      <c r="D5935" t="str">
        <f t="shared" si="189"/>
        <v>Values 23740</v>
      </c>
      <c r="E5935" t="str">
        <f t="shared" si="189"/>
        <v>Values 29675</v>
      </c>
    </row>
    <row r="5936" spans="1:5" x14ac:dyDescent="0.25">
      <c r="A5936" s="2">
        <f t="shared" si="190"/>
        <v>49076</v>
      </c>
      <c r="B5936" t="str">
        <f t="shared" si="189"/>
        <v>Values 11872</v>
      </c>
      <c r="C5936" t="str">
        <f t="shared" si="189"/>
        <v>Values 17808</v>
      </c>
      <c r="D5936" t="str">
        <f t="shared" si="189"/>
        <v>Values 23744</v>
      </c>
      <c r="E5936" t="str">
        <f t="shared" si="189"/>
        <v>Values 29680</v>
      </c>
    </row>
    <row r="5937" spans="1:5" x14ac:dyDescent="0.25">
      <c r="A5937" s="2">
        <f t="shared" si="190"/>
        <v>49077</v>
      </c>
      <c r="B5937" t="str">
        <f t="shared" si="189"/>
        <v>Values 11874</v>
      </c>
      <c r="C5937" t="str">
        <f t="shared" si="189"/>
        <v>Values 17811</v>
      </c>
      <c r="D5937" t="str">
        <f t="shared" si="189"/>
        <v>Values 23748</v>
      </c>
      <c r="E5937" t="str">
        <f t="shared" si="189"/>
        <v>Values 29685</v>
      </c>
    </row>
    <row r="5938" spans="1:5" x14ac:dyDescent="0.25">
      <c r="A5938" s="2">
        <f t="shared" si="190"/>
        <v>49078</v>
      </c>
      <c r="B5938" t="str">
        <f t="shared" si="189"/>
        <v>Values 11876</v>
      </c>
      <c r="C5938" t="str">
        <f t="shared" si="189"/>
        <v>Values 17814</v>
      </c>
      <c r="D5938" t="str">
        <f t="shared" si="189"/>
        <v>Values 23752</v>
      </c>
      <c r="E5938" t="str">
        <f t="shared" si="189"/>
        <v>Values 29690</v>
      </c>
    </row>
    <row r="5939" spans="1:5" x14ac:dyDescent="0.25">
      <c r="A5939" s="2">
        <f t="shared" si="190"/>
        <v>49079</v>
      </c>
      <c r="B5939" t="str">
        <f t="shared" si="189"/>
        <v>Values 11878</v>
      </c>
      <c r="C5939" t="str">
        <f t="shared" si="189"/>
        <v>Values 17817</v>
      </c>
      <c r="D5939" t="str">
        <f t="shared" si="189"/>
        <v>Values 23756</v>
      </c>
      <c r="E5939" t="str">
        <f t="shared" si="189"/>
        <v>Values 29695</v>
      </c>
    </row>
    <row r="5940" spans="1:5" x14ac:dyDescent="0.25">
      <c r="A5940" s="2">
        <f t="shared" si="190"/>
        <v>49080</v>
      </c>
      <c r="B5940" t="str">
        <f t="shared" si="189"/>
        <v>Values 11880</v>
      </c>
      <c r="C5940" t="str">
        <f t="shared" si="189"/>
        <v>Values 17820</v>
      </c>
      <c r="D5940" t="str">
        <f t="shared" si="189"/>
        <v>Values 23760</v>
      </c>
      <c r="E5940" t="str">
        <f t="shared" si="189"/>
        <v>Values 29700</v>
      </c>
    </row>
    <row r="5941" spans="1:5" x14ac:dyDescent="0.25">
      <c r="A5941" s="2">
        <f t="shared" si="190"/>
        <v>49081</v>
      </c>
      <c r="B5941" t="str">
        <f t="shared" si="189"/>
        <v>Values 11882</v>
      </c>
      <c r="C5941" t="str">
        <f t="shared" si="189"/>
        <v>Values 17823</v>
      </c>
      <c r="D5941" t="str">
        <f t="shared" si="189"/>
        <v>Values 23764</v>
      </c>
      <c r="E5941" t="str">
        <f t="shared" si="189"/>
        <v>Values 29705</v>
      </c>
    </row>
    <row r="5942" spans="1:5" x14ac:dyDescent="0.25">
      <c r="A5942" s="2">
        <f t="shared" si="190"/>
        <v>49082</v>
      </c>
      <c r="B5942" t="str">
        <f t="shared" si="189"/>
        <v>Values 11884</v>
      </c>
      <c r="C5942" t="str">
        <f t="shared" si="189"/>
        <v>Values 17826</v>
      </c>
      <c r="D5942" t="str">
        <f t="shared" si="189"/>
        <v>Values 23768</v>
      </c>
      <c r="E5942" t="str">
        <f t="shared" si="189"/>
        <v>Values 29710</v>
      </c>
    </row>
    <row r="5943" spans="1:5" x14ac:dyDescent="0.25">
      <c r="A5943" s="2">
        <f t="shared" si="190"/>
        <v>49083</v>
      </c>
      <c r="B5943" t="str">
        <f t="shared" si="189"/>
        <v>Values 11886</v>
      </c>
      <c r="C5943" t="str">
        <f t="shared" si="189"/>
        <v>Values 17829</v>
      </c>
      <c r="D5943" t="str">
        <f t="shared" si="189"/>
        <v>Values 23772</v>
      </c>
      <c r="E5943" t="str">
        <f t="shared" si="189"/>
        <v>Values 29715</v>
      </c>
    </row>
    <row r="5944" spans="1:5" x14ac:dyDescent="0.25">
      <c r="A5944" s="2">
        <f t="shared" si="190"/>
        <v>49084</v>
      </c>
      <c r="B5944" t="str">
        <f t="shared" si="189"/>
        <v>Values 11888</v>
      </c>
      <c r="C5944" t="str">
        <f t="shared" si="189"/>
        <v>Values 17832</v>
      </c>
      <c r="D5944" t="str">
        <f t="shared" si="189"/>
        <v>Values 23776</v>
      </c>
      <c r="E5944" t="str">
        <f t="shared" si="189"/>
        <v>Values 29720</v>
      </c>
    </row>
    <row r="5945" spans="1:5" x14ac:dyDescent="0.25">
      <c r="A5945" s="2">
        <f t="shared" si="190"/>
        <v>49085</v>
      </c>
      <c r="B5945" t="str">
        <f t="shared" si="189"/>
        <v>Values 11890</v>
      </c>
      <c r="C5945" t="str">
        <f t="shared" si="189"/>
        <v>Values 17835</v>
      </c>
      <c r="D5945" t="str">
        <f t="shared" si="189"/>
        <v>Values 23780</v>
      </c>
      <c r="E5945" t="str">
        <f t="shared" si="189"/>
        <v>Values 29725</v>
      </c>
    </row>
    <row r="5946" spans="1:5" x14ac:dyDescent="0.25">
      <c r="A5946" s="2">
        <f t="shared" si="190"/>
        <v>49086</v>
      </c>
      <c r="B5946" t="str">
        <f t="shared" si="189"/>
        <v>Values 11892</v>
      </c>
      <c r="C5946" t="str">
        <f t="shared" si="189"/>
        <v>Values 17838</v>
      </c>
      <c r="D5946" t="str">
        <f t="shared" si="189"/>
        <v>Values 23784</v>
      </c>
      <c r="E5946" t="str">
        <f t="shared" si="189"/>
        <v>Values 29730</v>
      </c>
    </row>
    <row r="5947" spans="1:5" x14ac:dyDescent="0.25">
      <c r="A5947" s="2">
        <f t="shared" si="190"/>
        <v>49087</v>
      </c>
      <c r="B5947" t="str">
        <f t="shared" si="189"/>
        <v>Values 11894</v>
      </c>
      <c r="C5947" t="str">
        <f t="shared" si="189"/>
        <v>Values 17841</v>
      </c>
      <c r="D5947" t="str">
        <f t="shared" si="189"/>
        <v>Values 23788</v>
      </c>
      <c r="E5947" t="str">
        <f t="shared" si="189"/>
        <v>Values 29735</v>
      </c>
    </row>
    <row r="5948" spans="1:5" x14ac:dyDescent="0.25">
      <c r="A5948" s="2">
        <f t="shared" si="190"/>
        <v>49088</v>
      </c>
      <c r="B5948" t="str">
        <f t="shared" si="189"/>
        <v>Values 11896</v>
      </c>
      <c r="C5948" t="str">
        <f t="shared" si="189"/>
        <v>Values 17844</v>
      </c>
      <c r="D5948" t="str">
        <f t="shared" si="189"/>
        <v>Values 23792</v>
      </c>
      <c r="E5948" t="str">
        <f t="shared" si="189"/>
        <v>Values 29740</v>
      </c>
    </row>
    <row r="5949" spans="1:5" x14ac:dyDescent="0.25">
      <c r="A5949" s="2">
        <f t="shared" si="190"/>
        <v>49089</v>
      </c>
      <c r="B5949" t="str">
        <f t="shared" si="189"/>
        <v>Values 11898</v>
      </c>
      <c r="C5949" t="str">
        <f t="shared" si="189"/>
        <v>Values 17847</v>
      </c>
      <c r="D5949" t="str">
        <f t="shared" si="189"/>
        <v>Values 23796</v>
      </c>
      <c r="E5949" t="str">
        <f t="shared" si="189"/>
        <v>Values 29745</v>
      </c>
    </row>
    <row r="5950" spans="1:5" x14ac:dyDescent="0.25">
      <c r="A5950" s="2">
        <f t="shared" si="190"/>
        <v>49090</v>
      </c>
      <c r="B5950" t="str">
        <f t="shared" si="189"/>
        <v>Values 11900</v>
      </c>
      <c r="C5950" t="str">
        <f t="shared" si="189"/>
        <v>Values 17850</v>
      </c>
      <c r="D5950" t="str">
        <f t="shared" si="189"/>
        <v>Values 23800</v>
      </c>
      <c r="E5950" t="str">
        <f t="shared" si="189"/>
        <v>Values 29750</v>
      </c>
    </row>
    <row r="5951" spans="1:5" x14ac:dyDescent="0.25">
      <c r="A5951" s="2">
        <f t="shared" si="190"/>
        <v>49091</v>
      </c>
      <c r="B5951" t="str">
        <f t="shared" si="189"/>
        <v>Values 11902</v>
      </c>
      <c r="C5951" t="str">
        <f t="shared" si="189"/>
        <v>Values 17853</v>
      </c>
      <c r="D5951" t="str">
        <f t="shared" si="189"/>
        <v>Values 23804</v>
      </c>
      <c r="E5951" t="str">
        <f t="shared" si="189"/>
        <v>Values 29755</v>
      </c>
    </row>
    <row r="5952" spans="1:5" x14ac:dyDescent="0.25">
      <c r="A5952" s="2">
        <f t="shared" si="190"/>
        <v>49092</v>
      </c>
      <c r="B5952" t="str">
        <f t="shared" si="189"/>
        <v>Values 11904</v>
      </c>
      <c r="C5952" t="str">
        <f t="shared" si="189"/>
        <v>Values 17856</v>
      </c>
      <c r="D5952" t="str">
        <f t="shared" si="189"/>
        <v>Values 23808</v>
      </c>
      <c r="E5952" t="str">
        <f t="shared" si="189"/>
        <v>Values 29760</v>
      </c>
    </row>
    <row r="5953" spans="1:5" x14ac:dyDescent="0.25">
      <c r="A5953" s="2">
        <f t="shared" si="190"/>
        <v>49093</v>
      </c>
      <c r="B5953" t="str">
        <f t="shared" si="189"/>
        <v>Values 11906</v>
      </c>
      <c r="C5953" t="str">
        <f t="shared" si="189"/>
        <v>Values 17859</v>
      </c>
      <c r="D5953" t="str">
        <f t="shared" si="189"/>
        <v>Values 23812</v>
      </c>
      <c r="E5953" t="str">
        <f t="shared" si="189"/>
        <v>Values 29765</v>
      </c>
    </row>
    <row r="5954" spans="1:5" x14ac:dyDescent="0.25">
      <c r="A5954" s="2">
        <f t="shared" si="190"/>
        <v>49094</v>
      </c>
      <c r="B5954" t="str">
        <f t="shared" si="189"/>
        <v>Values 11908</v>
      </c>
      <c r="C5954" t="str">
        <f t="shared" si="189"/>
        <v>Values 17862</v>
      </c>
      <c r="D5954" t="str">
        <f t="shared" si="189"/>
        <v>Values 23816</v>
      </c>
      <c r="E5954" t="str">
        <f t="shared" ref="B5954:E6017" si="191">"Values " &amp; ROW() * COLUMN()</f>
        <v>Values 29770</v>
      </c>
    </row>
    <row r="5955" spans="1:5" x14ac:dyDescent="0.25">
      <c r="A5955" s="2">
        <f t="shared" si="190"/>
        <v>49095</v>
      </c>
      <c r="B5955" t="str">
        <f t="shared" si="191"/>
        <v>Values 11910</v>
      </c>
      <c r="C5955" t="str">
        <f t="shared" si="191"/>
        <v>Values 17865</v>
      </c>
      <c r="D5955" t="str">
        <f t="shared" si="191"/>
        <v>Values 23820</v>
      </c>
      <c r="E5955" t="str">
        <f t="shared" si="191"/>
        <v>Values 29775</v>
      </c>
    </row>
    <row r="5956" spans="1:5" x14ac:dyDescent="0.25">
      <c r="A5956" s="2">
        <f t="shared" si="190"/>
        <v>49096</v>
      </c>
      <c r="B5956" t="str">
        <f t="shared" si="191"/>
        <v>Values 11912</v>
      </c>
      <c r="C5956" t="str">
        <f t="shared" si="191"/>
        <v>Values 17868</v>
      </c>
      <c r="D5956" t="str">
        <f t="shared" si="191"/>
        <v>Values 23824</v>
      </c>
      <c r="E5956" t="str">
        <f t="shared" si="191"/>
        <v>Values 29780</v>
      </c>
    </row>
    <row r="5957" spans="1:5" x14ac:dyDescent="0.25">
      <c r="A5957" s="2">
        <f t="shared" si="190"/>
        <v>49097</v>
      </c>
      <c r="B5957" t="str">
        <f t="shared" si="191"/>
        <v>Values 11914</v>
      </c>
      <c r="C5957" t="str">
        <f t="shared" si="191"/>
        <v>Values 17871</v>
      </c>
      <c r="D5957" t="str">
        <f t="shared" si="191"/>
        <v>Values 23828</v>
      </c>
      <c r="E5957" t="str">
        <f t="shared" si="191"/>
        <v>Values 29785</v>
      </c>
    </row>
    <row r="5958" spans="1:5" x14ac:dyDescent="0.25">
      <c r="A5958" s="2">
        <f t="shared" si="190"/>
        <v>49098</v>
      </c>
      <c r="B5958" t="str">
        <f t="shared" si="191"/>
        <v>Values 11916</v>
      </c>
      <c r="C5958" t="str">
        <f t="shared" si="191"/>
        <v>Values 17874</v>
      </c>
      <c r="D5958" t="str">
        <f t="shared" si="191"/>
        <v>Values 23832</v>
      </c>
      <c r="E5958" t="str">
        <f t="shared" si="191"/>
        <v>Values 29790</v>
      </c>
    </row>
    <row r="5959" spans="1:5" x14ac:dyDescent="0.25">
      <c r="A5959" s="2">
        <f t="shared" si="190"/>
        <v>49099</v>
      </c>
      <c r="B5959" t="str">
        <f t="shared" si="191"/>
        <v>Values 11918</v>
      </c>
      <c r="C5959" t="str">
        <f t="shared" si="191"/>
        <v>Values 17877</v>
      </c>
      <c r="D5959" t="str">
        <f t="shared" si="191"/>
        <v>Values 23836</v>
      </c>
      <c r="E5959" t="str">
        <f t="shared" si="191"/>
        <v>Values 29795</v>
      </c>
    </row>
    <row r="5960" spans="1:5" x14ac:dyDescent="0.25">
      <c r="A5960" s="2">
        <f t="shared" si="190"/>
        <v>49100</v>
      </c>
      <c r="B5960" t="str">
        <f t="shared" si="191"/>
        <v>Values 11920</v>
      </c>
      <c r="C5960" t="str">
        <f t="shared" si="191"/>
        <v>Values 17880</v>
      </c>
      <c r="D5960" t="str">
        <f t="shared" si="191"/>
        <v>Values 23840</v>
      </c>
      <c r="E5960" t="str">
        <f t="shared" si="191"/>
        <v>Values 29800</v>
      </c>
    </row>
    <row r="5961" spans="1:5" x14ac:dyDescent="0.25">
      <c r="A5961" s="2">
        <f t="shared" si="190"/>
        <v>49101</v>
      </c>
      <c r="B5961" t="str">
        <f t="shared" si="191"/>
        <v>Values 11922</v>
      </c>
      <c r="C5961" t="str">
        <f t="shared" si="191"/>
        <v>Values 17883</v>
      </c>
      <c r="D5961" t="str">
        <f t="shared" si="191"/>
        <v>Values 23844</v>
      </c>
      <c r="E5961" t="str">
        <f t="shared" si="191"/>
        <v>Values 29805</v>
      </c>
    </row>
    <row r="5962" spans="1:5" x14ac:dyDescent="0.25">
      <c r="A5962" s="2">
        <f t="shared" si="190"/>
        <v>49102</v>
      </c>
      <c r="B5962" t="str">
        <f t="shared" si="191"/>
        <v>Values 11924</v>
      </c>
      <c r="C5962" t="str">
        <f t="shared" si="191"/>
        <v>Values 17886</v>
      </c>
      <c r="D5962" t="str">
        <f t="shared" si="191"/>
        <v>Values 23848</v>
      </c>
      <c r="E5962" t="str">
        <f t="shared" si="191"/>
        <v>Values 29810</v>
      </c>
    </row>
    <row r="5963" spans="1:5" x14ac:dyDescent="0.25">
      <c r="A5963" s="2">
        <f t="shared" si="190"/>
        <v>49103</v>
      </c>
      <c r="B5963" t="str">
        <f t="shared" si="191"/>
        <v>Values 11926</v>
      </c>
      <c r="C5963" t="str">
        <f t="shared" si="191"/>
        <v>Values 17889</v>
      </c>
      <c r="D5963" t="str">
        <f t="shared" si="191"/>
        <v>Values 23852</v>
      </c>
      <c r="E5963" t="str">
        <f t="shared" si="191"/>
        <v>Values 29815</v>
      </c>
    </row>
    <row r="5964" spans="1:5" x14ac:dyDescent="0.25">
      <c r="A5964" s="2">
        <f t="shared" si="190"/>
        <v>49104</v>
      </c>
      <c r="B5964" t="str">
        <f t="shared" si="191"/>
        <v>Values 11928</v>
      </c>
      <c r="C5964" t="str">
        <f t="shared" si="191"/>
        <v>Values 17892</v>
      </c>
      <c r="D5964" t="str">
        <f t="shared" si="191"/>
        <v>Values 23856</v>
      </c>
      <c r="E5964" t="str">
        <f t="shared" si="191"/>
        <v>Values 29820</v>
      </c>
    </row>
    <row r="5965" spans="1:5" x14ac:dyDescent="0.25">
      <c r="A5965" s="2">
        <f t="shared" si="190"/>
        <v>49105</v>
      </c>
      <c r="B5965" t="str">
        <f t="shared" si="191"/>
        <v>Values 11930</v>
      </c>
      <c r="C5965" t="str">
        <f t="shared" si="191"/>
        <v>Values 17895</v>
      </c>
      <c r="D5965" t="str">
        <f t="shared" si="191"/>
        <v>Values 23860</v>
      </c>
      <c r="E5965" t="str">
        <f t="shared" si="191"/>
        <v>Values 29825</v>
      </c>
    </row>
    <row r="5966" spans="1:5" x14ac:dyDescent="0.25">
      <c r="A5966" s="2">
        <f t="shared" si="190"/>
        <v>49106</v>
      </c>
      <c r="B5966" t="str">
        <f t="shared" si="191"/>
        <v>Values 11932</v>
      </c>
      <c r="C5966" t="str">
        <f t="shared" si="191"/>
        <v>Values 17898</v>
      </c>
      <c r="D5966" t="str">
        <f t="shared" si="191"/>
        <v>Values 23864</v>
      </c>
      <c r="E5966" t="str">
        <f t="shared" si="191"/>
        <v>Values 29830</v>
      </c>
    </row>
    <row r="5967" spans="1:5" x14ac:dyDescent="0.25">
      <c r="A5967" s="2">
        <f t="shared" si="190"/>
        <v>49107</v>
      </c>
      <c r="B5967" t="str">
        <f t="shared" si="191"/>
        <v>Values 11934</v>
      </c>
      <c r="C5967" t="str">
        <f t="shared" si="191"/>
        <v>Values 17901</v>
      </c>
      <c r="D5967" t="str">
        <f t="shared" si="191"/>
        <v>Values 23868</v>
      </c>
      <c r="E5967" t="str">
        <f t="shared" si="191"/>
        <v>Values 29835</v>
      </c>
    </row>
    <row r="5968" spans="1:5" x14ac:dyDescent="0.25">
      <c r="A5968" s="2">
        <f t="shared" si="190"/>
        <v>49108</v>
      </c>
      <c r="B5968" t="str">
        <f t="shared" si="191"/>
        <v>Values 11936</v>
      </c>
      <c r="C5968" t="str">
        <f t="shared" si="191"/>
        <v>Values 17904</v>
      </c>
      <c r="D5968" t="str">
        <f t="shared" si="191"/>
        <v>Values 23872</v>
      </c>
      <c r="E5968" t="str">
        <f t="shared" si="191"/>
        <v>Values 29840</v>
      </c>
    </row>
    <row r="5969" spans="1:5" x14ac:dyDescent="0.25">
      <c r="A5969" s="2">
        <f t="shared" si="190"/>
        <v>49109</v>
      </c>
      <c r="B5969" t="str">
        <f t="shared" si="191"/>
        <v>Values 11938</v>
      </c>
      <c r="C5969" t="str">
        <f t="shared" si="191"/>
        <v>Values 17907</v>
      </c>
      <c r="D5969" t="str">
        <f t="shared" si="191"/>
        <v>Values 23876</v>
      </c>
      <c r="E5969" t="str">
        <f t="shared" si="191"/>
        <v>Values 29845</v>
      </c>
    </row>
    <row r="5970" spans="1:5" x14ac:dyDescent="0.25">
      <c r="A5970" s="2">
        <f t="shared" si="190"/>
        <v>49110</v>
      </c>
      <c r="B5970" t="str">
        <f t="shared" si="191"/>
        <v>Values 11940</v>
      </c>
      <c r="C5970" t="str">
        <f t="shared" si="191"/>
        <v>Values 17910</v>
      </c>
      <c r="D5970" t="str">
        <f t="shared" si="191"/>
        <v>Values 23880</v>
      </c>
      <c r="E5970" t="str">
        <f t="shared" si="191"/>
        <v>Values 29850</v>
      </c>
    </row>
    <row r="5971" spans="1:5" x14ac:dyDescent="0.25">
      <c r="A5971" s="2">
        <f t="shared" si="190"/>
        <v>49111</v>
      </c>
      <c r="B5971" t="str">
        <f t="shared" si="191"/>
        <v>Values 11942</v>
      </c>
      <c r="C5971" t="str">
        <f t="shared" si="191"/>
        <v>Values 17913</v>
      </c>
      <c r="D5971" t="str">
        <f t="shared" si="191"/>
        <v>Values 23884</v>
      </c>
      <c r="E5971" t="str">
        <f t="shared" si="191"/>
        <v>Values 29855</v>
      </c>
    </row>
    <row r="5972" spans="1:5" x14ac:dyDescent="0.25">
      <c r="A5972" s="2">
        <f t="shared" si="190"/>
        <v>49112</v>
      </c>
      <c r="B5972" t="str">
        <f t="shared" si="191"/>
        <v>Values 11944</v>
      </c>
      <c r="C5972" t="str">
        <f t="shared" si="191"/>
        <v>Values 17916</v>
      </c>
      <c r="D5972" t="str">
        <f t="shared" si="191"/>
        <v>Values 23888</v>
      </c>
      <c r="E5972" t="str">
        <f t="shared" si="191"/>
        <v>Values 29860</v>
      </c>
    </row>
    <row r="5973" spans="1:5" x14ac:dyDescent="0.25">
      <c r="A5973" s="2">
        <f t="shared" si="190"/>
        <v>49113</v>
      </c>
      <c r="B5973" t="str">
        <f t="shared" si="191"/>
        <v>Values 11946</v>
      </c>
      <c r="C5973" t="str">
        <f t="shared" si="191"/>
        <v>Values 17919</v>
      </c>
      <c r="D5973" t="str">
        <f t="shared" si="191"/>
        <v>Values 23892</v>
      </c>
      <c r="E5973" t="str">
        <f t="shared" si="191"/>
        <v>Values 29865</v>
      </c>
    </row>
    <row r="5974" spans="1:5" x14ac:dyDescent="0.25">
      <c r="A5974" s="2">
        <f t="shared" si="190"/>
        <v>49114</v>
      </c>
      <c r="B5974" t="str">
        <f t="shared" si="191"/>
        <v>Values 11948</v>
      </c>
      <c r="C5974" t="str">
        <f t="shared" si="191"/>
        <v>Values 17922</v>
      </c>
      <c r="D5974" t="str">
        <f t="shared" si="191"/>
        <v>Values 23896</v>
      </c>
      <c r="E5974" t="str">
        <f t="shared" si="191"/>
        <v>Values 29870</v>
      </c>
    </row>
    <row r="5975" spans="1:5" x14ac:dyDescent="0.25">
      <c r="A5975" s="2">
        <f t="shared" ref="A5975:A6038" si="192">A5974+1</f>
        <v>49115</v>
      </c>
      <c r="B5975" t="str">
        <f t="shared" si="191"/>
        <v>Values 11950</v>
      </c>
      <c r="C5975" t="str">
        <f t="shared" si="191"/>
        <v>Values 17925</v>
      </c>
      <c r="D5975" t="str">
        <f t="shared" si="191"/>
        <v>Values 23900</v>
      </c>
      <c r="E5975" t="str">
        <f t="shared" si="191"/>
        <v>Values 29875</v>
      </c>
    </row>
    <row r="5976" spans="1:5" x14ac:dyDescent="0.25">
      <c r="A5976" s="2">
        <f t="shared" si="192"/>
        <v>49116</v>
      </c>
      <c r="B5976" t="str">
        <f t="shared" si="191"/>
        <v>Values 11952</v>
      </c>
      <c r="C5976" t="str">
        <f t="shared" si="191"/>
        <v>Values 17928</v>
      </c>
      <c r="D5976" t="str">
        <f t="shared" si="191"/>
        <v>Values 23904</v>
      </c>
      <c r="E5976" t="str">
        <f t="shared" si="191"/>
        <v>Values 29880</v>
      </c>
    </row>
    <row r="5977" spans="1:5" x14ac:dyDescent="0.25">
      <c r="A5977" s="2">
        <f t="shared" si="192"/>
        <v>49117</v>
      </c>
      <c r="B5977" t="str">
        <f t="shared" si="191"/>
        <v>Values 11954</v>
      </c>
      <c r="C5977" t="str">
        <f t="shared" si="191"/>
        <v>Values 17931</v>
      </c>
      <c r="D5977" t="str">
        <f t="shared" si="191"/>
        <v>Values 23908</v>
      </c>
      <c r="E5977" t="str">
        <f t="shared" si="191"/>
        <v>Values 29885</v>
      </c>
    </row>
    <row r="5978" spans="1:5" x14ac:dyDescent="0.25">
      <c r="A5978" s="2">
        <f t="shared" si="192"/>
        <v>49118</v>
      </c>
      <c r="B5978" t="str">
        <f t="shared" si="191"/>
        <v>Values 11956</v>
      </c>
      <c r="C5978" t="str">
        <f t="shared" si="191"/>
        <v>Values 17934</v>
      </c>
      <c r="D5978" t="str">
        <f t="shared" si="191"/>
        <v>Values 23912</v>
      </c>
      <c r="E5978" t="str">
        <f t="shared" si="191"/>
        <v>Values 29890</v>
      </c>
    </row>
    <row r="5979" spans="1:5" x14ac:dyDescent="0.25">
      <c r="A5979" s="2">
        <f t="shared" si="192"/>
        <v>49119</v>
      </c>
      <c r="B5979" t="str">
        <f t="shared" si="191"/>
        <v>Values 11958</v>
      </c>
      <c r="C5979" t="str">
        <f t="shared" si="191"/>
        <v>Values 17937</v>
      </c>
      <c r="D5979" t="str">
        <f t="shared" si="191"/>
        <v>Values 23916</v>
      </c>
      <c r="E5979" t="str">
        <f t="shared" si="191"/>
        <v>Values 29895</v>
      </c>
    </row>
    <row r="5980" spans="1:5" x14ac:dyDescent="0.25">
      <c r="A5980" s="2">
        <f t="shared" si="192"/>
        <v>49120</v>
      </c>
      <c r="B5980" t="str">
        <f t="shared" si="191"/>
        <v>Values 11960</v>
      </c>
      <c r="C5980" t="str">
        <f t="shared" si="191"/>
        <v>Values 17940</v>
      </c>
      <c r="D5980" t="str">
        <f t="shared" si="191"/>
        <v>Values 23920</v>
      </c>
      <c r="E5980" t="str">
        <f t="shared" si="191"/>
        <v>Values 29900</v>
      </c>
    </row>
    <row r="5981" spans="1:5" x14ac:dyDescent="0.25">
      <c r="A5981" s="2">
        <f t="shared" si="192"/>
        <v>49121</v>
      </c>
      <c r="B5981" t="str">
        <f t="shared" si="191"/>
        <v>Values 11962</v>
      </c>
      <c r="C5981" t="str">
        <f t="shared" si="191"/>
        <v>Values 17943</v>
      </c>
      <c r="D5981" t="str">
        <f t="shared" si="191"/>
        <v>Values 23924</v>
      </c>
      <c r="E5981" t="str">
        <f t="shared" si="191"/>
        <v>Values 29905</v>
      </c>
    </row>
    <row r="5982" spans="1:5" x14ac:dyDescent="0.25">
      <c r="A5982" s="2">
        <f t="shared" si="192"/>
        <v>49122</v>
      </c>
      <c r="B5982" t="str">
        <f t="shared" si="191"/>
        <v>Values 11964</v>
      </c>
      <c r="C5982" t="str">
        <f t="shared" si="191"/>
        <v>Values 17946</v>
      </c>
      <c r="D5982" t="str">
        <f t="shared" si="191"/>
        <v>Values 23928</v>
      </c>
      <c r="E5982" t="str">
        <f t="shared" si="191"/>
        <v>Values 29910</v>
      </c>
    </row>
    <row r="5983" spans="1:5" x14ac:dyDescent="0.25">
      <c r="A5983" s="2">
        <f t="shared" si="192"/>
        <v>49123</v>
      </c>
      <c r="B5983" t="str">
        <f t="shared" si="191"/>
        <v>Values 11966</v>
      </c>
      <c r="C5983" t="str">
        <f t="shared" si="191"/>
        <v>Values 17949</v>
      </c>
      <c r="D5983" t="str">
        <f t="shared" si="191"/>
        <v>Values 23932</v>
      </c>
      <c r="E5983" t="str">
        <f t="shared" si="191"/>
        <v>Values 29915</v>
      </c>
    </row>
    <row r="5984" spans="1:5" x14ac:dyDescent="0.25">
      <c r="A5984" s="2">
        <f t="shared" si="192"/>
        <v>49124</v>
      </c>
      <c r="B5984" t="str">
        <f t="shared" si="191"/>
        <v>Values 11968</v>
      </c>
      <c r="C5984" t="str">
        <f t="shared" si="191"/>
        <v>Values 17952</v>
      </c>
      <c r="D5984" t="str">
        <f t="shared" si="191"/>
        <v>Values 23936</v>
      </c>
      <c r="E5984" t="str">
        <f t="shared" si="191"/>
        <v>Values 29920</v>
      </c>
    </row>
    <row r="5985" spans="1:5" x14ac:dyDescent="0.25">
      <c r="A5985" s="2">
        <f t="shared" si="192"/>
        <v>49125</v>
      </c>
      <c r="B5985" t="str">
        <f t="shared" si="191"/>
        <v>Values 11970</v>
      </c>
      <c r="C5985" t="str">
        <f t="shared" si="191"/>
        <v>Values 17955</v>
      </c>
      <c r="D5985" t="str">
        <f t="shared" si="191"/>
        <v>Values 23940</v>
      </c>
      <c r="E5985" t="str">
        <f t="shared" si="191"/>
        <v>Values 29925</v>
      </c>
    </row>
    <row r="5986" spans="1:5" x14ac:dyDescent="0.25">
      <c r="A5986" s="2">
        <f t="shared" si="192"/>
        <v>49126</v>
      </c>
      <c r="B5986" t="str">
        <f t="shared" si="191"/>
        <v>Values 11972</v>
      </c>
      <c r="C5986" t="str">
        <f t="shared" si="191"/>
        <v>Values 17958</v>
      </c>
      <c r="D5986" t="str">
        <f t="shared" si="191"/>
        <v>Values 23944</v>
      </c>
      <c r="E5986" t="str">
        <f t="shared" si="191"/>
        <v>Values 29930</v>
      </c>
    </row>
    <row r="5987" spans="1:5" x14ac:dyDescent="0.25">
      <c r="A5987" s="2">
        <f t="shared" si="192"/>
        <v>49127</v>
      </c>
      <c r="B5987" t="str">
        <f t="shared" si="191"/>
        <v>Values 11974</v>
      </c>
      <c r="C5987" t="str">
        <f t="shared" si="191"/>
        <v>Values 17961</v>
      </c>
      <c r="D5987" t="str">
        <f t="shared" si="191"/>
        <v>Values 23948</v>
      </c>
      <c r="E5987" t="str">
        <f t="shared" si="191"/>
        <v>Values 29935</v>
      </c>
    </row>
    <row r="5988" spans="1:5" x14ac:dyDescent="0.25">
      <c r="A5988" s="2">
        <f t="shared" si="192"/>
        <v>49128</v>
      </c>
      <c r="B5988" t="str">
        <f t="shared" si="191"/>
        <v>Values 11976</v>
      </c>
      <c r="C5988" t="str">
        <f t="shared" si="191"/>
        <v>Values 17964</v>
      </c>
      <c r="D5988" t="str">
        <f t="shared" si="191"/>
        <v>Values 23952</v>
      </c>
      <c r="E5988" t="str">
        <f t="shared" si="191"/>
        <v>Values 29940</v>
      </c>
    </row>
    <row r="5989" spans="1:5" x14ac:dyDescent="0.25">
      <c r="A5989" s="2">
        <f t="shared" si="192"/>
        <v>49129</v>
      </c>
      <c r="B5989" t="str">
        <f t="shared" si="191"/>
        <v>Values 11978</v>
      </c>
      <c r="C5989" t="str">
        <f t="shared" si="191"/>
        <v>Values 17967</v>
      </c>
      <c r="D5989" t="str">
        <f t="shared" si="191"/>
        <v>Values 23956</v>
      </c>
      <c r="E5989" t="str">
        <f t="shared" si="191"/>
        <v>Values 29945</v>
      </c>
    </row>
    <row r="5990" spans="1:5" x14ac:dyDescent="0.25">
      <c r="A5990" s="2">
        <f t="shared" si="192"/>
        <v>49130</v>
      </c>
      <c r="B5990" t="str">
        <f t="shared" si="191"/>
        <v>Values 11980</v>
      </c>
      <c r="C5990" t="str">
        <f t="shared" si="191"/>
        <v>Values 17970</v>
      </c>
      <c r="D5990" t="str">
        <f t="shared" si="191"/>
        <v>Values 23960</v>
      </c>
      <c r="E5990" t="str">
        <f t="shared" si="191"/>
        <v>Values 29950</v>
      </c>
    </row>
    <row r="5991" spans="1:5" x14ac:dyDescent="0.25">
      <c r="A5991" s="2">
        <f t="shared" si="192"/>
        <v>49131</v>
      </c>
      <c r="B5991" t="str">
        <f t="shared" si="191"/>
        <v>Values 11982</v>
      </c>
      <c r="C5991" t="str">
        <f t="shared" si="191"/>
        <v>Values 17973</v>
      </c>
      <c r="D5991" t="str">
        <f t="shared" si="191"/>
        <v>Values 23964</v>
      </c>
      <c r="E5991" t="str">
        <f t="shared" si="191"/>
        <v>Values 29955</v>
      </c>
    </row>
    <row r="5992" spans="1:5" x14ac:dyDescent="0.25">
      <c r="A5992" s="2">
        <f t="shared" si="192"/>
        <v>49132</v>
      </c>
      <c r="B5992" t="str">
        <f t="shared" si="191"/>
        <v>Values 11984</v>
      </c>
      <c r="C5992" t="str">
        <f t="shared" si="191"/>
        <v>Values 17976</v>
      </c>
      <c r="D5992" t="str">
        <f t="shared" si="191"/>
        <v>Values 23968</v>
      </c>
      <c r="E5992" t="str">
        <f t="shared" si="191"/>
        <v>Values 29960</v>
      </c>
    </row>
    <row r="5993" spans="1:5" x14ac:dyDescent="0.25">
      <c r="A5993" s="2">
        <f t="shared" si="192"/>
        <v>49133</v>
      </c>
      <c r="B5993" t="str">
        <f t="shared" si="191"/>
        <v>Values 11986</v>
      </c>
      <c r="C5993" t="str">
        <f t="shared" si="191"/>
        <v>Values 17979</v>
      </c>
      <c r="D5993" t="str">
        <f t="shared" si="191"/>
        <v>Values 23972</v>
      </c>
      <c r="E5993" t="str">
        <f t="shared" si="191"/>
        <v>Values 29965</v>
      </c>
    </row>
    <row r="5994" spans="1:5" x14ac:dyDescent="0.25">
      <c r="A5994" s="2">
        <f t="shared" si="192"/>
        <v>49134</v>
      </c>
      <c r="B5994" t="str">
        <f t="shared" si="191"/>
        <v>Values 11988</v>
      </c>
      <c r="C5994" t="str">
        <f t="shared" si="191"/>
        <v>Values 17982</v>
      </c>
      <c r="D5994" t="str">
        <f t="shared" si="191"/>
        <v>Values 23976</v>
      </c>
      <c r="E5994" t="str">
        <f t="shared" si="191"/>
        <v>Values 29970</v>
      </c>
    </row>
    <row r="5995" spans="1:5" x14ac:dyDescent="0.25">
      <c r="A5995" s="2">
        <f t="shared" si="192"/>
        <v>49135</v>
      </c>
      <c r="B5995" t="str">
        <f t="shared" si="191"/>
        <v>Values 11990</v>
      </c>
      <c r="C5995" t="str">
        <f t="shared" si="191"/>
        <v>Values 17985</v>
      </c>
      <c r="D5995" t="str">
        <f t="shared" si="191"/>
        <v>Values 23980</v>
      </c>
      <c r="E5995" t="str">
        <f t="shared" si="191"/>
        <v>Values 29975</v>
      </c>
    </row>
    <row r="5996" spans="1:5" x14ac:dyDescent="0.25">
      <c r="A5996" s="2">
        <f t="shared" si="192"/>
        <v>49136</v>
      </c>
      <c r="B5996" t="str">
        <f t="shared" si="191"/>
        <v>Values 11992</v>
      </c>
      <c r="C5996" t="str">
        <f t="shared" si="191"/>
        <v>Values 17988</v>
      </c>
      <c r="D5996" t="str">
        <f t="shared" si="191"/>
        <v>Values 23984</v>
      </c>
      <c r="E5996" t="str">
        <f t="shared" si="191"/>
        <v>Values 29980</v>
      </c>
    </row>
    <row r="5997" spans="1:5" x14ac:dyDescent="0.25">
      <c r="A5997" s="2">
        <f t="shared" si="192"/>
        <v>49137</v>
      </c>
      <c r="B5997" t="str">
        <f t="shared" si="191"/>
        <v>Values 11994</v>
      </c>
      <c r="C5997" t="str">
        <f t="shared" si="191"/>
        <v>Values 17991</v>
      </c>
      <c r="D5997" t="str">
        <f t="shared" si="191"/>
        <v>Values 23988</v>
      </c>
      <c r="E5997" t="str">
        <f t="shared" si="191"/>
        <v>Values 29985</v>
      </c>
    </row>
    <row r="5998" spans="1:5" x14ac:dyDescent="0.25">
      <c r="A5998" s="2">
        <f t="shared" si="192"/>
        <v>49138</v>
      </c>
      <c r="B5998" t="str">
        <f t="shared" si="191"/>
        <v>Values 11996</v>
      </c>
      <c r="C5998" t="str">
        <f t="shared" si="191"/>
        <v>Values 17994</v>
      </c>
      <c r="D5998" t="str">
        <f t="shared" si="191"/>
        <v>Values 23992</v>
      </c>
      <c r="E5998" t="str">
        <f t="shared" si="191"/>
        <v>Values 29990</v>
      </c>
    </row>
    <row r="5999" spans="1:5" x14ac:dyDescent="0.25">
      <c r="A5999" s="2">
        <f t="shared" si="192"/>
        <v>49139</v>
      </c>
      <c r="B5999" t="str">
        <f t="shared" si="191"/>
        <v>Values 11998</v>
      </c>
      <c r="C5999" t="str">
        <f t="shared" si="191"/>
        <v>Values 17997</v>
      </c>
      <c r="D5999" t="str">
        <f t="shared" si="191"/>
        <v>Values 23996</v>
      </c>
      <c r="E5999" t="str">
        <f t="shared" si="191"/>
        <v>Values 29995</v>
      </c>
    </row>
    <row r="6000" spans="1:5" x14ac:dyDescent="0.25">
      <c r="A6000" s="2">
        <f t="shared" si="192"/>
        <v>49140</v>
      </c>
      <c r="B6000" t="str">
        <f t="shared" si="191"/>
        <v>Values 12000</v>
      </c>
      <c r="C6000" t="str">
        <f t="shared" si="191"/>
        <v>Values 18000</v>
      </c>
      <c r="D6000" t="str">
        <f t="shared" si="191"/>
        <v>Values 24000</v>
      </c>
      <c r="E6000" t="str">
        <f t="shared" si="191"/>
        <v>Values 30000</v>
      </c>
    </row>
    <row r="6001" spans="1:5" x14ac:dyDescent="0.25">
      <c r="A6001" s="2">
        <f t="shared" si="192"/>
        <v>49141</v>
      </c>
      <c r="B6001" t="str">
        <f t="shared" si="191"/>
        <v>Values 12002</v>
      </c>
      <c r="C6001" t="str">
        <f t="shared" si="191"/>
        <v>Values 18003</v>
      </c>
      <c r="D6001" t="str">
        <f t="shared" si="191"/>
        <v>Values 24004</v>
      </c>
      <c r="E6001" t="str">
        <f t="shared" si="191"/>
        <v>Values 30005</v>
      </c>
    </row>
    <row r="6002" spans="1:5" x14ac:dyDescent="0.25">
      <c r="A6002" s="2">
        <f t="shared" si="192"/>
        <v>49142</v>
      </c>
      <c r="B6002" t="str">
        <f t="shared" si="191"/>
        <v>Values 12004</v>
      </c>
      <c r="C6002" t="str">
        <f t="shared" si="191"/>
        <v>Values 18006</v>
      </c>
      <c r="D6002" t="str">
        <f t="shared" si="191"/>
        <v>Values 24008</v>
      </c>
      <c r="E6002" t="str">
        <f t="shared" si="191"/>
        <v>Values 30010</v>
      </c>
    </row>
    <row r="6003" spans="1:5" x14ac:dyDescent="0.25">
      <c r="A6003" s="2">
        <f t="shared" si="192"/>
        <v>49143</v>
      </c>
      <c r="B6003" t="str">
        <f t="shared" si="191"/>
        <v>Values 12006</v>
      </c>
      <c r="C6003" t="str">
        <f t="shared" si="191"/>
        <v>Values 18009</v>
      </c>
      <c r="D6003" t="str">
        <f t="shared" si="191"/>
        <v>Values 24012</v>
      </c>
      <c r="E6003" t="str">
        <f t="shared" si="191"/>
        <v>Values 30015</v>
      </c>
    </row>
    <row r="6004" spans="1:5" x14ac:dyDescent="0.25">
      <c r="A6004" s="2">
        <f t="shared" si="192"/>
        <v>49144</v>
      </c>
      <c r="B6004" t="str">
        <f t="shared" si="191"/>
        <v>Values 12008</v>
      </c>
      <c r="C6004" t="str">
        <f t="shared" si="191"/>
        <v>Values 18012</v>
      </c>
      <c r="D6004" t="str">
        <f t="shared" si="191"/>
        <v>Values 24016</v>
      </c>
      <c r="E6004" t="str">
        <f t="shared" si="191"/>
        <v>Values 30020</v>
      </c>
    </row>
    <row r="6005" spans="1:5" x14ac:dyDescent="0.25">
      <c r="A6005" s="2">
        <f t="shared" si="192"/>
        <v>49145</v>
      </c>
      <c r="B6005" t="str">
        <f t="shared" si="191"/>
        <v>Values 12010</v>
      </c>
      <c r="C6005" t="str">
        <f t="shared" si="191"/>
        <v>Values 18015</v>
      </c>
      <c r="D6005" t="str">
        <f t="shared" si="191"/>
        <v>Values 24020</v>
      </c>
      <c r="E6005" t="str">
        <f t="shared" si="191"/>
        <v>Values 30025</v>
      </c>
    </row>
    <row r="6006" spans="1:5" x14ac:dyDescent="0.25">
      <c r="A6006" s="2">
        <f t="shared" si="192"/>
        <v>49146</v>
      </c>
      <c r="B6006" t="str">
        <f t="shared" si="191"/>
        <v>Values 12012</v>
      </c>
      <c r="C6006" t="str">
        <f t="shared" si="191"/>
        <v>Values 18018</v>
      </c>
      <c r="D6006" t="str">
        <f t="shared" si="191"/>
        <v>Values 24024</v>
      </c>
      <c r="E6006" t="str">
        <f t="shared" si="191"/>
        <v>Values 30030</v>
      </c>
    </row>
    <row r="6007" spans="1:5" x14ac:dyDescent="0.25">
      <c r="A6007" s="2">
        <f t="shared" si="192"/>
        <v>49147</v>
      </c>
      <c r="B6007" t="str">
        <f t="shared" si="191"/>
        <v>Values 12014</v>
      </c>
      <c r="C6007" t="str">
        <f t="shared" si="191"/>
        <v>Values 18021</v>
      </c>
      <c r="D6007" t="str">
        <f t="shared" si="191"/>
        <v>Values 24028</v>
      </c>
      <c r="E6007" t="str">
        <f t="shared" si="191"/>
        <v>Values 30035</v>
      </c>
    </row>
    <row r="6008" spans="1:5" x14ac:dyDescent="0.25">
      <c r="A6008" s="2">
        <f t="shared" si="192"/>
        <v>49148</v>
      </c>
      <c r="B6008" t="str">
        <f t="shared" si="191"/>
        <v>Values 12016</v>
      </c>
      <c r="C6008" t="str">
        <f t="shared" si="191"/>
        <v>Values 18024</v>
      </c>
      <c r="D6008" t="str">
        <f t="shared" si="191"/>
        <v>Values 24032</v>
      </c>
      <c r="E6008" t="str">
        <f t="shared" si="191"/>
        <v>Values 30040</v>
      </c>
    </row>
    <row r="6009" spans="1:5" x14ac:dyDescent="0.25">
      <c r="A6009" s="2">
        <f t="shared" si="192"/>
        <v>49149</v>
      </c>
      <c r="B6009" t="str">
        <f t="shared" si="191"/>
        <v>Values 12018</v>
      </c>
      <c r="C6009" t="str">
        <f t="shared" si="191"/>
        <v>Values 18027</v>
      </c>
      <c r="D6009" t="str">
        <f t="shared" si="191"/>
        <v>Values 24036</v>
      </c>
      <c r="E6009" t="str">
        <f t="shared" si="191"/>
        <v>Values 30045</v>
      </c>
    </row>
    <row r="6010" spans="1:5" x14ac:dyDescent="0.25">
      <c r="A6010" s="2">
        <f t="shared" si="192"/>
        <v>49150</v>
      </c>
      <c r="B6010" t="str">
        <f t="shared" si="191"/>
        <v>Values 12020</v>
      </c>
      <c r="C6010" t="str">
        <f t="shared" si="191"/>
        <v>Values 18030</v>
      </c>
      <c r="D6010" t="str">
        <f t="shared" si="191"/>
        <v>Values 24040</v>
      </c>
      <c r="E6010" t="str">
        <f t="shared" si="191"/>
        <v>Values 30050</v>
      </c>
    </row>
    <row r="6011" spans="1:5" x14ac:dyDescent="0.25">
      <c r="A6011" s="2">
        <f t="shared" si="192"/>
        <v>49151</v>
      </c>
      <c r="B6011" t="str">
        <f t="shared" si="191"/>
        <v>Values 12022</v>
      </c>
      <c r="C6011" t="str">
        <f t="shared" si="191"/>
        <v>Values 18033</v>
      </c>
      <c r="D6011" t="str">
        <f t="shared" si="191"/>
        <v>Values 24044</v>
      </c>
      <c r="E6011" t="str">
        <f t="shared" si="191"/>
        <v>Values 30055</v>
      </c>
    </row>
    <row r="6012" spans="1:5" x14ac:dyDescent="0.25">
      <c r="A6012" s="2">
        <f t="shared" si="192"/>
        <v>49152</v>
      </c>
      <c r="B6012" t="str">
        <f t="shared" si="191"/>
        <v>Values 12024</v>
      </c>
      <c r="C6012" t="str">
        <f t="shared" si="191"/>
        <v>Values 18036</v>
      </c>
      <c r="D6012" t="str">
        <f t="shared" si="191"/>
        <v>Values 24048</v>
      </c>
      <c r="E6012" t="str">
        <f t="shared" si="191"/>
        <v>Values 30060</v>
      </c>
    </row>
    <row r="6013" spans="1:5" x14ac:dyDescent="0.25">
      <c r="A6013" s="2">
        <f t="shared" si="192"/>
        <v>49153</v>
      </c>
      <c r="B6013" t="str">
        <f t="shared" si="191"/>
        <v>Values 12026</v>
      </c>
      <c r="C6013" t="str">
        <f t="shared" si="191"/>
        <v>Values 18039</v>
      </c>
      <c r="D6013" t="str">
        <f t="shared" si="191"/>
        <v>Values 24052</v>
      </c>
      <c r="E6013" t="str">
        <f t="shared" si="191"/>
        <v>Values 30065</v>
      </c>
    </row>
    <row r="6014" spans="1:5" x14ac:dyDescent="0.25">
      <c r="A6014" s="2">
        <f t="shared" si="192"/>
        <v>49154</v>
      </c>
      <c r="B6014" t="str">
        <f t="shared" si="191"/>
        <v>Values 12028</v>
      </c>
      <c r="C6014" t="str">
        <f t="shared" si="191"/>
        <v>Values 18042</v>
      </c>
      <c r="D6014" t="str">
        <f t="shared" si="191"/>
        <v>Values 24056</v>
      </c>
      <c r="E6014" t="str">
        <f t="shared" si="191"/>
        <v>Values 30070</v>
      </c>
    </row>
    <row r="6015" spans="1:5" x14ac:dyDescent="0.25">
      <c r="A6015" s="2">
        <f t="shared" si="192"/>
        <v>49155</v>
      </c>
      <c r="B6015" t="str">
        <f t="shared" si="191"/>
        <v>Values 12030</v>
      </c>
      <c r="C6015" t="str">
        <f t="shared" si="191"/>
        <v>Values 18045</v>
      </c>
      <c r="D6015" t="str">
        <f t="shared" si="191"/>
        <v>Values 24060</v>
      </c>
      <c r="E6015" t="str">
        <f t="shared" si="191"/>
        <v>Values 30075</v>
      </c>
    </row>
    <row r="6016" spans="1:5" x14ac:dyDescent="0.25">
      <c r="A6016" s="2">
        <f t="shared" si="192"/>
        <v>49156</v>
      </c>
      <c r="B6016" t="str">
        <f t="shared" si="191"/>
        <v>Values 12032</v>
      </c>
      <c r="C6016" t="str">
        <f t="shared" si="191"/>
        <v>Values 18048</v>
      </c>
      <c r="D6016" t="str">
        <f t="shared" si="191"/>
        <v>Values 24064</v>
      </c>
      <c r="E6016" t="str">
        <f t="shared" si="191"/>
        <v>Values 30080</v>
      </c>
    </row>
    <row r="6017" spans="1:5" x14ac:dyDescent="0.25">
      <c r="A6017" s="2">
        <f t="shared" si="192"/>
        <v>49157</v>
      </c>
      <c r="B6017" t="str">
        <f t="shared" si="191"/>
        <v>Values 12034</v>
      </c>
      <c r="C6017" t="str">
        <f t="shared" si="191"/>
        <v>Values 18051</v>
      </c>
      <c r="D6017" t="str">
        <f t="shared" si="191"/>
        <v>Values 24068</v>
      </c>
      <c r="E6017" t="str">
        <f t="shared" si="191"/>
        <v>Values 30085</v>
      </c>
    </row>
    <row r="6018" spans="1:5" x14ac:dyDescent="0.25">
      <c r="A6018" s="2">
        <f t="shared" si="192"/>
        <v>49158</v>
      </c>
      <c r="B6018" t="str">
        <f t="shared" ref="B6018:E6081" si="193">"Values " &amp; ROW() * COLUMN()</f>
        <v>Values 12036</v>
      </c>
      <c r="C6018" t="str">
        <f t="shared" si="193"/>
        <v>Values 18054</v>
      </c>
      <c r="D6018" t="str">
        <f t="shared" si="193"/>
        <v>Values 24072</v>
      </c>
      <c r="E6018" t="str">
        <f t="shared" si="193"/>
        <v>Values 30090</v>
      </c>
    </row>
    <row r="6019" spans="1:5" x14ac:dyDescent="0.25">
      <c r="A6019" s="2">
        <f t="shared" si="192"/>
        <v>49159</v>
      </c>
      <c r="B6019" t="str">
        <f t="shared" si="193"/>
        <v>Values 12038</v>
      </c>
      <c r="C6019" t="str">
        <f t="shared" si="193"/>
        <v>Values 18057</v>
      </c>
      <c r="D6019" t="str">
        <f t="shared" si="193"/>
        <v>Values 24076</v>
      </c>
      <c r="E6019" t="str">
        <f t="shared" si="193"/>
        <v>Values 30095</v>
      </c>
    </row>
    <row r="6020" spans="1:5" x14ac:dyDescent="0.25">
      <c r="A6020" s="2">
        <f t="shared" si="192"/>
        <v>49160</v>
      </c>
      <c r="B6020" t="str">
        <f t="shared" si="193"/>
        <v>Values 12040</v>
      </c>
      <c r="C6020" t="str">
        <f t="shared" si="193"/>
        <v>Values 18060</v>
      </c>
      <c r="D6020" t="str">
        <f t="shared" si="193"/>
        <v>Values 24080</v>
      </c>
      <c r="E6020" t="str">
        <f t="shared" si="193"/>
        <v>Values 30100</v>
      </c>
    </row>
    <row r="6021" spans="1:5" x14ac:dyDescent="0.25">
      <c r="A6021" s="2">
        <f t="shared" si="192"/>
        <v>49161</v>
      </c>
      <c r="B6021" t="str">
        <f t="shared" si="193"/>
        <v>Values 12042</v>
      </c>
      <c r="C6021" t="str">
        <f t="shared" si="193"/>
        <v>Values 18063</v>
      </c>
      <c r="D6021" t="str">
        <f t="shared" si="193"/>
        <v>Values 24084</v>
      </c>
      <c r="E6021" t="str">
        <f t="shared" si="193"/>
        <v>Values 30105</v>
      </c>
    </row>
    <row r="6022" spans="1:5" x14ac:dyDescent="0.25">
      <c r="A6022" s="2">
        <f t="shared" si="192"/>
        <v>49162</v>
      </c>
      <c r="B6022" t="str">
        <f t="shared" si="193"/>
        <v>Values 12044</v>
      </c>
      <c r="C6022" t="str">
        <f t="shared" si="193"/>
        <v>Values 18066</v>
      </c>
      <c r="D6022" t="str">
        <f t="shared" si="193"/>
        <v>Values 24088</v>
      </c>
      <c r="E6022" t="str">
        <f t="shared" si="193"/>
        <v>Values 30110</v>
      </c>
    </row>
    <row r="6023" spans="1:5" x14ac:dyDescent="0.25">
      <c r="A6023" s="2">
        <f t="shared" si="192"/>
        <v>49163</v>
      </c>
      <c r="B6023" t="str">
        <f t="shared" si="193"/>
        <v>Values 12046</v>
      </c>
      <c r="C6023" t="str">
        <f t="shared" si="193"/>
        <v>Values 18069</v>
      </c>
      <c r="D6023" t="str">
        <f t="shared" si="193"/>
        <v>Values 24092</v>
      </c>
      <c r="E6023" t="str">
        <f t="shared" si="193"/>
        <v>Values 30115</v>
      </c>
    </row>
    <row r="6024" spans="1:5" x14ac:dyDescent="0.25">
      <c r="A6024" s="2">
        <f t="shared" si="192"/>
        <v>49164</v>
      </c>
      <c r="B6024" t="str">
        <f t="shared" si="193"/>
        <v>Values 12048</v>
      </c>
      <c r="C6024" t="str">
        <f t="shared" si="193"/>
        <v>Values 18072</v>
      </c>
      <c r="D6024" t="str">
        <f t="shared" si="193"/>
        <v>Values 24096</v>
      </c>
      <c r="E6024" t="str">
        <f t="shared" si="193"/>
        <v>Values 30120</v>
      </c>
    </row>
    <row r="6025" spans="1:5" x14ac:dyDescent="0.25">
      <c r="A6025" s="2">
        <f t="shared" si="192"/>
        <v>49165</v>
      </c>
      <c r="B6025" t="str">
        <f t="shared" si="193"/>
        <v>Values 12050</v>
      </c>
      <c r="C6025" t="str">
        <f t="shared" si="193"/>
        <v>Values 18075</v>
      </c>
      <c r="D6025" t="str">
        <f t="shared" si="193"/>
        <v>Values 24100</v>
      </c>
      <c r="E6025" t="str">
        <f t="shared" si="193"/>
        <v>Values 30125</v>
      </c>
    </row>
    <row r="6026" spans="1:5" x14ac:dyDescent="0.25">
      <c r="A6026" s="2">
        <f t="shared" si="192"/>
        <v>49166</v>
      </c>
      <c r="B6026" t="str">
        <f t="shared" si="193"/>
        <v>Values 12052</v>
      </c>
      <c r="C6026" t="str">
        <f t="shared" si="193"/>
        <v>Values 18078</v>
      </c>
      <c r="D6026" t="str">
        <f t="shared" si="193"/>
        <v>Values 24104</v>
      </c>
      <c r="E6026" t="str">
        <f t="shared" si="193"/>
        <v>Values 30130</v>
      </c>
    </row>
    <row r="6027" spans="1:5" x14ac:dyDescent="0.25">
      <c r="A6027" s="2">
        <f t="shared" si="192"/>
        <v>49167</v>
      </c>
      <c r="B6027" t="str">
        <f t="shared" si="193"/>
        <v>Values 12054</v>
      </c>
      <c r="C6027" t="str">
        <f t="shared" si="193"/>
        <v>Values 18081</v>
      </c>
      <c r="D6027" t="str">
        <f t="shared" si="193"/>
        <v>Values 24108</v>
      </c>
      <c r="E6027" t="str">
        <f t="shared" si="193"/>
        <v>Values 30135</v>
      </c>
    </row>
    <row r="6028" spans="1:5" x14ac:dyDescent="0.25">
      <c r="A6028" s="2">
        <f t="shared" si="192"/>
        <v>49168</v>
      </c>
      <c r="B6028" t="str">
        <f t="shared" si="193"/>
        <v>Values 12056</v>
      </c>
      <c r="C6028" t="str">
        <f t="shared" si="193"/>
        <v>Values 18084</v>
      </c>
      <c r="D6028" t="str">
        <f t="shared" si="193"/>
        <v>Values 24112</v>
      </c>
      <c r="E6028" t="str">
        <f t="shared" si="193"/>
        <v>Values 30140</v>
      </c>
    </row>
    <row r="6029" spans="1:5" x14ac:dyDescent="0.25">
      <c r="A6029" s="2">
        <f t="shared" si="192"/>
        <v>49169</v>
      </c>
      <c r="B6029" t="str">
        <f t="shared" si="193"/>
        <v>Values 12058</v>
      </c>
      <c r="C6029" t="str">
        <f t="shared" si="193"/>
        <v>Values 18087</v>
      </c>
      <c r="D6029" t="str">
        <f t="shared" si="193"/>
        <v>Values 24116</v>
      </c>
      <c r="E6029" t="str">
        <f t="shared" si="193"/>
        <v>Values 30145</v>
      </c>
    </row>
    <row r="6030" spans="1:5" x14ac:dyDescent="0.25">
      <c r="A6030" s="2">
        <f t="shared" si="192"/>
        <v>49170</v>
      </c>
      <c r="B6030" t="str">
        <f t="shared" si="193"/>
        <v>Values 12060</v>
      </c>
      <c r="C6030" t="str">
        <f t="shared" si="193"/>
        <v>Values 18090</v>
      </c>
      <c r="D6030" t="str">
        <f t="shared" si="193"/>
        <v>Values 24120</v>
      </c>
      <c r="E6030" t="str">
        <f t="shared" si="193"/>
        <v>Values 30150</v>
      </c>
    </row>
    <row r="6031" spans="1:5" x14ac:dyDescent="0.25">
      <c r="A6031" s="2">
        <f t="shared" si="192"/>
        <v>49171</v>
      </c>
      <c r="B6031" t="str">
        <f t="shared" si="193"/>
        <v>Values 12062</v>
      </c>
      <c r="C6031" t="str">
        <f t="shared" si="193"/>
        <v>Values 18093</v>
      </c>
      <c r="D6031" t="str">
        <f t="shared" si="193"/>
        <v>Values 24124</v>
      </c>
      <c r="E6031" t="str">
        <f t="shared" si="193"/>
        <v>Values 30155</v>
      </c>
    </row>
    <row r="6032" spans="1:5" x14ac:dyDescent="0.25">
      <c r="A6032" s="2">
        <f t="shared" si="192"/>
        <v>49172</v>
      </c>
      <c r="B6032" t="str">
        <f t="shared" si="193"/>
        <v>Values 12064</v>
      </c>
      <c r="C6032" t="str">
        <f t="shared" si="193"/>
        <v>Values 18096</v>
      </c>
      <c r="D6032" t="str">
        <f t="shared" si="193"/>
        <v>Values 24128</v>
      </c>
      <c r="E6032" t="str">
        <f t="shared" si="193"/>
        <v>Values 30160</v>
      </c>
    </row>
    <row r="6033" spans="1:5" x14ac:dyDescent="0.25">
      <c r="A6033" s="2">
        <f t="shared" si="192"/>
        <v>49173</v>
      </c>
      <c r="B6033" t="str">
        <f t="shared" si="193"/>
        <v>Values 12066</v>
      </c>
      <c r="C6033" t="str">
        <f t="shared" si="193"/>
        <v>Values 18099</v>
      </c>
      <c r="D6033" t="str">
        <f t="shared" si="193"/>
        <v>Values 24132</v>
      </c>
      <c r="E6033" t="str">
        <f t="shared" si="193"/>
        <v>Values 30165</v>
      </c>
    </row>
    <row r="6034" spans="1:5" x14ac:dyDescent="0.25">
      <c r="A6034" s="2">
        <f t="shared" si="192"/>
        <v>49174</v>
      </c>
      <c r="B6034" t="str">
        <f t="shared" si="193"/>
        <v>Values 12068</v>
      </c>
      <c r="C6034" t="str">
        <f t="shared" si="193"/>
        <v>Values 18102</v>
      </c>
      <c r="D6034" t="str">
        <f t="shared" si="193"/>
        <v>Values 24136</v>
      </c>
      <c r="E6034" t="str">
        <f t="shared" si="193"/>
        <v>Values 30170</v>
      </c>
    </row>
    <row r="6035" spans="1:5" x14ac:dyDescent="0.25">
      <c r="A6035" s="2">
        <f t="shared" si="192"/>
        <v>49175</v>
      </c>
      <c r="B6035" t="str">
        <f t="shared" si="193"/>
        <v>Values 12070</v>
      </c>
      <c r="C6035" t="str">
        <f t="shared" si="193"/>
        <v>Values 18105</v>
      </c>
      <c r="D6035" t="str">
        <f t="shared" si="193"/>
        <v>Values 24140</v>
      </c>
      <c r="E6035" t="str">
        <f t="shared" si="193"/>
        <v>Values 30175</v>
      </c>
    </row>
    <row r="6036" spans="1:5" x14ac:dyDescent="0.25">
      <c r="A6036" s="2">
        <f t="shared" si="192"/>
        <v>49176</v>
      </c>
      <c r="B6036" t="str">
        <f t="shared" si="193"/>
        <v>Values 12072</v>
      </c>
      <c r="C6036" t="str">
        <f t="shared" si="193"/>
        <v>Values 18108</v>
      </c>
      <c r="D6036" t="str">
        <f t="shared" si="193"/>
        <v>Values 24144</v>
      </c>
      <c r="E6036" t="str">
        <f t="shared" si="193"/>
        <v>Values 30180</v>
      </c>
    </row>
    <row r="6037" spans="1:5" x14ac:dyDescent="0.25">
      <c r="A6037" s="2">
        <f t="shared" si="192"/>
        <v>49177</v>
      </c>
      <c r="B6037" t="str">
        <f t="shared" si="193"/>
        <v>Values 12074</v>
      </c>
      <c r="C6037" t="str">
        <f t="shared" si="193"/>
        <v>Values 18111</v>
      </c>
      <c r="D6037" t="str">
        <f t="shared" si="193"/>
        <v>Values 24148</v>
      </c>
      <c r="E6037" t="str">
        <f t="shared" si="193"/>
        <v>Values 30185</v>
      </c>
    </row>
    <row r="6038" spans="1:5" x14ac:dyDescent="0.25">
      <c r="A6038" s="2">
        <f t="shared" si="192"/>
        <v>49178</v>
      </c>
      <c r="B6038" t="str">
        <f t="shared" si="193"/>
        <v>Values 12076</v>
      </c>
      <c r="C6038" t="str">
        <f t="shared" si="193"/>
        <v>Values 18114</v>
      </c>
      <c r="D6038" t="str">
        <f t="shared" si="193"/>
        <v>Values 24152</v>
      </c>
      <c r="E6038" t="str">
        <f t="shared" si="193"/>
        <v>Values 30190</v>
      </c>
    </row>
    <row r="6039" spans="1:5" x14ac:dyDescent="0.25">
      <c r="A6039" s="2">
        <f t="shared" ref="A6039:A6102" si="194">A6038+1</f>
        <v>49179</v>
      </c>
      <c r="B6039" t="str">
        <f t="shared" si="193"/>
        <v>Values 12078</v>
      </c>
      <c r="C6039" t="str">
        <f t="shared" si="193"/>
        <v>Values 18117</v>
      </c>
      <c r="D6039" t="str">
        <f t="shared" si="193"/>
        <v>Values 24156</v>
      </c>
      <c r="E6039" t="str">
        <f t="shared" si="193"/>
        <v>Values 30195</v>
      </c>
    </row>
    <row r="6040" spans="1:5" x14ac:dyDescent="0.25">
      <c r="A6040" s="2">
        <f t="shared" si="194"/>
        <v>49180</v>
      </c>
      <c r="B6040" t="str">
        <f t="shared" si="193"/>
        <v>Values 12080</v>
      </c>
      <c r="C6040" t="str">
        <f t="shared" si="193"/>
        <v>Values 18120</v>
      </c>
      <c r="D6040" t="str">
        <f t="shared" si="193"/>
        <v>Values 24160</v>
      </c>
      <c r="E6040" t="str">
        <f t="shared" si="193"/>
        <v>Values 30200</v>
      </c>
    </row>
    <row r="6041" spans="1:5" x14ac:dyDescent="0.25">
      <c r="A6041" s="2">
        <f t="shared" si="194"/>
        <v>49181</v>
      </c>
      <c r="B6041" t="str">
        <f t="shared" si="193"/>
        <v>Values 12082</v>
      </c>
      <c r="C6041" t="str">
        <f t="shared" si="193"/>
        <v>Values 18123</v>
      </c>
      <c r="D6041" t="str">
        <f t="shared" si="193"/>
        <v>Values 24164</v>
      </c>
      <c r="E6041" t="str">
        <f t="shared" si="193"/>
        <v>Values 30205</v>
      </c>
    </row>
    <row r="6042" spans="1:5" x14ac:dyDescent="0.25">
      <c r="A6042" s="2">
        <f t="shared" si="194"/>
        <v>49182</v>
      </c>
      <c r="B6042" t="str">
        <f t="shared" si="193"/>
        <v>Values 12084</v>
      </c>
      <c r="C6042" t="str">
        <f t="shared" si="193"/>
        <v>Values 18126</v>
      </c>
      <c r="D6042" t="str">
        <f t="shared" si="193"/>
        <v>Values 24168</v>
      </c>
      <c r="E6042" t="str">
        <f t="shared" si="193"/>
        <v>Values 30210</v>
      </c>
    </row>
    <row r="6043" spans="1:5" x14ac:dyDescent="0.25">
      <c r="A6043" s="2">
        <f t="shared" si="194"/>
        <v>49183</v>
      </c>
      <c r="B6043" t="str">
        <f t="shared" si="193"/>
        <v>Values 12086</v>
      </c>
      <c r="C6043" t="str">
        <f t="shared" si="193"/>
        <v>Values 18129</v>
      </c>
      <c r="D6043" t="str">
        <f t="shared" si="193"/>
        <v>Values 24172</v>
      </c>
      <c r="E6043" t="str">
        <f t="shared" si="193"/>
        <v>Values 30215</v>
      </c>
    </row>
    <row r="6044" spans="1:5" x14ac:dyDescent="0.25">
      <c r="A6044" s="2">
        <f t="shared" si="194"/>
        <v>49184</v>
      </c>
      <c r="B6044" t="str">
        <f t="shared" si="193"/>
        <v>Values 12088</v>
      </c>
      <c r="C6044" t="str">
        <f t="shared" si="193"/>
        <v>Values 18132</v>
      </c>
      <c r="D6044" t="str">
        <f t="shared" si="193"/>
        <v>Values 24176</v>
      </c>
      <c r="E6044" t="str">
        <f t="shared" si="193"/>
        <v>Values 30220</v>
      </c>
    </row>
    <row r="6045" spans="1:5" x14ac:dyDescent="0.25">
      <c r="A6045" s="2">
        <f t="shared" si="194"/>
        <v>49185</v>
      </c>
      <c r="B6045" t="str">
        <f t="shared" si="193"/>
        <v>Values 12090</v>
      </c>
      <c r="C6045" t="str">
        <f t="shared" si="193"/>
        <v>Values 18135</v>
      </c>
      <c r="D6045" t="str">
        <f t="shared" si="193"/>
        <v>Values 24180</v>
      </c>
      <c r="E6045" t="str">
        <f t="shared" si="193"/>
        <v>Values 30225</v>
      </c>
    </row>
    <row r="6046" spans="1:5" x14ac:dyDescent="0.25">
      <c r="A6046" s="2">
        <f t="shared" si="194"/>
        <v>49186</v>
      </c>
      <c r="B6046" t="str">
        <f t="shared" si="193"/>
        <v>Values 12092</v>
      </c>
      <c r="C6046" t="str">
        <f t="shared" si="193"/>
        <v>Values 18138</v>
      </c>
      <c r="D6046" t="str">
        <f t="shared" si="193"/>
        <v>Values 24184</v>
      </c>
      <c r="E6046" t="str">
        <f t="shared" si="193"/>
        <v>Values 30230</v>
      </c>
    </row>
    <row r="6047" spans="1:5" x14ac:dyDescent="0.25">
      <c r="A6047" s="2">
        <f t="shared" si="194"/>
        <v>49187</v>
      </c>
      <c r="B6047" t="str">
        <f t="shared" si="193"/>
        <v>Values 12094</v>
      </c>
      <c r="C6047" t="str">
        <f t="shared" si="193"/>
        <v>Values 18141</v>
      </c>
      <c r="D6047" t="str">
        <f t="shared" si="193"/>
        <v>Values 24188</v>
      </c>
      <c r="E6047" t="str">
        <f t="shared" si="193"/>
        <v>Values 30235</v>
      </c>
    </row>
    <row r="6048" spans="1:5" x14ac:dyDescent="0.25">
      <c r="A6048" s="2">
        <f t="shared" si="194"/>
        <v>49188</v>
      </c>
      <c r="B6048" t="str">
        <f t="shared" si="193"/>
        <v>Values 12096</v>
      </c>
      <c r="C6048" t="str">
        <f t="shared" si="193"/>
        <v>Values 18144</v>
      </c>
      <c r="D6048" t="str">
        <f t="shared" si="193"/>
        <v>Values 24192</v>
      </c>
      <c r="E6048" t="str">
        <f t="shared" si="193"/>
        <v>Values 30240</v>
      </c>
    </row>
    <row r="6049" spans="1:5" x14ac:dyDescent="0.25">
      <c r="A6049" s="2">
        <f t="shared" si="194"/>
        <v>49189</v>
      </c>
      <c r="B6049" t="str">
        <f t="shared" si="193"/>
        <v>Values 12098</v>
      </c>
      <c r="C6049" t="str">
        <f t="shared" si="193"/>
        <v>Values 18147</v>
      </c>
      <c r="D6049" t="str">
        <f t="shared" si="193"/>
        <v>Values 24196</v>
      </c>
      <c r="E6049" t="str">
        <f t="shared" si="193"/>
        <v>Values 30245</v>
      </c>
    </row>
    <row r="6050" spans="1:5" x14ac:dyDescent="0.25">
      <c r="A6050" s="2">
        <f t="shared" si="194"/>
        <v>49190</v>
      </c>
      <c r="B6050" t="str">
        <f t="shared" si="193"/>
        <v>Values 12100</v>
      </c>
      <c r="C6050" t="str">
        <f t="shared" si="193"/>
        <v>Values 18150</v>
      </c>
      <c r="D6050" t="str">
        <f t="shared" si="193"/>
        <v>Values 24200</v>
      </c>
      <c r="E6050" t="str">
        <f t="shared" si="193"/>
        <v>Values 30250</v>
      </c>
    </row>
    <row r="6051" spans="1:5" x14ac:dyDescent="0.25">
      <c r="A6051" s="2">
        <f t="shared" si="194"/>
        <v>49191</v>
      </c>
      <c r="B6051" t="str">
        <f t="shared" si="193"/>
        <v>Values 12102</v>
      </c>
      <c r="C6051" t="str">
        <f t="shared" si="193"/>
        <v>Values 18153</v>
      </c>
      <c r="D6051" t="str">
        <f t="shared" si="193"/>
        <v>Values 24204</v>
      </c>
      <c r="E6051" t="str">
        <f t="shared" si="193"/>
        <v>Values 30255</v>
      </c>
    </row>
    <row r="6052" spans="1:5" x14ac:dyDescent="0.25">
      <c r="A6052" s="2">
        <f t="shared" si="194"/>
        <v>49192</v>
      </c>
      <c r="B6052" t="str">
        <f t="shared" si="193"/>
        <v>Values 12104</v>
      </c>
      <c r="C6052" t="str">
        <f t="shared" si="193"/>
        <v>Values 18156</v>
      </c>
      <c r="D6052" t="str">
        <f t="shared" si="193"/>
        <v>Values 24208</v>
      </c>
      <c r="E6052" t="str">
        <f t="shared" si="193"/>
        <v>Values 30260</v>
      </c>
    </row>
    <row r="6053" spans="1:5" x14ac:dyDescent="0.25">
      <c r="A6053" s="2">
        <f t="shared" si="194"/>
        <v>49193</v>
      </c>
      <c r="B6053" t="str">
        <f t="shared" si="193"/>
        <v>Values 12106</v>
      </c>
      <c r="C6053" t="str">
        <f t="shared" si="193"/>
        <v>Values 18159</v>
      </c>
      <c r="D6053" t="str">
        <f t="shared" si="193"/>
        <v>Values 24212</v>
      </c>
      <c r="E6053" t="str">
        <f t="shared" si="193"/>
        <v>Values 30265</v>
      </c>
    </row>
    <row r="6054" spans="1:5" x14ac:dyDescent="0.25">
      <c r="A6054" s="2">
        <f t="shared" si="194"/>
        <v>49194</v>
      </c>
      <c r="B6054" t="str">
        <f t="shared" si="193"/>
        <v>Values 12108</v>
      </c>
      <c r="C6054" t="str">
        <f t="shared" si="193"/>
        <v>Values 18162</v>
      </c>
      <c r="D6054" t="str">
        <f t="shared" si="193"/>
        <v>Values 24216</v>
      </c>
      <c r="E6054" t="str">
        <f t="shared" si="193"/>
        <v>Values 30270</v>
      </c>
    </row>
    <row r="6055" spans="1:5" x14ac:dyDescent="0.25">
      <c r="A6055" s="2">
        <f t="shared" si="194"/>
        <v>49195</v>
      </c>
      <c r="B6055" t="str">
        <f t="shared" si="193"/>
        <v>Values 12110</v>
      </c>
      <c r="C6055" t="str">
        <f t="shared" si="193"/>
        <v>Values 18165</v>
      </c>
      <c r="D6055" t="str">
        <f t="shared" si="193"/>
        <v>Values 24220</v>
      </c>
      <c r="E6055" t="str">
        <f t="shared" si="193"/>
        <v>Values 30275</v>
      </c>
    </row>
    <row r="6056" spans="1:5" x14ac:dyDescent="0.25">
      <c r="A6056" s="2">
        <f t="shared" si="194"/>
        <v>49196</v>
      </c>
      <c r="B6056" t="str">
        <f t="shared" si="193"/>
        <v>Values 12112</v>
      </c>
      <c r="C6056" t="str">
        <f t="shared" si="193"/>
        <v>Values 18168</v>
      </c>
      <c r="D6056" t="str">
        <f t="shared" si="193"/>
        <v>Values 24224</v>
      </c>
      <c r="E6056" t="str">
        <f t="shared" si="193"/>
        <v>Values 30280</v>
      </c>
    </row>
    <row r="6057" spans="1:5" x14ac:dyDescent="0.25">
      <c r="A6057" s="2">
        <f t="shared" si="194"/>
        <v>49197</v>
      </c>
      <c r="B6057" t="str">
        <f t="shared" si="193"/>
        <v>Values 12114</v>
      </c>
      <c r="C6057" t="str">
        <f t="shared" si="193"/>
        <v>Values 18171</v>
      </c>
      <c r="D6057" t="str">
        <f t="shared" si="193"/>
        <v>Values 24228</v>
      </c>
      <c r="E6057" t="str">
        <f t="shared" si="193"/>
        <v>Values 30285</v>
      </c>
    </row>
    <row r="6058" spans="1:5" x14ac:dyDescent="0.25">
      <c r="A6058" s="2">
        <f t="shared" si="194"/>
        <v>49198</v>
      </c>
      <c r="B6058" t="str">
        <f t="shared" si="193"/>
        <v>Values 12116</v>
      </c>
      <c r="C6058" t="str">
        <f t="shared" si="193"/>
        <v>Values 18174</v>
      </c>
      <c r="D6058" t="str">
        <f t="shared" si="193"/>
        <v>Values 24232</v>
      </c>
      <c r="E6058" t="str">
        <f t="shared" si="193"/>
        <v>Values 30290</v>
      </c>
    </row>
    <row r="6059" spans="1:5" x14ac:dyDescent="0.25">
      <c r="A6059" s="2">
        <f t="shared" si="194"/>
        <v>49199</v>
      </c>
      <c r="B6059" t="str">
        <f t="shared" si="193"/>
        <v>Values 12118</v>
      </c>
      <c r="C6059" t="str">
        <f t="shared" si="193"/>
        <v>Values 18177</v>
      </c>
      <c r="D6059" t="str">
        <f t="shared" si="193"/>
        <v>Values 24236</v>
      </c>
      <c r="E6059" t="str">
        <f t="shared" si="193"/>
        <v>Values 30295</v>
      </c>
    </row>
    <row r="6060" spans="1:5" x14ac:dyDescent="0.25">
      <c r="A6060" s="2">
        <f t="shared" si="194"/>
        <v>49200</v>
      </c>
      <c r="B6060" t="str">
        <f t="shared" si="193"/>
        <v>Values 12120</v>
      </c>
      <c r="C6060" t="str">
        <f t="shared" si="193"/>
        <v>Values 18180</v>
      </c>
      <c r="D6060" t="str">
        <f t="shared" si="193"/>
        <v>Values 24240</v>
      </c>
      <c r="E6060" t="str">
        <f t="shared" si="193"/>
        <v>Values 30300</v>
      </c>
    </row>
    <row r="6061" spans="1:5" x14ac:dyDescent="0.25">
      <c r="A6061" s="2">
        <f t="shared" si="194"/>
        <v>49201</v>
      </c>
      <c r="B6061" t="str">
        <f t="shared" si="193"/>
        <v>Values 12122</v>
      </c>
      <c r="C6061" t="str">
        <f t="shared" si="193"/>
        <v>Values 18183</v>
      </c>
      <c r="D6061" t="str">
        <f t="shared" si="193"/>
        <v>Values 24244</v>
      </c>
      <c r="E6061" t="str">
        <f t="shared" si="193"/>
        <v>Values 30305</v>
      </c>
    </row>
    <row r="6062" spans="1:5" x14ac:dyDescent="0.25">
      <c r="A6062" s="2">
        <f t="shared" si="194"/>
        <v>49202</v>
      </c>
      <c r="B6062" t="str">
        <f t="shared" si="193"/>
        <v>Values 12124</v>
      </c>
      <c r="C6062" t="str">
        <f t="shared" si="193"/>
        <v>Values 18186</v>
      </c>
      <c r="D6062" t="str">
        <f t="shared" si="193"/>
        <v>Values 24248</v>
      </c>
      <c r="E6062" t="str">
        <f t="shared" si="193"/>
        <v>Values 30310</v>
      </c>
    </row>
    <row r="6063" spans="1:5" x14ac:dyDescent="0.25">
      <c r="A6063" s="2">
        <f t="shared" si="194"/>
        <v>49203</v>
      </c>
      <c r="B6063" t="str">
        <f t="shared" si="193"/>
        <v>Values 12126</v>
      </c>
      <c r="C6063" t="str">
        <f t="shared" si="193"/>
        <v>Values 18189</v>
      </c>
      <c r="D6063" t="str">
        <f t="shared" si="193"/>
        <v>Values 24252</v>
      </c>
      <c r="E6063" t="str">
        <f t="shared" si="193"/>
        <v>Values 30315</v>
      </c>
    </row>
    <row r="6064" spans="1:5" x14ac:dyDescent="0.25">
      <c r="A6064" s="2">
        <f t="shared" si="194"/>
        <v>49204</v>
      </c>
      <c r="B6064" t="str">
        <f t="shared" si="193"/>
        <v>Values 12128</v>
      </c>
      <c r="C6064" t="str">
        <f t="shared" si="193"/>
        <v>Values 18192</v>
      </c>
      <c r="D6064" t="str">
        <f t="shared" si="193"/>
        <v>Values 24256</v>
      </c>
      <c r="E6064" t="str">
        <f t="shared" si="193"/>
        <v>Values 30320</v>
      </c>
    </row>
    <row r="6065" spans="1:5" x14ac:dyDescent="0.25">
      <c r="A6065" s="2">
        <f t="shared" si="194"/>
        <v>49205</v>
      </c>
      <c r="B6065" t="str">
        <f t="shared" si="193"/>
        <v>Values 12130</v>
      </c>
      <c r="C6065" t="str">
        <f t="shared" si="193"/>
        <v>Values 18195</v>
      </c>
      <c r="D6065" t="str">
        <f t="shared" si="193"/>
        <v>Values 24260</v>
      </c>
      <c r="E6065" t="str">
        <f t="shared" si="193"/>
        <v>Values 30325</v>
      </c>
    </row>
    <row r="6066" spans="1:5" x14ac:dyDescent="0.25">
      <c r="A6066" s="2">
        <f t="shared" si="194"/>
        <v>49206</v>
      </c>
      <c r="B6066" t="str">
        <f t="shared" si="193"/>
        <v>Values 12132</v>
      </c>
      <c r="C6066" t="str">
        <f t="shared" si="193"/>
        <v>Values 18198</v>
      </c>
      <c r="D6066" t="str">
        <f t="shared" si="193"/>
        <v>Values 24264</v>
      </c>
      <c r="E6066" t="str">
        <f t="shared" si="193"/>
        <v>Values 30330</v>
      </c>
    </row>
    <row r="6067" spans="1:5" x14ac:dyDescent="0.25">
      <c r="A6067" s="2">
        <f t="shared" si="194"/>
        <v>49207</v>
      </c>
      <c r="B6067" t="str">
        <f t="shared" si="193"/>
        <v>Values 12134</v>
      </c>
      <c r="C6067" t="str">
        <f t="shared" si="193"/>
        <v>Values 18201</v>
      </c>
      <c r="D6067" t="str">
        <f t="shared" si="193"/>
        <v>Values 24268</v>
      </c>
      <c r="E6067" t="str">
        <f t="shared" si="193"/>
        <v>Values 30335</v>
      </c>
    </row>
    <row r="6068" spans="1:5" x14ac:dyDescent="0.25">
      <c r="A6068" s="2">
        <f t="shared" si="194"/>
        <v>49208</v>
      </c>
      <c r="B6068" t="str">
        <f t="shared" si="193"/>
        <v>Values 12136</v>
      </c>
      <c r="C6068" t="str">
        <f t="shared" si="193"/>
        <v>Values 18204</v>
      </c>
      <c r="D6068" t="str">
        <f t="shared" si="193"/>
        <v>Values 24272</v>
      </c>
      <c r="E6068" t="str">
        <f t="shared" si="193"/>
        <v>Values 30340</v>
      </c>
    </row>
    <row r="6069" spans="1:5" x14ac:dyDescent="0.25">
      <c r="A6069" s="2">
        <f t="shared" si="194"/>
        <v>49209</v>
      </c>
      <c r="B6069" t="str">
        <f t="shared" si="193"/>
        <v>Values 12138</v>
      </c>
      <c r="C6069" t="str">
        <f t="shared" si="193"/>
        <v>Values 18207</v>
      </c>
      <c r="D6069" t="str">
        <f t="shared" si="193"/>
        <v>Values 24276</v>
      </c>
      <c r="E6069" t="str">
        <f t="shared" si="193"/>
        <v>Values 30345</v>
      </c>
    </row>
    <row r="6070" spans="1:5" x14ac:dyDescent="0.25">
      <c r="A6070" s="2">
        <f t="shared" si="194"/>
        <v>49210</v>
      </c>
      <c r="B6070" t="str">
        <f t="shared" si="193"/>
        <v>Values 12140</v>
      </c>
      <c r="C6070" t="str">
        <f t="shared" si="193"/>
        <v>Values 18210</v>
      </c>
      <c r="D6070" t="str">
        <f t="shared" si="193"/>
        <v>Values 24280</v>
      </c>
      <c r="E6070" t="str">
        <f t="shared" si="193"/>
        <v>Values 30350</v>
      </c>
    </row>
    <row r="6071" spans="1:5" x14ac:dyDescent="0.25">
      <c r="A6071" s="2">
        <f t="shared" si="194"/>
        <v>49211</v>
      </c>
      <c r="B6071" t="str">
        <f t="shared" si="193"/>
        <v>Values 12142</v>
      </c>
      <c r="C6071" t="str">
        <f t="shared" si="193"/>
        <v>Values 18213</v>
      </c>
      <c r="D6071" t="str">
        <f t="shared" si="193"/>
        <v>Values 24284</v>
      </c>
      <c r="E6071" t="str">
        <f t="shared" si="193"/>
        <v>Values 30355</v>
      </c>
    </row>
    <row r="6072" spans="1:5" x14ac:dyDescent="0.25">
      <c r="A6072" s="2">
        <f t="shared" si="194"/>
        <v>49212</v>
      </c>
      <c r="B6072" t="str">
        <f t="shared" si="193"/>
        <v>Values 12144</v>
      </c>
      <c r="C6072" t="str">
        <f t="shared" si="193"/>
        <v>Values 18216</v>
      </c>
      <c r="D6072" t="str">
        <f t="shared" si="193"/>
        <v>Values 24288</v>
      </c>
      <c r="E6072" t="str">
        <f t="shared" si="193"/>
        <v>Values 30360</v>
      </c>
    </row>
    <row r="6073" spans="1:5" x14ac:dyDescent="0.25">
      <c r="A6073" s="2">
        <f t="shared" si="194"/>
        <v>49213</v>
      </c>
      <c r="B6073" t="str">
        <f t="shared" si="193"/>
        <v>Values 12146</v>
      </c>
      <c r="C6073" t="str">
        <f t="shared" si="193"/>
        <v>Values 18219</v>
      </c>
      <c r="D6073" t="str">
        <f t="shared" si="193"/>
        <v>Values 24292</v>
      </c>
      <c r="E6073" t="str">
        <f t="shared" si="193"/>
        <v>Values 30365</v>
      </c>
    </row>
    <row r="6074" spans="1:5" x14ac:dyDescent="0.25">
      <c r="A6074" s="2">
        <f t="shared" si="194"/>
        <v>49214</v>
      </c>
      <c r="B6074" t="str">
        <f t="shared" si="193"/>
        <v>Values 12148</v>
      </c>
      <c r="C6074" t="str">
        <f t="shared" si="193"/>
        <v>Values 18222</v>
      </c>
      <c r="D6074" t="str">
        <f t="shared" si="193"/>
        <v>Values 24296</v>
      </c>
      <c r="E6074" t="str">
        <f t="shared" si="193"/>
        <v>Values 30370</v>
      </c>
    </row>
    <row r="6075" spans="1:5" x14ac:dyDescent="0.25">
      <c r="A6075" s="2">
        <f t="shared" si="194"/>
        <v>49215</v>
      </c>
      <c r="B6075" t="str">
        <f t="shared" si="193"/>
        <v>Values 12150</v>
      </c>
      <c r="C6075" t="str">
        <f t="shared" si="193"/>
        <v>Values 18225</v>
      </c>
      <c r="D6075" t="str">
        <f t="shared" si="193"/>
        <v>Values 24300</v>
      </c>
      <c r="E6075" t="str">
        <f t="shared" si="193"/>
        <v>Values 30375</v>
      </c>
    </row>
    <row r="6076" spans="1:5" x14ac:dyDescent="0.25">
      <c r="A6076" s="2">
        <f t="shared" si="194"/>
        <v>49216</v>
      </c>
      <c r="B6076" t="str">
        <f t="shared" si="193"/>
        <v>Values 12152</v>
      </c>
      <c r="C6076" t="str">
        <f t="shared" si="193"/>
        <v>Values 18228</v>
      </c>
      <c r="D6076" t="str">
        <f t="shared" si="193"/>
        <v>Values 24304</v>
      </c>
      <c r="E6076" t="str">
        <f t="shared" si="193"/>
        <v>Values 30380</v>
      </c>
    </row>
    <row r="6077" spans="1:5" x14ac:dyDescent="0.25">
      <c r="A6077" s="2">
        <f t="shared" si="194"/>
        <v>49217</v>
      </c>
      <c r="B6077" t="str">
        <f t="shared" si="193"/>
        <v>Values 12154</v>
      </c>
      <c r="C6077" t="str">
        <f t="shared" si="193"/>
        <v>Values 18231</v>
      </c>
      <c r="D6077" t="str">
        <f t="shared" si="193"/>
        <v>Values 24308</v>
      </c>
      <c r="E6077" t="str">
        <f t="shared" si="193"/>
        <v>Values 30385</v>
      </c>
    </row>
    <row r="6078" spans="1:5" x14ac:dyDescent="0.25">
      <c r="A6078" s="2">
        <f t="shared" si="194"/>
        <v>49218</v>
      </c>
      <c r="B6078" t="str">
        <f t="shared" si="193"/>
        <v>Values 12156</v>
      </c>
      <c r="C6078" t="str">
        <f t="shared" si="193"/>
        <v>Values 18234</v>
      </c>
      <c r="D6078" t="str">
        <f t="shared" si="193"/>
        <v>Values 24312</v>
      </c>
      <c r="E6078" t="str">
        <f t="shared" si="193"/>
        <v>Values 30390</v>
      </c>
    </row>
    <row r="6079" spans="1:5" x14ac:dyDescent="0.25">
      <c r="A6079" s="2">
        <f t="shared" si="194"/>
        <v>49219</v>
      </c>
      <c r="B6079" t="str">
        <f t="shared" si="193"/>
        <v>Values 12158</v>
      </c>
      <c r="C6079" t="str">
        <f t="shared" si="193"/>
        <v>Values 18237</v>
      </c>
      <c r="D6079" t="str">
        <f t="shared" si="193"/>
        <v>Values 24316</v>
      </c>
      <c r="E6079" t="str">
        <f t="shared" si="193"/>
        <v>Values 30395</v>
      </c>
    </row>
    <row r="6080" spans="1:5" x14ac:dyDescent="0.25">
      <c r="A6080" s="2">
        <f t="shared" si="194"/>
        <v>49220</v>
      </c>
      <c r="B6080" t="str">
        <f t="shared" si="193"/>
        <v>Values 12160</v>
      </c>
      <c r="C6080" t="str">
        <f t="shared" si="193"/>
        <v>Values 18240</v>
      </c>
      <c r="D6080" t="str">
        <f t="shared" si="193"/>
        <v>Values 24320</v>
      </c>
      <c r="E6080" t="str">
        <f t="shared" si="193"/>
        <v>Values 30400</v>
      </c>
    </row>
    <row r="6081" spans="1:5" x14ac:dyDescent="0.25">
      <c r="A6081" s="2">
        <f t="shared" si="194"/>
        <v>49221</v>
      </c>
      <c r="B6081" t="str">
        <f t="shared" si="193"/>
        <v>Values 12162</v>
      </c>
      <c r="C6081" t="str">
        <f t="shared" si="193"/>
        <v>Values 18243</v>
      </c>
      <c r="D6081" t="str">
        <f t="shared" si="193"/>
        <v>Values 24324</v>
      </c>
      <c r="E6081" t="str">
        <f t="shared" ref="B6081:E6144" si="195">"Values " &amp; ROW() * COLUMN()</f>
        <v>Values 30405</v>
      </c>
    </row>
    <row r="6082" spans="1:5" x14ac:dyDescent="0.25">
      <c r="A6082" s="2">
        <f t="shared" si="194"/>
        <v>49222</v>
      </c>
      <c r="B6082" t="str">
        <f t="shared" si="195"/>
        <v>Values 12164</v>
      </c>
      <c r="C6082" t="str">
        <f t="shared" si="195"/>
        <v>Values 18246</v>
      </c>
      <c r="D6082" t="str">
        <f t="shared" si="195"/>
        <v>Values 24328</v>
      </c>
      <c r="E6082" t="str">
        <f t="shared" si="195"/>
        <v>Values 30410</v>
      </c>
    </row>
    <row r="6083" spans="1:5" x14ac:dyDescent="0.25">
      <c r="A6083" s="2">
        <f t="shared" si="194"/>
        <v>49223</v>
      </c>
      <c r="B6083" t="str">
        <f t="shared" si="195"/>
        <v>Values 12166</v>
      </c>
      <c r="C6083" t="str">
        <f t="shared" si="195"/>
        <v>Values 18249</v>
      </c>
      <c r="D6083" t="str">
        <f t="shared" si="195"/>
        <v>Values 24332</v>
      </c>
      <c r="E6083" t="str">
        <f t="shared" si="195"/>
        <v>Values 30415</v>
      </c>
    </row>
    <row r="6084" spans="1:5" x14ac:dyDescent="0.25">
      <c r="A6084" s="2">
        <f t="shared" si="194"/>
        <v>49224</v>
      </c>
      <c r="B6084" t="str">
        <f t="shared" si="195"/>
        <v>Values 12168</v>
      </c>
      <c r="C6084" t="str">
        <f t="shared" si="195"/>
        <v>Values 18252</v>
      </c>
      <c r="D6084" t="str">
        <f t="shared" si="195"/>
        <v>Values 24336</v>
      </c>
      <c r="E6084" t="str">
        <f t="shared" si="195"/>
        <v>Values 30420</v>
      </c>
    </row>
    <row r="6085" spans="1:5" x14ac:dyDescent="0.25">
      <c r="A6085" s="2">
        <f t="shared" si="194"/>
        <v>49225</v>
      </c>
      <c r="B6085" t="str">
        <f t="shared" si="195"/>
        <v>Values 12170</v>
      </c>
      <c r="C6085" t="str">
        <f t="shared" si="195"/>
        <v>Values 18255</v>
      </c>
      <c r="D6085" t="str">
        <f t="shared" si="195"/>
        <v>Values 24340</v>
      </c>
      <c r="E6085" t="str">
        <f t="shared" si="195"/>
        <v>Values 30425</v>
      </c>
    </row>
    <row r="6086" spans="1:5" x14ac:dyDescent="0.25">
      <c r="A6086" s="2">
        <f t="shared" si="194"/>
        <v>49226</v>
      </c>
      <c r="B6086" t="str">
        <f t="shared" si="195"/>
        <v>Values 12172</v>
      </c>
      <c r="C6086" t="str">
        <f t="shared" si="195"/>
        <v>Values 18258</v>
      </c>
      <c r="D6086" t="str">
        <f t="shared" si="195"/>
        <v>Values 24344</v>
      </c>
      <c r="E6086" t="str">
        <f t="shared" si="195"/>
        <v>Values 30430</v>
      </c>
    </row>
    <row r="6087" spans="1:5" x14ac:dyDescent="0.25">
      <c r="A6087" s="2">
        <f t="shared" si="194"/>
        <v>49227</v>
      </c>
      <c r="B6087" t="str">
        <f t="shared" si="195"/>
        <v>Values 12174</v>
      </c>
      <c r="C6087" t="str">
        <f t="shared" si="195"/>
        <v>Values 18261</v>
      </c>
      <c r="D6087" t="str">
        <f t="shared" si="195"/>
        <v>Values 24348</v>
      </c>
      <c r="E6087" t="str">
        <f t="shared" si="195"/>
        <v>Values 30435</v>
      </c>
    </row>
    <row r="6088" spans="1:5" x14ac:dyDescent="0.25">
      <c r="A6088" s="2">
        <f t="shared" si="194"/>
        <v>49228</v>
      </c>
      <c r="B6088" t="str">
        <f t="shared" si="195"/>
        <v>Values 12176</v>
      </c>
      <c r="C6088" t="str">
        <f t="shared" si="195"/>
        <v>Values 18264</v>
      </c>
      <c r="D6088" t="str">
        <f t="shared" si="195"/>
        <v>Values 24352</v>
      </c>
      <c r="E6088" t="str">
        <f t="shared" si="195"/>
        <v>Values 30440</v>
      </c>
    </row>
    <row r="6089" spans="1:5" x14ac:dyDescent="0.25">
      <c r="A6089" s="2">
        <f t="shared" si="194"/>
        <v>49229</v>
      </c>
      <c r="B6089" t="str">
        <f t="shared" si="195"/>
        <v>Values 12178</v>
      </c>
      <c r="C6089" t="str">
        <f t="shared" si="195"/>
        <v>Values 18267</v>
      </c>
      <c r="D6089" t="str">
        <f t="shared" si="195"/>
        <v>Values 24356</v>
      </c>
      <c r="E6089" t="str">
        <f t="shared" si="195"/>
        <v>Values 30445</v>
      </c>
    </row>
    <row r="6090" spans="1:5" x14ac:dyDescent="0.25">
      <c r="A6090" s="2">
        <f t="shared" si="194"/>
        <v>49230</v>
      </c>
      <c r="B6090" t="str">
        <f t="shared" si="195"/>
        <v>Values 12180</v>
      </c>
      <c r="C6090" t="str">
        <f t="shared" si="195"/>
        <v>Values 18270</v>
      </c>
      <c r="D6090" t="str">
        <f t="shared" si="195"/>
        <v>Values 24360</v>
      </c>
      <c r="E6090" t="str">
        <f t="shared" si="195"/>
        <v>Values 30450</v>
      </c>
    </row>
    <row r="6091" spans="1:5" x14ac:dyDescent="0.25">
      <c r="A6091" s="2">
        <f t="shared" si="194"/>
        <v>49231</v>
      </c>
      <c r="B6091" t="str">
        <f t="shared" si="195"/>
        <v>Values 12182</v>
      </c>
      <c r="C6091" t="str">
        <f t="shared" si="195"/>
        <v>Values 18273</v>
      </c>
      <c r="D6091" t="str">
        <f t="shared" si="195"/>
        <v>Values 24364</v>
      </c>
      <c r="E6091" t="str">
        <f t="shared" si="195"/>
        <v>Values 30455</v>
      </c>
    </row>
    <row r="6092" spans="1:5" x14ac:dyDescent="0.25">
      <c r="A6092" s="2">
        <f t="shared" si="194"/>
        <v>49232</v>
      </c>
      <c r="B6092" t="str">
        <f t="shared" si="195"/>
        <v>Values 12184</v>
      </c>
      <c r="C6092" t="str">
        <f t="shared" si="195"/>
        <v>Values 18276</v>
      </c>
      <c r="D6092" t="str">
        <f t="shared" si="195"/>
        <v>Values 24368</v>
      </c>
      <c r="E6092" t="str">
        <f t="shared" si="195"/>
        <v>Values 30460</v>
      </c>
    </row>
    <row r="6093" spans="1:5" x14ac:dyDescent="0.25">
      <c r="A6093" s="2">
        <f t="shared" si="194"/>
        <v>49233</v>
      </c>
      <c r="B6093" t="str">
        <f t="shared" si="195"/>
        <v>Values 12186</v>
      </c>
      <c r="C6093" t="str">
        <f t="shared" si="195"/>
        <v>Values 18279</v>
      </c>
      <c r="D6093" t="str">
        <f t="shared" si="195"/>
        <v>Values 24372</v>
      </c>
      <c r="E6093" t="str">
        <f t="shared" si="195"/>
        <v>Values 30465</v>
      </c>
    </row>
    <row r="6094" spans="1:5" x14ac:dyDescent="0.25">
      <c r="A6094" s="2">
        <f t="shared" si="194"/>
        <v>49234</v>
      </c>
      <c r="B6094" t="str">
        <f t="shared" si="195"/>
        <v>Values 12188</v>
      </c>
      <c r="C6094" t="str">
        <f t="shared" si="195"/>
        <v>Values 18282</v>
      </c>
      <c r="D6094" t="str">
        <f t="shared" si="195"/>
        <v>Values 24376</v>
      </c>
      <c r="E6094" t="str">
        <f t="shared" si="195"/>
        <v>Values 30470</v>
      </c>
    </row>
    <row r="6095" spans="1:5" x14ac:dyDescent="0.25">
      <c r="A6095" s="2">
        <f t="shared" si="194"/>
        <v>49235</v>
      </c>
      <c r="B6095" t="str">
        <f t="shared" si="195"/>
        <v>Values 12190</v>
      </c>
      <c r="C6095" t="str">
        <f t="shared" si="195"/>
        <v>Values 18285</v>
      </c>
      <c r="D6095" t="str">
        <f t="shared" si="195"/>
        <v>Values 24380</v>
      </c>
      <c r="E6095" t="str">
        <f t="shared" si="195"/>
        <v>Values 30475</v>
      </c>
    </row>
    <row r="6096" spans="1:5" x14ac:dyDescent="0.25">
      <c r="A6096" s="2">
        <f t="shared" si="194"/>
        <v>49236</v>
      </c>
      <c r="B6096" t="str">
        <f t="shared" si="195"/>
        <v>Values 12192</v>
      </c>
      <c r="C6096" t="str">
        <f t="shared" si="195"/>
        <v>Values 18288</v>
      </c>
      <c r="D6096" t="str">
        <f t="shared" si="195"/>
        <v>Values 24384</v>
      </c>
      <c r="E6096" t="str">
        <f t="shared" si="195"/>
        <v>Values 30480</v>
      </c>
    </row>
    <row r="6097" spans="1:5" x14ac:dyDescent="0.25">
      <c r="A6097" s="2">
        <f t="shared" si="194"/>
        <v>49237</v>
      </c>
      <c r="B6097" t="str">
        <f t="shared" si="195"/>
        <v>Values 12194</v>
      </c>
      <c r="C6097" t="str">
        <f t="shared" si="195"/>
        <v>Values 18291</v>
      </c>
      <c r="D6097" t="str">
        <f t="shared" si="195"/>
        <v>Values 24388</v>
      </c>
      <c r="E6097" t="str">
        <f t="shared" si="195"/>
        <v>Values 30485</v>
      </c>
    </row>
    <row r="6098" spans="1:5" x14ac:dyDescent="0.25">
      <c r="A6098" s="2">
        <f t="shared" si="194"/>
        <v>49238</v>
      </c>
      <c r="B6098" t="str">
        <f t="shared" si="195"/>
        <v>Values 12196</v>
      </c>
      <c r="C6098" t="str">
        <f t="shared" si="195"/>
        <v>Values 18294</v>
      </c>
      <c r="D6098" t="str">
        <f t="shared" si="195"/>
        <v>Values 24392</v>
      </c>
      <c r="E6098" t="str">
        <f t="shared" si="195"/>
        <v>Values 30490</v>
      </c>
    </row>
    <row r="6099" spans="1:5" x14ac:dyDescent="0.25">
      <c r="A6099" s="2">
        <f t="shared" si="194"/>
        <v>49239</v>
      </c>
      <c r="B6099" t="str">
        <f t="shared" si="195"/>
        <v>Values 12198</v>
      </c>
      <c r="C6099" t="str">
        <f t="shared" si="195"/>
        <v>Values 18297</v>
      </c>
      <c r="D6099" t="str">
        <f t="shared" si="195"/>
        <v>Values 24396</v>
      </c>
      <c r="E6099" t="str">
        <f t="shared" si="195"/>
        <v>Values 30495</v>
      </c>
    </row>
    <row r="6100" spans="1:5" x14ac:dyDescent="0.25">
      <c r="A6100" s="2">
        <f t="shared" si="194"/>
        <v>49240</v>
      </c>
      <c r="B6100" t="str">
        <f t="shared" si="195"/>
        <v>Values 12200</v>
      </c>
      <c r="C6100" t="str">
        <f t="shared" si="195"/>
        <v>Values 18300</v>
      </c>
      <c r="D6100" t="str">
        <f t="shared" si="195"/>
        <v>Values 24400</v>
      </c>
      <c r="E6100" t="str">
        <f t="shared" si="195"/>
        <v>Values 30500</v>
      </c>
    </row>
    <row r="6101" spans="1:5" x14ac:dyDescent="0.25">
      <c r="A6101" s="2">
        <f t="shared" si="194"/>
        <v>49241</v>
      </c>
      <c r="B6101" t="str">
        <f t="shared" si="195"/>
        <v>Values 12202</v>
      </c>
      <c r="C6101" t="str">
        <f t="shared" si="195"/>
        <v>Values 18303</v>
      </c>
      <c r="D6101" t="str">
        <f t="shared" si="195"/>
        <v>Values 24404</v>
      </c>
      <c r="E6101" t="str">
        <f t="shared" si="195"/>
        <v>Values 30505</v>
      </c>
    </row>
    <row r="6102" spans="1:5" x14ac:dyDescent="0.25">
      <c r="A6102" s="2">
        <f t="shared" si="194"/>
        <v>49242</v>
      </c>
      <c r="B6102" t="str">
        <f t="shared" si="195"/>
        <v>Values 12204</v>
      </c>
      <c r="C6102" t="str">
        <f t="shared" si="195"/>
        <v>Values 18306</v>
      </c>
      <c r="D6102" t="str">
        <f t="shared" si="195"/>
        <v>Values 24408</v>
      </c>
      <c r="E6102" t="str">
        <f t="shared" si="195"/>
        <v>Values 30510</v>
      </c>
    </row>
    <row r="6103" spans="1:5" x14ac:dyDescent="0.25">
      <c r="A6103" s="2">
        <f t="shared" ref="A6103:A6166" si="196">A6102+1</f>
        <v>49243</v>
      </c>
      <c r="B6103" t="str">
        <f t="shared" si="195"/>
        <v>Values 12206</v>
      </c>
      <c r="C6103" t="str">
        <f t="shared" si="195"/>
        <v>Values 18309</v>
      </c>
      <c r="D6103" t="str">
        <f t="shared" si="195"/>
        <v>Values 24412</v>
      </c>
      <c r="E6103" t="str">
        <f t="shared" si="195"/>
        <v>Values 30515</v>
      </c>
    </row>
    <row r="6104" spans="1:5" x14ac:dyDescent="0.25">
      <c r="A6104" s="2">
        <f t="shared" si="196"/>
        <v>49244</v>
      </c>
      <c r="B6104" t="str">
        <f t="shared" si="195"/>
        <v>Values 12208</v>
      </c>
      <c r="C6104" t="str">
        <f t="shared" si="195"/>
        <v>Values 18312</v>
      </c>
      <c r="D6104" t="str">
        <f t="shared" si="195"/>
        <v>Values 24416</v>
      </c>
      <c r="E6104" t="str">
        <f t="shared" si="195"/>
        <v>Values 30520</v>
      </c>
    </row>
    <row r="6105" spans="1:5" x14ac:dyDescent="0.25">
      <c r="A6105" s="2">
        <f t="shared" si="196"/>
        <v>49245</v>
      </c>
      <c r="B6105" t="str">
        <f t="shared" si="195"/>
        <v>Values 12210</v>
      </c>
      <c r="C6105" t="str">
        <f t="shared" si="195"/>
        <v>Values 18315</v>
      </c>
      <c r="D6105" t="str">
        <f t="shared" si="195"/>
        <v>Values 24420</v>
      </c>
      <c r="E6105" t="str">
        <f t="shared" si="195"/>
        <v>Values 30525</v>
      </c>
    </row>
    <row r="6106" spans="1:5" x14ac:dyDescent="0.25">
      <c r="A6106" s="2">
        <f t="shared" si="196"/>
        <v>49246</v>
      </c>
      <c r="B6106" t="str">
        <f t="shared" si="195"/>
        <v>Values 12212</v>
      </c>
      <c r="C6106" t="str">
        <f t="shared" si="195"/>
        <v>Values 18318</v>
      </c>
      <c r="D6106" t="str">
        <f t="shared" si="195"/>
        <v>Values 24424</v>
      </c>
      <c r="E6106" t="str">
        <f t="shared" si="195"/>
        <v>Values 30530</v>
      </c>
    </row>
    <row r="6107" spans="1:5" x14ac:dyDescent="0.25">
      <c r="A6107" s="2">
        <f t="shared" si="196"/>
        <v>49247</v>
      </c>
      <c r="B6107" t="str">
        <f t="shared" si="195"/>
        <v>Values 12214</v>
      </c>
      <c r="C6107" t="str">
        <f t="shared" si="195"/>
        <v>Values 18321</v>
      </c>
      <c r="D6107" t="str">
        <f t="shared" si="195"/>
        <v>Values 24428</v>
      </c>
      <c r="E6107" t="str">
        <f t="shared" si="195"/>
        <v>Values 30535</v>
      </c>
    </row>
    <row r="6108" spans="1:5" x14ac:dyDescent="0.25">
      <c r="A6108" s="2">
        <f t="shared" si="196"/>
        <v>49248</v>
      </c>
      <c r="B6108" t="str">
        <f t="shared" si="195"/>
        <v>Values 12216</v>
      </c>
      <c r="C6108" t="str">
        <f t="shared" si="195"/>
        <v>Values 18324</v>
      </c>
      <c r="D6108" t="str">
        <f t="shared" si="195"/>
        <v>Values 24432</v>
      </c>
      <c r="E6108" t="str">
        <f t="shared" si="195"/>
        <v>Values 30540</v>
      </c>
    </row>
    <row r="6109" spans="1:5" x14ac:dyDescent="0.25">
      <c r="A6109" s="2">
        <f t="shared" si="196"/>
        <v>49249</v>
      </c>
      <c r="B6109" t="str">
        <f t="shared" si="195"/>
        <v>Values 12218</v>
      </c>
      <c r="C6109" t="str">
        <f t="shared" si="195"/>
        <v>Values 18327</v>
      </c>
      <c r="D6109" t="str">
        <f t="shared" si="195"/>
        <v>Values 24436</v>
      </c>
      <c r="E6109" t="str">
        <f t="shared" si="195"/>
        <v>Values 30545</v>
      </c>
    </row>
    <row r="6110" spans="1:5" x14ac:dyDescent="0.25">
      <c r="A6110" s="2">
        <f t="shared" si="196"/>
        <v>49250</v>
      </c>
      <c r="B6110" t="str">
        <f t="shared" si="195"/>
        <v>Values 12220</v>
      </c>
      <c r="C6110" t="str">
        <f t="shared" si="195"/>
        <v>Values 18330</v>
      </c>
      <c r="D6110" t="str">
        <f t="shared" si="195"/>
        <v>Values 24440</v>
      </c>
      <c r="E6110" t="str">
        <f t="shared" si="195"/>
        <v>Values 30550</v>
      </c>
    </row>
    <row r="6111" spans="1:5" x14ac:dyDescent="0.25">
      <c r="A6111" s="2">
        <f t="shared" si="196"/>
        <v>49251</v>
      </c>
      <c r="B6111" t="str">
        <f t="shared" si="195"/>
        <v>Values 12222</v>
      </c>
      <c r="C6111" t="str">
        <f t="shared" si="195"/>
        <v>Values 18333</v>
      </c>
      <c r="D6111" t="str">
        <f t="shared" si="195"/>
        <v>Values 24444</v>
      </c>
      <c r="E6111" t="str">
        <f t="shared" si="195"/>
        <v>Values 30555</v>
      </c>
    </row>
    <row r="6112" spans="1:5" x14ac:dyDescent="0.25">
      <c r="A6112" s="2">
        <f t="shared" si="196"/>
        <v>49252</v>
      </c>
      <c r="B6112" t="str">
        <f t="shared" si="195"/>
        <v>Values 12224</v>
      </c>
      <c r="C6112" t="str">
        <f t="shared" si="195"/>
        <v>Values 18336</v>
      </c>
      <c r="D6112" t="str">
        <f t="shared" si="195"/>
        <v>Values 24448</v>
      </c>
      <c r="E6112" t="str">
        <f t="shared" si="195"/>
        <v>Values 30560</v>
      </c>
    </row>
    <row r="6113" spans="1:5" x14ac:dyDescent="0.25">
      <c r="A6113" s="2">
        <f t="shared" si="196"/>
        <v>49253</v>
      </c>
      <c r="B6113" t="str">
        <f t="shared" si="195"/>
        <v>Values 12226</v>
      </c>
      <c r="C6113" t="str">
        <f t="shared" si="195"/>
        <v>Values 18339</v>
      </c>
      <c r="D6113" t="str">
        <f t="shared" si="195"/>
        <v>Values 24452</v>
      </c>
      <c r="E6113" t="str">
        <f t="shared" si="195"/>
        <v>Values 30565</v>
      </c>
    </row>
    <row r="6114" spans="1:5" x14ac:dyDescent="0.25">
      <c r="A6114" s="2">
        <f t="shared" si="196"/>
        <v>49254</v>
      </c>
      <c r="B6114" t="str">
        <f t="shared" si="195"/>
        <v>Values 12228</v>
      </c>
      <c r="C6114" t="str">
        <f t="shared" si="195"/>
        <v>Values 18342</v>
      </c>
      <c r="D6114" t="str">
        <f t="shared" si="195"/>
        <v>Values 24456</v>
      </c>
      <c r="E6114" t="str">
        <f t="shared" si="195"/>
        <v>Values 30570</v>
      </c>
    </row>
    <row r="6115" spans="1:5" x14ac:dyDescent="0.25">
      <c r="A6115" s="2">
        <f t="shared" si="196"/>
        <v>49255</v>
      </c>
      <c r="B6115" t="str">
        <f t="shared" si="195"/>
        <v>Values 12230</v>
      </c>
      <c r="C6115" t="str">
        <f t="shared" si="195"/>
        <v>Values 18345</v>
      </c>
      <c r="D6115" t="str">
        <f t="shared" si="195"/>
        <v>Values 24460</v>
      </c>
      <c r="E6115" t="str">
        <f t="shared" si="195"/>
        <v>Values 30575</v>
      </c>
    </row>
    <row r="6116" spans="1:5" x14ac:dyDescent="0.25">
      <c r="A6116" s="2">
        <f t="shared" si="196"/>
        <v>49256</v>
      </c>
      <c r="B6116" t="str">
        <f t="shared" si="195"/>
        <v>Values 12232</v>
      </c>
      <c r="C6116" t="str">
        <f t="shared" si="195"/>
        <v>Values 18348</v>
      </c>
      <c r="D6116" t="str">
        <f t="shared" si="195"/>
        <v>Values 24464</v>
      </c>
      <c r="E6116" t="str">
        <f t="shared" si="195"/>
        <v>Values 30580</v>
      </c>
    </row>
    <row r="6117" spans="1:5" x14ac:dyDescent="0.25">
      <c r="A6117" s="2">
        <f t="shared" si="196"/>
        <v>49257</v>
      </c>
      <c r="B6117" t="str">
        <f t="shared" si="195"/>
        <v>Values 12234</v>
      </c>
      <c r="C6117" t="str">
        <f t="shared" si="195"/>
        <v>Values 18351</v>
      </c>
      <c r="D6117" t="str">
        <f t="shared" si="195"/>
        <v>Values 24468</v>
      </c>
      <c r="E6117" t="str">
        <f t="shared" si="195"/>
        <v>Values 30585</v>
      </c>
    </row>
    <row r="6118" spans="1:5" x14ac:dyDescent="0.25">
      <c r="A6118" s="2">
        <f t="shared" si="196"/>
        <v>49258</v>
      </c>
      <c r="B6118" t="str">
        <f t="shared" si="195"/>
        <v>Values 12236</v>
      </c>
      <c r="C6118" t="str">
        <f t="shared" si="195"/>
        <v>Values 18354</v>
      </c>
      <c r="D6118" t="str">
        <f t="shared" si="195"/>
        <v>Values 24472</v>
      </c>
      <c r="E6118" t="str">
        <f t="shared" si="195"/>
        <v>Values 30590</v>
      </c>
    </row>
    <row r="6119" spans="1:5" x14ac:dyDescent="0.25">
      <c r="A6119" s="2">
        <f t="shared" si="196"/>
        <v>49259</v>
      </c>
      <c r="B6119" t="str">
        <f t="shared" si="195"/>
        <v>Values 12238</v>
      </c>
      <c r="C6119" t="str">
        <f t="shared" si="195"/>
        <v>Values 18357</v>
      </c>
      <c r="D6119" t="str">
        <f t="shared" si="195"/>
        <v>Values 24476</v>
      </c>
      <c r="E6119" t="str">
        <f t="shared" si="195"/>
        <v>Values 30595</v>
      </c>
    </row>
    <row r="6120" spans="1:5" x14ac:dyDescent="0.25">
      <c r="A6120" s="2">
        <f t="shared" si="196"/>
        <v>49260</v>
      </c>
      <c r="B6120" t="str">
        <f t="shared" si="195"/>
        <v>Values 12240</v>
      </c>
      <c r="C6120" t="str">
        <f t="shared" si="195"/>
        <v>Values 18360</v>
      </c>
      <c r="D6120" t="str">
        <f t="shared" si="195"/>
        <v>Values 24480</v>
      </c>
      <c r="E6120" t="str">
        <f t="shared" si="195"/>
        <v>Values 30600</v>
      </c>
    </row>
    <row r="6121" spans="1:5" x14ac:dyDescent="0.25">
      <c r="A6121" s="2">
        <f t="shared" si="196"/>
        <v>49261</v>
      </c>
      <c r="B6121" t="str">
        <f t="shared" si="195"/>
        <v>Values 12242</v>
      </c>
      <c r="C6121" t="str">
        <f t="shared" si="195"/>
        <v>Values 18363</v>
      </c>
      <c r="D6121" t="str">
        <f t="shared" si="195"/>
        <v>Values 24484</v>
      </c>
      <c r="E6121" t="str">
        <f t="shared" si="195"/>
        <v>Values 30605</v>
      </c>
    </row>
    <row r="6122" spans="1:5" x14ac:dyDescent="0.25">
      <c r="A6122" s="2">
        <f t="shared" si="196"/>
        <v>49262</v>
      </c>
      <c r="B6122" t="str">
        <f t="shared" si="195"/>
        <v>Values 12244</v>
      </c>
      <c r="C6122" t="str">
        <f t="shared" si="195"/>
        <v>Values 18366</v>
      </c>
      <c r="D6122" t="str">
        <f t="shared" si="195"/>
        <v>Values 24488</v>
      </c>
      <c r="E6122" t="str">
        <f t="shared" si="195"/>
        <v>Values 30610</v>
      </c>
    </row>
    <row r="6123" spans="1:5" x14ac:dyDescent="0.25">
      <c r="A6123" s="2">
        <f t="shared" si="196"/>
        <v>49263</v>
      </c>
      <c r="B6123" t="str">
        <f t="shared" si="195"/>
        <v>Values 12246</v>
      </c>
      <c r="C6123" t="str">
        <f t="shared" si="195"/>
        <v>Values 18369</v>
      </c>
      <c r="D6123" t="str">
        <f t="shared" si="195"/>
        <v>Values 24492</v>
      </c>
      <c r="E6123" t="str">
        <f t="shared" si="195"/>
        <v>Values 30615</v>
      </c>
    </row>
    <row r="6124" spans="1:5" x14ac:dyDescent="0.25">
      <c r="A6124" s="2">
        <f t="shared" si="196"/>
        <v>49264</v>
      </c>
      <c r="B6124" t="str">
        <f t="shared" si="195"/>
        <v>Values 12248</v>
      </c>
      <c r="C6124" t="str">
        <f t="shared" si="195"/>
        <v>Values 18372</v>
      </c>
      <c r="D6124" t="str">
        <f t="shared" si="195"/>
        <v>Values 24496</v>
      </c>
      <c r="E6124" t="str">
        <f t="shared" si="195"/>
        <v>Values 30620</v>
      </c>
    </row>
    <row r="6125" spans="1:5" x14ac:dyDescent="0.25">
      <c r="A6125" s="2">
        <f t="shared" si="196"/>
        <v>49265</v>
      </c>
      <c r="B6125" t="str">
        <f t="shared" si="195"/>
        <v>Values 12250</v>
      </c>
      <c r="C6125" t="str">
        <f t="shared" si="195"/>
        <v>Values 18375</v>
      </c>
      <c r="D6125" t="str">
        <f t="shared" si="195"/>
        <v>Values 24500</v>
      </c>
      <c r="E6125" t="str">
        <f t="shared" si="195"/>
        <v>Values 30625</v>
      </c>
    </row>
    <row r="6126" spans="1:5" x14ac:dyDescent="0.25">
      <c r="A6126" s="2">
        <f t="shared" si="196"/>
        <v>49266</v>
      </c>
      <c r="B6126" t="str">
        <f t="shared" si="195"/>
        <v>Values 12252</v>
      </c>
      <c r="C6126" t="str">
        <f t="shared" si="195"/>
        <v>Values 18378</v>
      </c>
      <c r="D6126" t="str">
        <f t="shared" si="195"/>
        <v>Values 24504</v>
      </c>
      <c r="E6126" t="str">
        <f t="shared" si="195"/>
        <v>Values 30630</v>
      </c>
    </row>
    <row r="6127" spans="1:5" x14ac:dyDescent="0.25">
      <c r="A6127" s="2">
        <f t="shared" si="196"/>
        <v>49267</v>
      </c>
      <c r="B6127" t="str">
        <f t="shared" si="195"/>
        <v>Values 12254</v>
      </c>
      <c r="C6127" t="str">
        <f t="shared" si="195"/>
        <v>Values 18381</v>
      </c>
      <c r="D6127" t="str">
        <f t="shared" si="195"/>
        <v>Values 24508</v>
      </c>
      <c r="E6127" t="str">
        <f t="shared" si="195"/>
        <v>Values 30635</v>
      </c>
    </row>
    <row r="6128" spans="1:5" x14ac:dyDescent="0.25">
      <c r="A6128" s="2">
        <f t="shared" si="196"/>
        <v>49268</v>
      </c>
      <c r="B6128" t="str">
        <f t="shared" si="195"/>
        <v>Values 12256</v>
      </c>
      <c r="C6128" t="str">
        <f t="shared" si="195"/>
        <v>Values 18384</v>
      </c>
      <c r="D6128" t="str">
        <f t="shared" si="195"/>
        <v>Values 24512</v>
      </c>
      <c r="E6128" t="str">
        <f t="shared" si="195"/>
        <v>Values 30640</v>
      </c>
    </row>
    <row r="6129" spans="1:5" x14ac:dyDescent="0.25">
      <c r="A6129" s="2">
        <f t="shared" si="196"/>
        <v>49269</v>
      </c>
      <c r="B6129" t="str">
        <f t="shared" si="195"/>
        <v>Values 12258</v>
      </c>
      <c r="C6129" t="str">
        <f t="shared" si="195"/>
        <v>Values 18387</v>
      </c>
      <c r="D6129" t="str">
        <f t="shared" si="195"/>
        <v>Values 24516</v>
      </c>
      <c r="E6129" t="str">
        <f t="shared" si="195"/>
        <v>Values 30645</v>
      </c>
    </row>
    <row r="6130" spans="1:5" x14ac:dyDescent="0.25">
      <c r="A6130" s="2">
        <f t="shared" si="196"/>
        <v>49270</v>
      </c>
      <c r="B6130" t="str">
        <f t="shared" si="195"/>
        <v>Values 12260</v>
      </c>
      <c r="C6130" t="str">
        <f t="shared" si="195"/>
        <v>Values 18390</v>
      </c>
      <c r="D6130" t="str">
        <f t="shared" si="195"/>
        <v>Values 24520</v>
      </c>
      <c r="E6130" t="str">
        <f t="shared" si="195"/>
        <v>Values 30650</v>
      </c>
    </row>
    <row r="6131" spans="1:5" x14ac:dyDescent="0.25">
      <c r="A6131" s="2">
        <f t="shared" si="196"/>
        <v>49271</v>
      </c>
      <c r="B6131" t="str">
        <f t="shared" si="195"/>
        <v>Values 12262</v>
      </c>
      <c r="C6131" t="str">
        <f t="shared" si="195"/>
        <v>Values 18393</v>
      </c>
      <c r="D6131" t="str">
        <f t="shared" si="195"/>
        <v>Values 24524</v>
      </c>
      <c r="E6131" t="str">
        <f t="shared" si="195"/>
        <v>Values 30655</v>
      </c>
    </row>
    <row r="6132" spans="1:5" x14ac:dyDescent="0.25">
      <c r="A6132" s="2">
        <f t="shared" si="196"/>
        <v>49272</v>
      </c>
      <c r="B6132" t="str">
        <f t="shared" si="195"/>
        <v>Values 12264</v>
      </c>
      <c r="C6132" t="str">
        <f t="shared" si="195"/>
        <v>Values 18396</v>
      </c>
      <c r="D6132" t="str">
        <f t="shared" si="195"/>
        <v>Values 24528</v>
      </c>
      <c r="E6132" t="str">
        <f t="shared" si="195"/>
        <v>Values 30660</v>
      </c>
    </row>
    <row r="6133" spans="1:5" x14ac:dyDescent="0.25">
      <c r="A6133" s="2">
        <f t="shared" si="196"/>
        <v>49273</v>
      </c>
      <c r="B6133" t="str">
        <f t="shared" si="195"/>
        <v>Values 12266</v>
      </c>
      <c r="C6133" t="str">
        <f t="shared" si="195"/>
        <v>Values 18399</v>
      </c>
      <c r="D6133" t="str">
        <f t="shared" si="195"/>
        <v>Values 24532</v>
      </c>
      <c r="E6133" t="str">
        <f t="shared" si="195"/>
        <v>Values 30665</v>
      </c>
    </row>
    <row r="6134" spans="1:5" x14ac:dyDescent="0.25">
      <c r="A6134" s="2">
        <f t="shared" si="196"/>
        <v>49274</v>
      </c>
      <c r="B6134" t="str">
        <f t="shared" si="195"/>
        <v>Values 12268</v>
      </c>
      <c r="C6134" t="str">
        <f t="shared" si="195"/>
        <v>Values 18402</v>
      </c>
      <c r="D6134" t="str">
        <f t="shared" si="195"/>
        <v>Values 24536</v>
      </c>
      <c r="E6134" t="str">
        <f t="shared" si="195"/>
        <v>Values 30670</v>
      </c>
    </row>
    <row r="6135" spans="1:5" x14ac:dyDescent="0.25">
      <c r="A6135" s="2">
        <f t="shared" si="196"/>
        <v>49275</v>
      </c>
      <c r="B6135" t="str">
        <f t="shared" si="195"/>
        <v>Values 12270</v>
      </c>
      <c r="C6135" t="str">
        <f t="shared" si="195"/>
        <v>Values 18405</v>
      </c>
      <c r="D6135" t="str">
        <f t="shared" si="195"/>
        <v>Values 24540</v>
      </c>
      <c r="E6135" t="str">
        <f t="shared" si="195"/>
        <v>Values 30675</v>
      </c>
    </row>
    <row r="6136" spans="1:5" x14ac:dyDescent="0.25">
      <c r="A6136" s="2">
        <f t="shared" si="196"/>
        <v>49276</v>
      </c>
      <c r="B6136" t="str">
        <f t="shared" si="195"/>
        <v>Values 12272</v>
      </c>
      <c r="C6136" t="str">
        <f t="shared" si="195"/>
        <v>Values 18408</v>
      </c>
      <c r="D6136" t="str">
        <f t="shared" si="195"/>
        <v>Values 24544</v>
      </c>
      <c r="E6136" t="str">
        <f t="shared" si="195"/>
        <v>Values 30680</v>
      </c>
    </row>
    <row r="6137" spans="1:5" x14ac:dyDescent="0.25">
      <c r="A6137" s="2">
        <f t="shared" si="196"/>
        <v>49277</v>
      </c>
      <c r="B6137" t="str">
        <f t="shared" si="195"/>
        <v>Values 12274</v>
      </c>
      <c r="C6137" t="str">
        <f t="shared" si="195"/>
        <v>Values 18411</v>
      </c>
      <c r="D6137" t="str">
        <f t="shared" si="195"/>
        <v>Values 24548</v>
      </c>
      <c r="E6137" t="str">
        <f t="shared" si="195"/>
        <v>Values 30685</v>
      </c>
    </row>
    <row r="6138" spans="1:5" x14ac:dyDescent="0.25">
      <c r="A6138" s="2">
        <f t="shared" si="196"/>
        <v>49278</v>
      </c>
      <c r="B6138" t="str">
        <f t="shared" si="195"/>
        <v>Values 12276</v>
      </c>
      <c r="C6138" t="str">
        <f t="shared" si="195"/>
        <v>Values 18414</v>
      </c>
      <c r="D6138" t="str">
        <f t="shared" si="195"/>
        <v>Values 24552</v>
      </c>
      <c r="E6138" t="str">
        <f t="shared" si="195"/>
        <v>Values 30690</v>
      </c>
    </row>
    <row r="6139" spans="1:5" x14ac:dyDescent="0.25">
      <c r="A6139" s="2">
        <f t="shared" si="196"/>
        <v>49279</v>
      </c>
      <c r="B6139" t="str">
        <f t="shared" si="195"/>
        <v>Values 12278</v>
      </c>
      <c r="C6139" t="str">
        <f t="shared" si="195"/>
        <v>Values 18417</v>
      </c>
      <c r="D6139" t="str">
        <f t="shared" si="195"/>
        <v>Values 24556</v>
      </c>
      <c r="E6139" t="str">
        <f t="shared" si="195"/>
        <v>Values 30695</v>
      </c>
    </row>
    <row r="6140" spans="1:5" x14ac:dyDescent="0.25">
      <c r="A6140" s="2">
        <f t="shared" si="196"/>
        <v>49280</v>
      </c>
      <c r="B6140" t="str">
        <f t="shared" si="195"/>
        <v>Values 12280</v>
      </c>
      <c r="C6140" t="str">
        <f t="shared" si="195"/>
        <v>Values 18420</v>
      </c>
      <c r="D6140" t="str">
        <f t="shared" si="195"/>
        <v>Values 24560</v>
      </c>
      <c r="E6140" t="str">
        <f t="shared" si="195"/>
        <v>Values 30700</v>
      </c>
    </row>
    <row r="6141" spans="1:5" x14ac:dyDescent="0.25">
      <c r="A6141" s="2">
        <f t="shared" si="196"/>
        <v>49281</v>
      </c>
      <c r="B6141" t="str">
        <f t="shared" si="195"/>
        <v>Values 12282</v>
      </c>
      <c r="C6141" t="str">
        <f t="shared" si="195"/>
        <v>Values 18423</v>
      </c>
      <c r="D6141" t="str">
        <f t="shared" si="195"/>
        <v>Values 24564</v>
      </c>
      <c r="E6141" t="str">
        <f t="shared" si="195"/>
        <v>Values 30705</v>
      </c>
    </row>
    <row r="6142" spans="1:5" x14ac:dyDescent="0.25">
      <c r="A6142" s="2">
        <f t="shared" si="196"/>
        <v>49282</v>
      </c>
      <c r="B6142" t="str">
        <f t="shared" si="195"/>
        <v>Values 12284</v>
      </c>
      <c r="C6142" t="str">
        <f t="shared" si="195"/>
        <v>Values 18426</v>
      </c>
      <c r="D6142" t="str">
        <f t="shared" si="195"/>
        <v>Values 24568</v>
      </c>
      <c r="E6142" t="str">
        <f t="shared" si="195"/>
        <v>Values 30710</v>
      </c>
    </row>
    <row r="6143" spans="1:5" x14ac:dyDescent="0.25">
      <c r="A6143" s="2">
        <f t="shared" si="196"/>
        <v>49283</v>
      </c>
      <c r="B6143" t="str">
        <f t="shared" si="195"/>
        <v>Values 12286</v>
      </c>
      <c r="C6143" t="str">
        <f t="shared" si="195"/>
        <v>Values 18429</v>
      </c>
      <c r="D6143" t="str">
        <f t="shared" si="195"/>
        <v>Values 24572</v>
      </c>
      <c r="E6143" t="str">
        <f t="shared" si="195"/>
        <v>Values 30715</v>
      </c>
    </row>
    <row r="6144" spans="1:5" x14ac:dyDescent="0.25">
      <c r="A6144" s="2">
        <f t="shared" si="196"/>
        <v>49284</v>
      </c>
      <c r="B6144" t="str">
        <f t="shared" si="195"/>
        <v>Values 12288</v>
      </c>
      <c r="C6144" t="str">
        <f t="shared" si="195"/>
        <v>Values 18432</v>
      </c>
      <c r="D6144" t="str">
        <f t="shared" si="195"/>
        <v>Values 24576</v>
      </c>
      <c r="E6144" t="str">
        <f t="shared" si="195"/>
        <v>Values 30720</v>
      </c>
    </row>
    <row r="6145" spans="1:5" x14ac:dyDescent="0.25">
      <c r="A6145" s="2">
        <f t="shared" si="196"/>
        <v>49285</v>
      </c>
      <c r="B6145" t="str">
        <f t="shared" ref="B6145:E6208" si="197">"Values " &amp; ROW() * COLUMN()</f>
        <v>Values 12290</v>
      </c>
      <c r="C6145" t="str">
        <f t="shared" si="197"/>
        <v>Values 18435</v>
      </c>
      <c r="D6145" t="str">
        <f t="shared" si="197"/>
        <v>Values 24580</v>
      </c>
      <c r="E6145" t="str">
        <f t="shared" si="197"/>
        <v>Values 30725</v>
      </c>
    </row>
    <row r="6146" spans="1:5" x14ac:dyDescent="0.25">
      <c r="A6146" s="2">
        <f t="shared" si="196"/>
        <v>49286</v>
      </c>
      <c r="B6146" t="str">
        <f t="shared" si="197"/>
        <v>Values 12292</v>
      </c>
      <c r="C6146" t="str">
        <f t="shared" si="197"/>
        <v>Values 18438</v>
      </c>
      <c r="D6146" t="str">
        <f t="shared" si="197"/>
        <v>Values 24584</v>
      </c>
      <c r="E6146" t="str">
        <f t="shared" si="197"/>
        <v>Values 30730</v>
      </c>
    </row>
    <row r="6147" spans="1:5" x14ac:dyDescent="0.25">
      <c r="A6147" s="2">
        <f t="shared" si="196"/>
        <v>49287</v>
      </c>
      <c r="B6147" t="str">
        <f t="shared" si="197"/>
        <v>Values 12294</v>
      </c>
      <c r="C6147" t="str">
        <f t="shared" si="197"/>
        <v>Values 18441</v>
      </c>
      <c r="D6147" t="str">
        <f t="shared" si="197"/>
        <v>Values 24588</v>
      </c>
      <c r="E6147" t="str">
        <f t="shared" si="197"/>
        <v>Values 30735</v>
      </c>
    </row>
    <row r="6148" spans="1:5" x14ac:dyDescent="0.25">
      <c r="A6148" s="2">
        <f t="shared" si="196"/>
        <v>49288</v>
      </c>
      <c r="B6148" t="str">
        <f t="shared" si="197"/>
        <v>Values 12296</v>
      </c>
      <c r="C6148" t="str">
        <f t="shared" si="197"/>
        <v>Values 18444</v>
      </c>
      <c r="D6148" t="str">
        <f t="shared" si="197"/>
        <v>Values 24592</v>
      </c>
      <c r="E6148" t="str">
        <f t="shared" si="197"/>
        <v>Values 30740</v>
      </c>
    </row>
    <row r="6149" spans="1:5" x14ac:dyDescent="0.25">
      <c r="A6149" s="2">
        <f t="shared" si="196"/>
        <v>49289</v>
      </c>
      <c r="B6149" t="str">
        <f t="shared" si="197"/>
        <v>Values 12298</v>
      </c>
      <c r="C6149" t="str">
        <f t="shared" si="197"/>
        <v>Values 18447</v>
      </c>
      <c r="D6149" t="str">
        <f t="shared" si="197"/>
        <v>Values 24596</v>
      </c>
      <c r="E6149" t="str">
        <f t="shared" si="197"/>
        <v>Values 30745</v>
      </c>
    </row>
    <row r="6150" spans="1:5" x14ac:dyDescent="0.25">
      <c r="A6150" s="2">
        <f t="shared" si="196"/>
        <v>49290</v>
      </c>
      <c r="B6150" t="str">
        <f t="shared" si="197"/>
        <v>Values 12300</v>
      </c>
      <c r="C6150" t="str">
        <f t="shared" si="197"/>
        <v>Values 18450</v>
      </c>
      <c r="D6150" t="str">
        <f t="shared" si="197"/>
        <v>Values 24600</v>
      </c>
      <c r="E6150" t="str">
        <f t="shared" si="197"/>
        <v>Values 30750</v>
      </c>
    </row>
    <row r="6151" spans="1:5" x14ac:dyDescent="0.25">
      <c r="A6151" s="2">
        <f t="shared" si="196"/>
        <v>49291</v>
      </c>
      <c r="B6151" t="str">
        <f t="shared" si="197"/>
        <v>Values 12302</v>
      </c>
      <c r="C6151" t="str">
        <f t="shared" si="197"/>
        <v>Values 18453</v>
      </c>
      <c r="D6151" t="str">
        <f t="shared" si="197"/>
        <v>Values 24604</v>
      </c>
      <c r="E6151" t="str">
        <f t="shared" si="197"/>
        <v>Values 30755</v>
      </c>
    </row>
    <row r="6152" spans="1:5" x14ac:dyDescent="0.25">
      <c r="A6152" s="2">
        <f t="shared" si="196"/>
        <v>49292</v>
      </c>
      <c r="B6152" t="str">
        <f t="shared" si="197"/>
        <v>Values 12304</v>
      </c>
      <c r="C6152" t="str">
        <f t="shared" si="197"/>
        <v>Values 18456</v>
      </c>
      <c r="D6152" t="str">
        <f t="shared" si="197"/>
        <v>Values 24608</v>
      </c>
      <c r="E6152" t="str">
        <f t="shared" si="197"/>
        <v>Values 30760</v>
      </c>
    </row>
    <row r="6153" spans="1:5" x14ac:dyDescent="0.25">
      <c r="A6153" s="2">
        <f t="shared" si="196"/>
        <v>49293</v>
      </c>
      <c r="B6153" t="str">
        <f t="shared" si="197"/>
        <v>Values 12306</v>
      </c>
      <c r="C6153" t="str">
        <f t="shared" si="197"/>
        <v>Values 18459</v>
      </c>
      <c r="D6153" t="str">
        <f t="shared" si="197"/>
        <v>Values 24612</v>
      </c>
      <c r="E6153" t="str">
        <f t="shared" si="197"/>
        <v>Values 30765</v>
      </c>
    </row>
    <row r="6154" spans="1:5" x14ac:dyDescent="0.25">
      <c r="A6154" s="2">
        <f t="shared" si="196"/>
        <v>49294</v>
      </c>
      <c r="B6154" t="str">
        <f t="shared" si="197"/>
        <v>Values 12308</v>
      </c>
      <c r="C6154" t="str">
        <f t="shared" si="197"/>
        <v>Values 18462</v>
      </c>
      <c r="D6154" t="str">
        <f t="shared" si="197"/>
        <v>Values 24616</v>
      </c>
      <c r="E6154" t="str">
        <f t="shared" si="197"/>
        <v>Values 30770</v>
      </c>
    </row>
    <row r="6155" spans="1:5" x14ac:dyDescent="0.25">
      <c r="A6155" s="2">
        <f t="shared" si="196"/>
        <v>49295</v>
      </c>
      <c r="B6155" t="str">
        <f t="shared" si="197"/>
        <v>Values 12310</v>
      </c>
      <c r="C6155" t="str">
        <f t="shared" si="197"/>
        <v>Values 18465</v>
      </c>
      <c r="D6155" t="str">
        <f t="shared" si="197"/>
        <v>Values 24620</v>
      </c>
      <c r="E6155" t="str">
        <f t="shared" si="197"/>
        <v>Values 30775</v>
      </c>
    </row>
    <row r="6156" spans="1:5" x14ac:dyDescent="0.25">
      <c r="A6156" s="2">
        <f t="shared" si="196"/>
        <v>49296</v>
      </c>
      <c r="B6156" t="str">
        <f t="shared" si="197"/>
        <v>Values 12312</v>
      </c>
      <c r="C6156" t="str">
        <f t="shared" si="197"/>
        <v>Values 18468</v>
      </c>
      <c r="D6156" t="str">
        <f t="shared" si="197"/>
        <v>Values 24624</v>
      </c>
      <c r="E6156" t="str">
        <f t="shared" si="197"/>
        <v>Values 30780</v>
      </c>
    </row>
    <row r="6157" spans="1:5" x14ac:dyDescent="0.25">
      <c r="A6157" s="2">
        <f t="shared" si="196"/>
        <v>49297</v>
      </c>
      <c r="B6157" t="str">
        <f t="shared" si="197"/>
        <v>Values 12314</v>
      </c>
      <c r="C6157" t="str">
        <f t="shared" si="197"/>
        <v>Values 18471</v>
      </c>
      <c r="D6157" t="str">
        <f t="shared" si="197"/>
        <v>Values 24628</v>
      </c>
      <c r="E6157" t="str">
        <f t="shared" si="197"/>
        <v>Values 30785</v>
      </c>
    </row>
    <row r="6158" spans="1:5" x14ac:dyDescent="0.25">
      <c r="A6158" s="2">
        <f t="shared" si="196"/>
        <v>49298</v>
      </c>
      <c r="B6158" t="str">
        <f t="shared" si="197"/>
        <v>Values 12316</v>
      </c>
      <c r="C6158" t="str">
        <f t="shared" si="197"/>
        <v>Values 18474</v>
      </c>
      <c r="D6158" t="str">
        <f t="shared" si="197"/>
        <v>Values 24632</v>
      </c>
      <c r="E6158" t="str">
        <f t="shared" si="197"/>
        <v>Values 30790</v>
      </c>
    </row>
    <row r="6159" spans="1:5" x14ac:dyDescent="0.25">
      <c r="A6159" s="2">
        <f t="shared" si="196"/>
        <v>49299</v>
      </c>
      <c r="B6159" t="str">
        <f t="shared" si="197"/>
        <v>Values 12318</v>
      </c>
      <c r="C6159" t="str">
        <f t="shared" si="197"/>
        <v>Values 18477</v>
      </c>
      <c r="D6159" t="str">
        <f t="shared" si="197"/>
        <v>Values 24636</v>
      </c>
      <c r="E6159" t="str">
        <f t="shared" si="197"/>
        <v>Values 30795</v>
      </c>
    </row>
    <row r="6160" spans="1:5" x14ac:dyDescent="0.25">
      <c r="A6160" s="2">
        <f t="shared" si="196"/>
        <v>49300</v>
      </c>
      <c r="B6160" t="str">
        <f t="shared" si="197"/>
        <v>Values 12320</v>
      </c>
      <c r="C6160" t="str">
        <f t="shared" si="197"/>
        <v>Values 18480</v>
      </c>
      <c r="D6160" t="str">
        <f t="shared" si="197"/>
        <v>Values 24640</v>
      </c>
      <c r="E6160" t="str">
        <f t="shared" si="197"/>
        <v>Values 30800</v>
      </c>
    </row>
    <row r="6161" spans="1:5" x14ac:dyDescent="0.25">
      <c r="A6161" s="2">
        <f t="shared" si="196"/>
        <v>49301</v>
      </c>
      <c r="B6161" t="str">
        <f t="shared" si="197"/>
        <v>Values 12322</v>
      </c>
      <c r="C6161" t="str">
        <f t="shared" si="197"/>
        <v>Values 18483</v>
      </c>
      <c r="D6161" t="str">
        <f t="shared" si="197"/>
        <v>Values 24644</v>
      </c>
      <c r="E6161" t="str">
        <f t="shared" si="197"/>
        <v>Values 30805</v>
      </c>
    </row>
    <row r="6162" spans="1:5" x14ac:dyDescent="0.25">
      <c r="A6162" s="2">
        <f t="shared" si="196"/>
        <v>49302</v>
      </c>
      <c r="B6162" t="str">
        <f t="shared" si="197"/>
        <v>Values 12324</v>
      </c>
      <c r="C6162" t="str">
        <f t="shared" si="197"/>
        <v>Values 18486</v>
      </c>
      <c r="D6162" t="str">
        <f t="shared" si="197"/>
        <v>Values 24648</v>
      </c>
      <c r="E6162" t="str">
        <f t="shared" si="197"/>
        <v>Values 30810</v>
      </c>
    </row>
    <row r="6163" spans="1:5" x14ac:dyDescent="0.25">
      <c r="A6163" s="2">
        <f t="shared" si="196"/>
        <v>49303</v>
      </c>
      <c r="B6163" t="str">
        <f t="shared" si="197"/>
        <v>Values 12326</v>
      </c>
      <c r="C6163" t="str">
        <f t="shared" si="197"/>
        <v>Values 18489</v>
      </c>
      <c r="D6163" t="str">
        <f t="shared" si="197"/>
        <v>Values 24652</v>
      </c>
      <c r="E6163" t="str">
        <f t="shared" si="197"/>
        <v>Values 30815</v>
      </c>
    </row>
    <row r="6164" spans="1:5" x14ac:dyDescent="0.25">
      <c r="A6164" s="2">
        <f t="shared" si="196"/>
        <v>49304</v>
      </c>
      <c r="B6164" t="str">
        <f t="shared" si="197"/>
        <v>Values 12328</v>
      </c>
      <c r="C6164" t="str">
        <f t="shared" si="197"/>
        <v>Values 18492</v>
      </c>
      <c r="D6164" t="str">
        <f t="shared" si="197"/>
        <v>Values 24656</v>
      </c>
      <c r="E6164" t="str">
        <f t="shared" si="197"/>
        <v>Values 30820</v>
      </c>
    </row>
    <row r="6165" spans="1:5" x14ac:dyDescent="0.25">
      <c r="A6165" s="2">
        <f t="shared" si="196"/>
        <v>49305</v>
      </c>
      <c r="B6165" t="str">
        <f t="shared" si="197"/>
        <v>Values 12330</v>
      </c>
      <c r="C6165" t="str">
        <f t="shared" si="197"/>
        <v>Values 18495</v>
      </c>
      <c r="D6165" t="str">
        <f t="shared" si="197"/>
        <v>Values 24660</v>
      </c>
      <c r="E6165" t="str">
        <f t="shared" si="197"/>
        <v>Values 30825</v>
      </c>
    </row>
    <row r="6166" spans="1:5" x14ac:dyDescent="0.25">
      <c r="A6166" s="2">
        <f t="shared" si="196"/>
        <v>49306</v>
      </c>
      <c r="B6166" t="str">
        <f t="shared" si="197"/>
        <v>Values 12332</v>
      </c>
      <c r="C6166" t="str">
        <f t="shared" si="197"/>
        <v>Values 18498</v>
      </c>
      <c r="D6166" t="str">
        <f t="shared" si="197"/>
        <v>Values 24664</v>
      </c>
      <c r="E6166" t="str">
        <f t="shared" si="197"/>
        <v>Values 30830</v>
      </c>
    </row>
    <row r="6167" spans="1:5" x14ac:dyDescent="0.25">
      <c r="A6167" s="2">
        <f t="shared" ref="A6167:A6230" si="198">A6166+1</f>
        <v>49307</v>
      </c>
      <c r="B6167" t="str">
        <f t="shared" si="197"/>
        <v>Values 12334</v>
      </c>
      <c r="C6167" t="str">
        <f t="shared" si="197"/>
        <v>Values 18501</v>
      </c>
      <c r="D6167" t="str">
        <f t="shared" si="197"/>
        <v>Values 24668</v>
      </c>
      <c r="E6167" t="str">
        <f t="shared" si="197"/>
        <v>Values 30835</v>
      </c>
    </row>
    <row r="6168" spans="1:5" x14ac:dyDescent="0.25">
      <c r="A6168" s="2">
        <f t="shared" si="198"/>
        <v>49308</v>
      </c>
      <c r="B6168" t="str">
        <f t="shared" si="197"/>
        <v>Values 12336</v>
      </c>
      <c r="C6168" t="str">
        <f t="shared" si="197"/>
        <v>Values 18504</v>
      </c>
      <c r="D6168" t="str">
        <f t="shared" si="197"/>
        <v>Values 24672</v>
      </c>
      <c r="E6168" t="str">
        <f t="shared" si="197"/>
        <v>Values 30840</v>
      </c>
    </row>
    <row r="6169" spans="1:5" x14ac:dyDescent="0.25">
      <c r="A6169" s="2">
        <f t="shared" si="198"/>
        <v>49309</v>
      </c>
      <c r="B6169" t="str">
        <f t="shared" si="197"/>
        <v>Values 12338</v>
      </c>
      <c r="C6169" t="str">
        <f t="shared" si="197"/>
        <v>Values 18507</v>
      </c>
      <c r="D6169" t="str">
        <f t="shared" si="197"/>
        <v>Values 24676</v>
      </c>
      <c r="E6169" t="str">
        <f t="shared" si="197"/>
        <v>Values 30845</v>
      </c>
    </row>
    <row r="6170" spans="1:5" x14ac:dyDescent="0.25">
      <c r="A6170" s="2">
        <f t="shared" si="198"/>
        <v>49310</v>
      </c>
      <c r="B6170" t="str">
        <f t="shared" si="197"/>
        <v>Values 12340</v>
      </c>
      <c r="C6170" t="str">
        <f t="shared" si="197"/>
        <v>Values 18510</v>
      </c>
      <c r="D6170" t="str">
        <f t="shared" si="197"/>
        <v>Values 24680</v>
      </c>
      <c r="E6170" t="str">
        <f t="shared" si="197"/>
        <v>Values 30850</v>
      </c>
    </row>
    <row r="6171" spans="1:5" x14ac:dyDescent="0.25">
      <c r="A6171" s="2">
        <f t="shared" si="198"/>
        <v>49311</v>
      </c>
      <c r="B6171" t="str">
        <f t="shared" si="197"/>
        <v>Values 12342</v>
      </c>
      <c r="C6171" t="str">
        <f t="shared" si="197"/>
        <v>Values 18513</v>
      </c>
      <c r="D6171" t="str">
        <f t="shared" si="197"/>
        <v>Values 24684</v>
      </c>
      <c r="E6171" t="str">
        <f t="shared" si="197"/>
        <v>Values 30855</v>
      </c>
    </row>
    <row r="6172" spans="1:5" x14ac:dyDescent="0.25">
      <c r="A6172" s="2">
        <f t="shared" si="198"/>
        <v>49312</v>
      </c>
      <c r="B6172" t="str">
        <f t="shared" si="197"/>
        <v>Values 12344</v>
      </c>
      <c r="C6172" t="str">
        <f t="shared" si="197"/>
        <v>Values 18516</v>
      </c>
      <c r="D6172" t="str">
        <f t="shared" si="197"/>
        <v>Values 24688</v>
      </c>
      <c r="E6172" t="str">
        <f t="shared" si="197"/>
        <v>Values 30860</v>
      </c>
    </row>
    <row r="6173" spans="1:5" x14ac:dyDescent="0.25">
      <c r="A6173" s="2">
        <f t="shared" si="198"/>
        <v>49313</v>
      </c>
      <c r="B6173" t="str">
        <f t="shared" si="197"/>
        <v>Values 12346</v>
      </c>
      <c r="C6173" t="str">
        <f t="shared" si="197"/>
        <v>Values 18519</v>
      </c>
      <c r="D6173" t="str">
        <f t="shared" si="197"/>
        <v>Values 24692</v>
      </c>
      <c r="E6173" t="str">
        <f t="shared" si="197"/>
        <v>Values 30865</v>
      </c>
    </row>
    <row r="6174" spans="1:5" x14ac:dyDescent="0.25">
      <c r="A6174" s="2">
        <f t="shared" si="198"/>
        <v>49314</v>
      </c>
      <c r="B6174" t="str">
        <f t="shared" si="197"/>
        <v>Values 12348</v>
      </c>
      <c r="C6174" t="str">
        <f t="shared" si="197"/>
        <v>Values 18522</v>
      </c>
      <c r="D6174" t="str">
        <f t="shared" si="197"/>
        <v>Values 24696</v>
      </c>
      <c r="E6174" t="str">
        <f t="shared" si="197"/>
        <v>Values 30870</v>
      </c>
    </row>
    <row r="6175" spans="1:5" x14ac:dyDescent="0.25">
      <c r="A6175" s="2">
        <f t="shared" si="198"/>
        <v>49315</v>
      </c>
      <c r="B6175" t="str">
        <f t="shared" si="197"/>
        <v>Values 12350</v>
      </c>
      <c r="C6175" t="str">
        <f t="shared" si="197"/>
        <v>Values 18525</v>
      </c>
      <c r="D6175" t="str">
        <f t="shared" si="197"/>
        <v>Values 24700</v>
      </c>
      <c r="E6175" t="str">
        <f t="shared" si="197"/>
        <v>Values 30875</v>
      </c>
    </row>
    <row r="6176" spans="1:5" x14ac:dyDescent="0.25">
      <c r="A6176" s="2">
        <f t="shared" si="198"/>
        <v>49316</v>
      </c>
      <c r="B6176" t="str">
        <f t="shared" si="197"/>
        <v>Values 12352</v>
      </c>
      <c r="C6176" t="str">
        <f t="shared" si="197"/>
        <v>Values 18528</v>
      </c>
      <c r="D6176" t="str">
        <f t="shared" si="197"/>
        <v>Values 24704</v>
      </c>
      <c r="E6176" t="str">
        <f t="shared" si="197"/>
        <v>Values 30880</v>
      </c>
    </row>
    <row r="6177" spans="1:5" x14ac:dyDescent="0.25">
      <c r="A6177" s="2">
        <f t="shared" si="198"/>
        <v>49317</v>
      </c>
      <c r="B6177" t="str">
        <f t="shared" si="197"/>
        <v>Values 12354</v>
      </c>
      <c r="C6177" t="str">
        <f t="shared" si="197"/>
        <v>Values 18531</v>
      </c>
      <c r="D6177" t="str">
        <f t="shared" si="197"/>
        <v>Values 24708</v>
      </c>
      <c r="E6177" t="str">
        <f t="shared" si="197"/>
        <v>Values 30885</v>
      </c>
    </row>
    <row r="6178" spans="1:5" x14ac:dyDescent="0.25">
      <c r="A6178" s="2">
        <f t="shared" si="198"/>
        <v>49318</v>
      </c>
      <c r="B6178" t="str">
        <f t="shared" si="197"/>
        <v>Values 12356</v>
      </c>
      <c r="C6178" t="str">
        <f t="shared" si="197"/>
        <v>Values 18534</v>
      </c>
      <c r="D6178" t="str">
        <f t="shared" si="197"/>
        <v>Values 24712</v>
      </c>
      <c r="E6178" t="str">
        <f t="shared" si="197"/>
        <v>Values 30890</v>
      </c>
    </row>
    <row r="6179" spans="1:5" x14ac:dyDescent="0.25">
      <c r="A6179" s="2">
        <f t="shared" si="198"/>
        <v>49319</v>
      </c>
      <c r="B6179" t="str">
        <f t="shared" si="197"/>
        <v>Values 12358</v>
      </c>
      <c r="C6179" t="str">
        <f t="shared" si="197"/>
        <v>Values 18537</v>
      </c>
      <c r="D6179" t="str">
        <f t="shared" si="197"/>
        <v>Values 24716</v>
      </c>
      <c r="E6179" t="str">
        <f t="shared" si="197"/>
        <v>Values 30895</v>
      </c>
    </row>
    <row r="6180" spans="1:5" x14ac:dyDescent="0.25">
      <c r="A6180" s="2">
        <f t="shared" si="198"/>
        <v>49320</v>
      </c>
      <c r="B6180" t="str">
        <f t="shared" si="197"/>
        <v>Values 12360</v>
      </c>
      <c r="C6180" t="str">
        <f t="shared" si="197"/>
        <v>Values 18540</v>
      </c>
      <c r="D6180" t="str">
        <f t="shared" si="197"/>
        <v>Values 24720</v>
      </c>
      <c r="E6180" t="str">
        <f t="shared" si="197"/>
        <v>Values 30900</v>
      </c>
    </row>
    <row r="6181" spans="1:5" x14ac:dyDescent="0.25">
      <c r="A6181" s="2">
        <f t="shared" si="198"/>
        <v>49321</v>
      </c>
      <c r="B6181" t="str">
        <f t="shared" si="197"/>
        <v>Values 12362</v>
      </c>
      <c r="C6181" t="str">
        <f t="shared" si="197"/>
        <v>Values 18543</v>
      </c>
      <c r="D6181" t="str">
        <f t="shared" si="197"/>
        <v>Values 24724</v>
      </c>
      <c r="E6181" t="str">
        <f t="shared" si="197"/>
        <v>Values 30905</v>
      </c>
    </row>
    <row r="6182" spans="1:5" x14ac:dyDescent="0.25">
      <c r="A6182" s="2">
        <f t="shared" si="198"/>
        <v>49322</v>
      </c>
      <c r="B6182" t="str">
        <f t="shared" si="197"/>
        <v>Values 12364</v>
      </c>
      <c r="C6182" t="str">
        <f t="shared" si="197"/>
        <v>Values 18546</v>
      </c>
      <c r="D6182" t="str">
        <f t="shared" si="197"/>
        <v>Values 24728</v>
      </c>
      <c r="E6182" t="str">
        <f t="shared" si="197"/>
        <v>Values 30910</v>
      </c>
    </row>
    <row r="6183" spans="1:5" x14ac:dyDescent="0.25">
      <c r="A6183" s="2">
        <f t="shared" si="198"/>
        <v>49323</v>
      </c>
      <c r="B6183" t="str">
        <f t="shared" si="197"/>
        <v>Values 12366</v>
      </c>
      <c r="C6183" t="str">
        <f t="shared" si="197"/>
        <v>Values 18549</v>
      </c>
      <c r="D6183" t="str">
        <f t="shared" si="197"/>
        <v>Values 24732</v>
      </c>
      <c r="E6183" t="str">
        <f t="shared" si="197"/>
        <v>Values 30915</v>
      </c>
    </row>
    <row r="6184" spans="1:5" x14ac:dyDescent="0.25">
      <c r="A6184" s="2">
        <f t="shared" si="198"/>
        <v>49324</v>
      </c>
      <c r="B6184" t="str">
        <f t="shared" si="197"/>
        <v>Values 12368</v>
      </c>
      <c r="C6184" t="str">
        <f t="shared" si="197"/>
        <v>Values 18552</v>
      </c>
      <c r="D6184" t="str">
        <f t="shared" si="197"/>
        <v>Values 24736</v>
      </c>
      <c r="E6184" t="str">
        <f t="shared" si="197"/>
        <v>Values 30920</v>
      </c>
    </row>
    <row r="6185" spans="1:5" x14ac:dyDescent="0.25">
      <c r="A6185" s="2">
        <f t="shared" si="198"/>
        <v>49325</v>
      </c>
      <c r="B6185" t="str">
        <f t="shared" si="197"/>
        <v>Values 12370</v>
      </c>
      <c r="C6185" t="str">
        <f t="shared" si="197"/>
        <v>Values 18555</v>
      </c>
      <c r="D6185" t="str">
        <f t="shared" si="197"/>
        <v>Values 24740</v>
      </c>
      <c r="E6185" t="str">
        <f t="shared" si="197"/>
        <v>Values 30925</v>
      </c>
    </row>
    <row r="6186" spans="1:5" x14ac:dyDescent="0.25">
      <c r="A6186" s="2">
        <f t="shared" si="198"/>
        <v>49326</v>
      </c>
      <c r="B6186" t="str">
        <f t="shared" si="197"/>
        <v>Values 12372</v>
      </c>
      <c r="C6186" t="str">
        <f t="shared" si="197"/>
        <v>Values 18558</v>
      </c>
      <c r="D6186" t="str">
        <f t="shared" si="197"/>
        <v>Values 24744</v>
      </c>
      <c r="E6186" t="str">
        <f t="shared" si="197"/>
        <v>Values 30930</v>
      </c>
    </row>
    <row r="6187" spans="1:5" x14ac:dyDescent="0.25">
      <c r="A6187" s="2">
        <f t="shared" si="198"/>
        <v>49327</v>
      </c>
      <c r="B6187" t="str">
        <f t="shared" si="197"/>
        <v>Values 12374</v>
      </c>
      <c r="C6187" t="str">
        <f t="shared" si="197"/>
        <v>Values 18561</v>
      </c>
      <c r="D6187" t="str">
        <f t="shared" si="197"/>
        <v>Values 24748</v>
      </c>
      <c r="E6187" t="str">
        <f t="shared" si="197"/>
        <v>Values 30935</v>
      </c>
    </row>
    <row r="6188" spans="1:5" x14ac:dyDescent="0.25">
      <c r="A6188" s="2">
        <f t="shared" si="198"/>
        <v>49328</v>
      </c>
      <c r="B6188" t="str">
        <f t="shared" si="197"/>
        <v>Values 12376</v>
      </c>
      <c r="C6188" t="str">
        <f t="shared" si="197"/>
        <v>Values 18564</v>
      </c>
      <c r="D6188" t="str">
        <f t="shared" si="197"/>
        <v>Values 24752</v>
      </c>
      <c r="E6188" t="str">
        <f t="shared" si="197"/>
        <v>Values 30940</v>
      </c>
    </row>
    <row r="6189" spans="1:5" x14ac:dyDescent="0.25">
      <c r="A6189" s="2">
        <f t="shared" si="198"/>
        <v>49329</v>
      </c>
      <c r="B6189" t="str">
        <f t="shared" si="197"/>
        <v>Values 12378</v>
      </c>
      <c r="C6189" t="str">
        <f t="shared" si="197"/>
        <v>Values 18567</v>
      </c>
      <c r="D6189" t="str">
        <f t="shared" si="197"/>
        <v>Values 24756</v>
      </c>
      <c r="E6189" t="str">
        <f t="shared" si="197"/>
        <v>Values 30945</v>
      </c>
    </row>
    <row r="6190" spans="1:5" x14ac:dyDescent="0.25">
      <c r="A6190" s="2">
        <f t="shared" si="198"/>
        <v>49330</v>
      </c>
      <c r="B6190" t="str">
        <f t="shared" si="197"/>
        <v>Values 12380</v>
      </c>
      <c r="C6190" t="str">
        <f t="shared" si="197"/>
        <v>Values 18570</v>
      </c>
      <c r="D6190" t="str">
        <f t="shared" si="197"/>
        <v>Values 24760</v>
      </c>
      <c r="E6190" t="str">
        <f t="shared" si="197"/>
        <v>Values 30950</v>
      </c>
    </row>
    <row r="6191" spans="1:5" x14ac:dyDescent="0.25">
      <c r="A6191" s="2">
        <f t="shared" si="198"/>
        <v>49331</v>
      </c>
      <c r="B6191" t="str">
        <f t="shared" si="197"/>
        <v>Values 12382</v>
      </c>
      <c r="C6191" t="str">
        <f t="shared" si="197"/>
        <v>Values 18573</v>
      </c>
      <c r="D6191" t="str">
        <f t="shared" si="197"/>
        <v>Values 24764</v>
      </c>
      <c r="E6191" t="str">
        <f t="shared" si="197"/>
        <v>Values 30955</v>
      </c>
    </row>
    <row r="6192" spans="1:5" x14ac:dyDescent="0.25">
      <c r="A6192" s="2">
        <f t="shared" si="198"/>
        <v>49332</v>
      </c>
      <c r="B6192" t="str">
        <f t="shared" si="197"/>
        <v>Values 12384</v>
      </c>
      <c r="C6192" t="str">
        <f t="shared" si="197"/>
        <v>Values 18576</v>
      </c>
      <c r="D6192" t="str">
        <f t="shared" si="197"/>
        <v>Values 24768</v>
      </c>
      <c r="E6192" t="str">
        <f t="shared" si="197"/>
        <v>Values 30960</v>
      </c>
    </row>
    <row r="6193" spans="1:5" x14ac:dyDescent="0.25">
      <c r="A6193" s="2">
        <f t="shared" si="198"/>
        <v>49333</v>
      </c>
      <c r="B6193" t="str">
        <f t="shared" si="197"/>
        <v>Values 12386</v>
      </c>
      <c r="C6193" t="str">
        <f t="shared" si="197"/>
        <v>Values 18579</v>
      </c>
      <c r="D6193" t="str">
        <f t="shared" si="197"/>
        <v>Values 24772</v>
      </c>
      <c r="E6193" t="str">
        <f t="shared" si="197"/>
        <v>Values 30965</v>
      </c>
    </row>
    <row r="6194" spans="1:5" x14ac:dyDescent="0.25">
      <c r="A6194" s="2">
        <f t="shared" si="198"/>
        <v>49334</v>
      </c>
      <c r="B6194" t="str">
        <f t="shared" si="197"/>
        <v>Values 12388</v>
      </c>
      <c r="C6194" t="str">
        <f t="shared" si="197"/>
        <v>Values 18582</v>
      </c>
      <c r="D6194" t="str">
        <f t="shared" si="197"/>
        <v>Values 24776</v>
      </c>
      <c r="E6194" t="str">
        <f t="shared" si="197"/>
        <v>Values 30970</v>
      </c>
    </row>
    <row r="6195" spans="1:5" x14ac:dyDescent="0.25">
      <c r="A6195" s="2">
        <f t="shared" si="198"/>
        <v>49335</v>
      </c>
      <c r="B6195" t="str">
        <f t="shared" si="197"/>
        <v>Values 12390</v>
      </c>
      <c r="C6195" t="str">
        <f t="shared" si="197"/>
        <v>Values 18585</v>
      </c>
      <c r="D6195" t="str">
        <f t="shared" si="197"/>
        <v>Values 24780</v>
      </c>
      <c r="E6195" t="str">
        <f t="shared" si="197"/>
        <v>Values 30975</v>
      </c>
    </row>
    <row r="6196" spans="1:5" x14ac:dyDescent="0.25">
      <c r="A6196" s="2">
        <f t="shared" si="198"/>
        <v>49336</v>
      </c>
      <c r="B6196" t="str">
        <f t="shared" si="197"/>
        <v>Values 12392</v>
      </c>
      <c r="C6196" t="str">
        <f t="shared" si="197"/>
        <v>Values 18588</v>
      </c>
      <c r="D6196" t="str">
        <f t="shared" si="197"/>
        <v>Values 24784</v>
      </c>
      <c r="E6196" t="str">
        <f t="shared" si="197"/>
        <v>Values 30980</v>
      </c>
    </row>
    <row r="6197" spans="1:5" x14ac:dyDescent="0.25">
      <c r="A6197" s="2">
        <f t="shared" si="198"/>
        <v>49337</v>
      </c>
      <c r="B6197" t="str">
        <f t="shared" si="197"/>
        <v>Values 12394</v>
      </c>
      <c r="C6197" t="str">
        <f t="shared" si="197"/>
        <v>Values 18591</v>
      </c>
      <c r="D6197" t="str">
        <f t="shared" si="197"/>
        <v>Values 24788</v>
      </c>
      <c r="E6197" t="str">
        <f t="shared" si="197"/>
        <v>Values 30985</v>
      </c>
    </row>
    <row r="6198" spans="1:5" x14ac:dyDescent="0.25">
      <c r="A6198" s="2">
        <f t="shared" si="198"/>
        <v>49338</v>
      </c>
      <c r="B6198" t="str">
        <f t="shared" si="197"/>
        <v>Values 12396</v>
      </c>
      <c r="C6198" t="str">
        <f t="shared" si="197"/>
        <v>Values 18594</v>
      </c>
      <c r="D6198" t="str">
        <f t="shared" si="197"/>
        <v>Values 24792</v>
      </c>
      <c r="E6198" t="str">
        <f t="shared" si="197"/>
        <v>Values 30990</v>
      </c>
    </row>
    <row r="6199" spans="1:5" x14ac:dyDescent="0.25">
      <c r="A6199" s="2">
        <f t="shared" si="198"/>
        <v>49339</v>
      </c>
      <c r="B6199" t="str">
        <f t="shared" si="197"/>
        <v>Values 12398</v>
      </c>
      <c r="C6199" t="str">
        <f t="shared" si="197"/>
        <v>Values 18597</v>
      </c>
      <c r="D6199" t="str">
        <f t="shared" si="197"/>
        <v>Values 24796</v>
      </c>
      <c r="E6199" t="str">
        <f t="shared" si="197"/>
        <v>Values 30995</v>
      </c>
    </row>
    <row r="6200" spans="1:5" x14ac:dyDescent="0.25">
      <c r="A6200" s="2">
        <f t="shared" si="198"/>
        <v>49340</v>
      </c>
      <c r="B6200" t="str">
        <f t="shared" si="197"/>
        <v>Values 12400</v>
      </c>
      <c r="C6200" t="str">
        <f t="shared" si="197"/>
        <v>Values 18600</v>
      </c>
      <c r="D6200" t="str">
        <f t="shared" si="197"/>
        <v>Values 24800</v>
      </c>
      <c r="E6200" t="str">
        <f t="shared" si="197"/>
        <v>Values 31000</v>
      </c>
    </row>
    <row r="6201" spans="1:5" x14ac:dyDescent="0.25">
      <c r="A6201" s="2">
        <f t="shared" si="198"/>
        <v>49341</v>
      </c>
      <c r="B6201" t="str">
        <f t="shared" si="197"/>
        <v>Values 12402</v>
      </c>
      <c r="C6201" t="str">
        <f t="shared" si="197"/>
        <v>Values 18603</v>
      </c>
      <c r="D6201" t="str">
        <f t="shared" si="197"/>
        <v>Values 24804</v>
      </c>
      <c r="E6201" t="str">
        <f t="shared" si="197"/>
        <v>Values 31005</v>
      </c>
    </row>
    <row r="6202" spans="1:5" x14ac:dyDescent="0.25">
      <c r="A6202" s="2">
        <f t="shared" si="198"/>
        <v>49342</v>
      </c>
      <c r="B6202" t="str">
        <f t="shared" si="197"/>
        <v>Values 12404</v>
      </c>
      <c r="C6202" t="str">
        <f t="shared" si="197"/>
        <v>Values 18606</v>
      </c>
      <c r="D6202" t="str">
        <f t="shared" si="197"/>
        <v>Values 24808</v>
      </c>
      <c r="E6202" t="str">
        <f t="shared" si="197"/>
        <v>Values 31010</v>
      </c>
    </row>
    <row r="6203" spans="1:5" x14ac:dyDescent="0.25">
      <c r="A6203" s="2">
        <f t="shared" si="198"/>
        <v>49343</v>
      </c>
      <c r="B6203" t="str">
        <f t="shared" si="197"/>
        <v>Values 12406</v>
      </c>
      <c r="C6203" t="str">
        <f t="shared" si="197"/>
        <v>Values 18609</v>
      </c>
      <c r="D6203" t="str">
        <f t="shared" si="197"/>
        <v>Values 24812</v>
      </c>
      <c r="E6203" t="str">
        <f t="shared" si="197"/>
        <v>Values 31015</v>
      </c>
    </row>
    <row r="6204" spans="1:5" x14ac:dyDescent="0.25">
      <c r="A6204" s="2">
        <f t="shared" si="198"/>
        <v>49344</v>
      </c>
      <c r="B6204" t="str">
        <f t="shared" si="197"/>
        <v>Values 12408</v>
      </c>
      <c r="C6204" t="str">
        <f t="shared" si="197"/>
        <v>Values 18612</v>
      </c>
      <c r="D6204" t="str">
        <f t="shared" si="197"/>
        <v>Values 24816</v>
      </c>
      <c r="E6204" t="str">
        <f t="shared" si="197"/>
        <v>Values 31020</v>
      </c>
    </row>
    <row r="6205" spans="1:5" x14ac:dyDescent="0.25">
      <c r="A6205" s="2">
        <f t="shared" si="198"/>
        <v>49345</v>
      </c>
      <c r="B6205" t="str">
        <f t="shared" si="197"/>
        <v>Values 12410</v>
      </c>
      <c r="C6205" t="str">
        <f t="shared" si="197"/>
        <v>Values 18615</v>
      </c>
      <c r="D6205" t="str">
        <f t="shared" si="197"/>
        <v>Values 24820</v>
      </c>
      <c r="E6205" t="str">
        <f t="shared" si="197"/>
        <v>Values 31025</v>
      </c>
    </row>
    <row r="6206" spans="1:5" x14ac:dyDescent="0.25">
      <c r="A6206" s="2">
        <f t="shared" si="198"/>
        <v>49346</v>
      </c>
      <c r="B6206" t="str">
        <f t="shared" si="197"/>
        <v>Values 12412</v>
      </c>
      <c r="C6206" t="str">
        <f t="shared" si="197"/>
        <v>Values 18618</v>
      </c>
      <c r="D6206" t="str">
        <f t="shared" si="197"/>
        <v>Values 24824</v>
      </c>
      <c r="E6206" t="str">
        <f t="shared" si="197"/>
        <v>Values 31030</v>
      </c>
    </row>
    <row r="6207" spans="1:5" x14ac:dyDescent="0.25">
      <c r="A6207" s="2">
        <f t="shared" si="198"/>
        <v>49347</v>
      </c>
      <c r="B6207" t="str">
        <f t="shared" si="197"/>
        <v>Values 12414</v>
      </c>
      <c r="C6207" t="str">
        <f t="shared" si="197"/>
        <v>Values 18621</v>
      </c>
      <c r="D6207" t="str">
        <f t="shared" si="197"/>
        <v>Values 24828</v>
      </c>
      <c r="E6207" t="str">
        <f t="shared" si="197"/>
        <v>Values 31035</v>
      </c>
    </row>
    <row r="6208" spans="1:5" x14ac:dyDescent="0.25">
      <c r="A6208" s="2">
        <f t="shared" si="198"/>
        <v>49348</v>
      </c>
      <c r="B6208" t="str">
        <f t="shared" si="197"/>
        <v>Values 12416</v>
      </c>
      <c r="C6208" t="str">
        <f t="shared" si="197"/>
        <v>Values 18624</v>
      </c>
      <c r="D6208" t="str">
        <f t="shared" si="197"/>
        <v>Values 24832</v>
      </c>
      <c r="E6208" t="str">
        <f t="shared" ref="B6208:E6271" si="199">"Values " &amp; ROW() * COLUMN()</f>
        <v>Values 31040</v>
      </c>
    </row>
    <row r="6209" spans="1:5" x14ac:dyDescent="0.25">
      <c r="A6209" s="2">
        <f t="shared" si="198"/>
        <v>49349</v>
      </c>
      <c r="B6209" t="str">
        <f t="shared" si="199"/>
        <v>Values 12418</v>
      </c>
      <c r="C6209" t="str">
        <f t="shared" si="199"/>
        <v>Values 18627</v>
      </c>
      <c r="D6209" t="str">
        <f t="shared" si="199"/>
        <v>Values 24836</v>
      </c>
      <c r="E6209" t="str">
        <f t="shared" si="199"/>
        <v>Values 31045</v>
      </c>
    </row>
    <row r="6210" spans="1:5" x14ac:dyDescent="0.25">
      <c r="A6210" s="2">
        <f t="shared" si="198"/>
        <v>49350</v>
      </c>
      <c r="B6210" t="str">
        <f t="shared" si="199"/>
        <v>Values 12420</v>
      </c>
      <c r="C6210" t="str">
        <f t="shared" si="199"/>
        <v>Values 18630</v>
      </c>
      <c r="D6210" t="str">
        <f t="shared" si="199"/>
        <v>Values 24840</v>
      </c>
      <c r="E6210" t="str">
        <f t="shared" si="199"/>
        <v>Values 31050</v>
      </c>
    </row>
    <row r="6211" spans="1:5" x14ac:dyDescent="0.25">
      <c r="A6211" s="2">
        <f t="shared" si="198"/>
        <v>49351</v>
      </c>
      <c r="B6211" t="str">
        <f t="shared" si="199"/>
        <v>Values 12422</v>
      </c>
      <c r="C6211" t="str">
        <f t="shared" si="199"/>
        <v>Values 18633</v>
      </c>
      <c r="D6211" t="str">
        <f t="shared" si="199"/>
        <v>Values 24844</v>
      </c>
      <c r="E6211" t="str">
        <f t="shared" si="199"/>
        <v>Values 31055</v>
      </c>
    </row>
    <row r="6212" spans="1:5" x14ac:dyDescent="0.25">
      <c r="A6212" s="2">
        <f t="shared" si="198"/>
        <v>49352</v>
      </c>
      <c r="B6212" t="str">
        <f t="shared" si="199"/>
        <v>Values 12424</v>
      </c>
      <c r="C6212" t="str">
        <f t="shared" si="199"/>
        <v>Values 18636</v>
      </c>
      <c r="D6212" t="str">
        <f t="shared" si="199"/>
        <v>Values 24848</v>
      </c>
      <c r="E6212" t="str">
        <f t="shared" si="199"/>
        <v>Values 31060</v>
      </c>
    </row>
    <row r="6213" spans="1:5" x14ac:dyDescent="0.25">
      <c r="A6213" s="2">
        <f t="shared" si="198"/>
        <v>49353</v>
      </c>
      <c r="B6213" t="str">
        <f t="shared" si="199"/>
        <v>Values 12426</v>
      </c>
      <c r="C6213" t="str">
        <f t="shared" si="199"/>
        <v>Values 18639</v>
      </c>
      <c r="D6213" t="str">
        <f t="shared" si="199"/>
        <v>Values 24852</v>
      </c>
      <c r="E6213" t="str">
        <f t="shared" si="199"/>
        <v>Values 31065</v>
      </c>
    </row>
    <row r="6214" spans="1:5" x14ac:dyDescent="0.25">
      <c r="A6214" s="2">
        <f t="shared" si="198"/>
        <v>49354</v>
      </c>
      <c r="B6214" t="str">
        <f t="shared" si="199"/>
        <v>Values 12428</v>
      </c>
      <c r="C6214" t="str">
        <f t="shared" si="199"/>
        <v>Values 18642</v>
      </c>
      <c r="D6214" t="str">
        <f t="shared" si="199"/>
        <v>Values 24856</v>
      </c>
      <c r="E6214" t="str">
        <f t="shared" si="199"/>
        <v>Values 31070</v>
      </c>
    </row>
    <row r="6215" spans="1:5" x14ac:dyDescent="0.25">
      <c r="A6215" s="2">
        <f t="shared" si="198"/>
        <v>49355</v>
      </c>
      <c r="B6215" t="str">
        <f t="shared" si="199"/>
        <v>Values 12430</v>
      </c>
      <c r="C6215" t="str">
        <f t="shared" si="199"/>
        <v>Values 18645</v>
      </c>
      <c r="D6215" t="str">
        <f t="shared" si="199"/>
        <v>Values 24860</v>
      </c>
      <c r="E6215" t="str">
        <f t="shared" si="199"/>
        <v>Values 31075</v>
      </c>
    </row>
    <row r="6216" spans="1:5" x14ac:dyDescent="0.25">
      <c r="A6216" s="2">
        <f t="shared" si="198"/>
        <v>49356</v>
      </c>
      <c r="B6216" t="str">
        <f t="shared" si="199"/>
        <v>Values 12432</v>
      </c>
      <c r="C6216" t="str">
        <f t="shared" si="199"/>
        <v>Values 18648</v>
      </c>
      <c r="D6216" t="str">
        <f t="shared" si="199"/>
        <v>Values 24864</v>
      </c>
      <c r="E6216" t="str">
        <f t="shared" si="199"/>
        <v>Values 31080</v>
      </c>
    </row>
    <row r="6217" spans="1:5" x14ac:dyDescent="0.25">
      <c r="A6217" s="2">
        <f t="shared" si="198"/>
        <v>49357</v>
      </c>
      <c r="B6217" t="str">
        <f t="shared" si="199"/>
        <v>Values 12434</v>
      </c>
      <c r="C6217" t="str">
        <f t="shared" si="199"/>
        <v>Values 18651</v>
      </c>
      <c r="D6217" t="str">
        <f t="shared" si="199"/>
        <v>Values 24868</v>
      </c>
      <c r="E6217" t="str">
        <f t="shared" si="199"/>
        <v>Values 31085</v>
      </c>
    </row>
    <row r="6218" spans="1:5" x14ac:dyDescent="0.25">
      <c r="A6218" s="2">
        <f t="shared" si="198"/>
        <v>49358</v>
      </c>
      <c r="B6218" t="str">
        <f t="shared" si="199"/>
        <v>Values 12436</v>
      </c>
      <c r="C6218" t="str">
        <f t="shared" si="199"/>
        <v>Values 18654</v>
      </c>
      <c r="D6218" t="str">
        <f t="shared" si="199"/>
        <v>Values 24872</v>
      </c>
      <c r="E6218" t="str">
        <f t="shared" si="199"/>
        <v>Values 31090</v>
      </c>
    </row>
    <row r="6219" spans="1:5" x14ac:dyDescent="0.25">
      <c r="A6219" s="2">
        <f t="shared" si="198"/>
        <v>49359</v>
      </c>
      <c r="B6219" t="str">
        <f t="shared" si="199"/>
        <v>Values 12438</v>
      </c>
      <c r="C6219" t="str">
        <f t="shared" si="199"/>
        <v>Values 18657</v>
      </c>
      <c r="D6219" t="str">
        <f t="shared" si="199"/>
        <v>Values 24876</v>
      </c>
      <c r="E6219" t="str">
        <f t="shared" si="199"/>
        <v>Values 31095</v>
      </c>
    </row>
    <row r="6220" spans="1:5" x14ac:dyDescent="0.25">
      <c r="A6220" s="2">
        <f t="shared" si="198"/>
        <v>49360</v>
      </c>
      <c r="B6220" t="str">
        <f t="shared" si="199"/>
        <v>Values 12440</v>
      </c>
      <c r="C6220" t="str">
        <f t="shared" si="199"/>
        <v>Values 18660</v>
      </c>
      <c r="D6220" t="str">
        <f t="shared" si="199"/>
        <v>Values 24880</v>
      </c>
      <c r="E6220" t="str">
        <f t="shared" si="199"/>
        <v>Values 31100</v>
      </c>
    </row>
    <row r="6221" spans="1:5" x14ac:dyDescent="0.25">
      <c r="A6221" s="2">
        <f t="shared" si="198"/>
        <v>49361</v>
      </c>
      <c r="B6221" t="str">
        <f t="shared" si="199"/>
        <v>Values 12442</v>
      </c>
      <c r="C6221" t="str">
        <f t="shared" si="199"/>
        <v>Values 18663</v>
      </c>
      <c r="D6221" t="str">
        <f t="shared" si="199"/>
        <v>Values 24884</v>
      </c>
      <c r="E6221" t="str">
        <f t="shared" si="199"/>
        <v>Values 31105</v>
      </c>
    </row>
    <row r="6222" spans="1:5" x14ac:dyDescent="0.25">
      <c r="A6222" s="2">
        <f t="shared" si="198"/>
        <v>49362</v>
      </c>
      <c r="B6222" t="str">
        <f t="shared" si="199"/>
        <v>Values 12444</v>
      </c>
      <c r="C6222" t="str">
        <f t="shared" si="199"/>
        <v>Values 18666</v>
      </c>
      <c r="D6222" t="str">
        <f t="shared" si="199"/>
        <v>Values 24888</v>
      </c>
      <c r="E6222" t="str">
        <f t="shared" si="199"/>
        <v>Values 31110</v>
      </c>
    </row>
    <row r="6223" spans="1:5" x14ac:dyDescent="0.25">
      <c r="A6223" s="2">
        <f t="shared" si="198"/>
        <v>49363</v>
      </c>
      <c r="B6223" t="str">
        <f t="shared" si="199"/>
        <v>Values 12446</v>
      </c>
      <c r="C6223" t="str">
        <f t="shared" si="199"/>
        <v>Values 18669</v>
      </c>
      <c r="D6223" t="str">
        <f t="shared" si="199"/>
        <v>Values 24892</v>
      </c>
      <c r="E6223" t="str">
        <f t="shared" si="199"/>
        <v>Values 31115</v>
      </c>
    </row>
    <row r="6224" spans="1:5" x14ac:dyDescent="0.25">
      <c r="A6224" s="2">
        <f t="shared" si="198"/>
        <v>49364</v>
      </c>
      <c r="B6224" t="str">
        <f t="shared" si="199"/>
        <v>Values 12448</v>
      </c>
      <c r="C6224" t="str">
        <f t="shared" si="199"/>
        <v>Values 18672</v>
      </c>
      <c r="D6224" t="str">
        <f t="shared" si="199"/>
        <v>Values 24896</v>
      </c>
      <c r="E6224" t="str">
        <f t="shared" si="199"/>
        <v>Values 31120</v>
      </c>
    </row>
    <row r="6225" spans="1:5" x14ac:dyDescent="0.25">
      <c r="A6225" s="2">
        <f t="shared" si="198"/>
        <v>49365</v>
      </c>
      <c r="B6225" t="str">
        <f t="shared" si="199"/>
        <v>Values 12450</v>
      </c>
      <c r="C6225" t="str">
        <f t="shared" si="199"/>
        <v>Values 18675</v>
      </c>
      <c r="D6225" t="str">
        <f t="shared" si="199"/>
        <v>Values 24900</v>
      </c>
      <c r="E6225" t="str">
        <f t="shared" si="199"/>
        <v>Values 31125</v>
      </c>
    </row>
    <row r="6226" spans="1:5" x14ac:dyDescent="0.25">
      <c r="A6226" s="2">
        <f t="shared" si="198"/>
        <v>49366</v>
      </c>
      <c r="B6226" t="str">
        <f t="shared" si="199"/>
        <v>Values 12452</v>
      </c>
      <c r="C6226" t="str">
        <f t="shared" si="199"/>
        <v>Values 18678</v>
      </c>
      <c r="D6226" t="str">
        <f t="shared" si="199"/>
        <v>Values 24904</v>
      </c>
      <c r="E6226" t="str">
        <f t="shared" si="199"/>
        <v>Values 31130</v>
      </c>
    </row>
    <row r="6227" spans="1:5" x14ac:dyDescent="0.25">
      <c r="A6227" s="2">
        <f t="shared" si="198"/>
        <v>49367</v>
      </c>
      <c r="B6227" t="str">
        <f t="shared" si="199"/>
        <v>Values 12454</v>
      </c>
      <c r="C6227" t="str">
        <f t="shared" si="199"/>
        <v>Values 18681</v>
      </c>
      <c r="D6227" t="str">
        <f t="shared" si="199"/>
        <v>Values 24908</v>
      </c>
      <c r="E6227" t="str">
        <f t="shared" si="199"/>
        <v>Values 31135</v>
      </c>
    </row>
    <row r="6228" spans="1:5" x14ac:dyDescent="0.25">
      <c r="A6228" s="2">
        <f t="shared" si="198"/>
        <v>49368</v>
      </c>
      <c r="B6228" t="str">
        <f t="shared" si="199"/>
        <v>Values 12456</v>
      </c>
      <c r="C6228" t="str">
        <f t="shared" si="199"/>
        <v>Values 18684</v>
      </c>
      <c r="D6228" t="str">
        <f t="shared" si="199"/>
        <v>Values 24912</v>
      </c>
      <c r="E6228" t="str">
        <f t="shared" si="199"/>
        <v>Values 31140</v>
      </c>
    </row>
    <row r="6229" spans="1:5" x14ac:dyDescent="0.25">
      <c r="A6229" s="2">
        <f t="shared" si="198"/>
        <v>49369</v>
      </c>
      <c r="B6229" t="str">
        <f t="shared" si="199"/>
        <v>Values 12458</v>
      </c>
      <c r="C6229" t="str">
        <f t="shared" si="199"/>
        <v>Values 18687</v>
      </c>
      <c r="D6229" t="str">
        <f t="shared" si="199"/>
        <v>Values 24916</v>
      </c>
      <c r="E6229" t="str">
        <f t="shared" si="199"/>
        <v>Values 31145</v>
      </c>
    </row>
    <row r="6230" spans="1:5" x14ac:dyDescent="0.25">
      <c r="A6230" s="2">
        <f t="shared" si="198"/>
        <v>49370</v>
      </c>
      <c r="B6230" t="str">
        <f t="shared" si="199"/>
        <v>Values 12460</v>
      </c>
      <c r="C6230" t="str">
        <f t="shared" si="199"/>
        <v>Values 18690</v>
      </c>
      <c r="D6230" t="str">
        <f t="shared" si="199"/>
        <v>Values 24920</v>
      </c>
      <c r="E6230" t="str">
        <f t="shared" si="199"/>
        <v>Values 31150</v>
      </c>
    </row>
    <row r="6231" spans="1:5" x14ac:dyDescent="0.25">
      <c r="A6231" s="2">
        <f t="shared" ref="A6231:A6294" si="200">A6230+1</f>
        <v>49371</v>
      </c>
      <c r="B6231" t="str">
        <f t="shared" si="199"/>
        <v>Values 12462</v>
      </c>
      <c r="C6231" t="str">
        <f t="shared" si="199"/>
        <v>Values 18693</v>
      </c>
      <c r="D6231" t="str">
        <f t="shared" si="199"/>
        <v>Values 24924</v>
      </c>
      <c r="E6231" t="str">
        <f t="shared" si="199"/>
        <v>Values 31155</v>
      </c>
    </row>
    <row r="6232" spans="1:5" x14ac:dyDescent="0.25">
      <c r="A6232" s="2">
        <f t="shared" si="200"/>
        <v>49372</v>
      </c>
      <c r="B6232" t="str">
        <f t="shared" si="199"/>
        <v>Values 12464</v>
      </c>
      <c r="C6232" t="str">
        <f t="shared" si="199"/>
        <v>Values 18696</v>
      </c>
      <c r="D6232" t="str">
        <f t="shared" si="199"/>
        <v>Values 24928</v>
      </c>
      <c r="E6232" t="str">
        <f t="shared" si="199"/>
        <v>Values 31160</v>
      </c>
    </row>
    <row r="6233" spans="1:5" x14ac:dyDescent="0.25">
      <c r="A6233" s="2">
        <f t="shared" si="200"/>
        <v>49373</v>
      </c>
      <c r="B6233" t="str">
        <f t="shared" si="199"/>
        <v>Values 12466</v>
      </c>
      <c r="C6233" t="str">
        <f t="shared" si="199"/>
        <v>Values 18699</v>
      </c>
      <c r="D6233" t="str">
        <f t="shared" si="199"/>
        <v>Values 24932</v>
      </c>
      <c r="E6233" t="str">
        <f t="shared" si="199"/>
        <v>Values 31165</v>
      </c>
    </row>
    <row r="6234" spans="1:5" x14ac:dyDescent="0.25">
      <c r="A6234" s="2">
        <f t="shared" si="200"/>
        <v>49374</v>
      </c>
      <c r="B6234" t="str">
        <f t="shared" si="199"/>
        <v>Values 12468</v>
      </c>
      <c r="C6234" t="str">
        <f t="shared" si="199"/>
        <v>Values 18702</v>
      </c>
      <c r="D6234" t="str">
        <f t="shared" si="199"/>
        <v>Values 24936</v>
      </c>
      <c r="E6234" t="str">
        <f t="shared" si="199"/>
        <v>Values 31170</v>
      </c>
    </row>
    <row r="6235" spans="1:5" x14ac:dyDescent="0.25">
      <c r="A6235" s="2">
        <f t="shared" si="200"/>
        <v>49375</v>
      </c>
      <c r="B6235" t="str">
        <f t="shared" si="199"/>
        <v>Values 12470</v>
      </c>
      <c r="C6235" t="str">
        <f t="shared" si="199"/>
        <v>Values 18705</v>
      </c>
      <c r="D6235" t="str">
        <f t="shared" si="199"/>
        <v>Values 24940</v>
      </c>
      <c r="E6235" t="str">
        <f t="shared" si="199"/>
        <v>Values 31175</v>
      </c>
    </row>
    <row r="6236" spans="1:5" x14ac:dyDescent="0.25">
      <c r="A6236" s="2">
        <f t="shared" si="200"/>
        <v>49376</v>
      </c>
      <c r="B6236" t="str">
        <f t="shared" si="199"/>
        <v>Values 12472</v>
      </c>
      <c r="C6236" t="str">
        <f t="shared" si="199"/>
        <v>Values 18708</v>
      </c>
      <c r="D6236" t="str">
        <f t="shared" si="199"/>
        <v>Values 24944</v>
      </c>
      <c r="E6236" t="str">
        <f t="shared" si="199"/>
        <v>Values 31180</v>
      </c>
    </row>
    <row r="6237" spans="1:5" x14ac:dyDescent="0.25">
      <c r="A6237" s="2">
        <f t="shared" si="200"/>
        <v>49377</v>
      </c>
      <c r="B6237" t="str">
        <f t="shared" si="199"/>
        <v>Values 12474</v>
      </c>
      <c r="C6237" t="str">
        <f t="shared" si="199"/>
        <v>Values 18711</v>
      </c>
      <c r="D6237" t="str">
        <f t="shared" si="199"/>
        <v>Values 24948</v>
      </c>
      <c r="E6237" t="str">
        <f t="shared" si="199"/>
        <v>Values 31185</v>
      </c>
    </row>
    <row r="6238" spans="1:5" x14ac:dyDescent="0.25">
      <c r="A6238" s="2">
        <f t="shared" si="200"/>
        <v>49378</v>
      </c>
      <c r="B6238" t="str">
        <f t="shared" si="199"/>
        <v>Values 12476</v>
      </c>
      <c r="C6238" t="str">
        <f t="shared" si="199"/>
        <v>Values 18714</v>
      </c>
      <c r="D6238" t="str">
        <f t="shared" si="199"/>
        <v>Values 24952</v>
      </c>
      <c r="E6238" t="str">
        <f t="shared" si="199"/>
        <v>Values 31190</v>
      </c>
    </row>
    <row r="6239" spans="1:5" x14ac:dyDescent="0.25">
      <c r="A6239" s="2">
        <f t="shared" si="200"/>
        <v>49379</v>
      </c>
      <c r="B6239" t="str">
        <f t="shared" si="199"/>
        <v>Values 12478</v>
      </c>
      <c r="C6239" t="str">
        <f t="shared" si="199"/>
        <v>Values 18717</v>
      </c>
      <c r="D6239" t="str">
        <f t="shared" si="199"/>
        <v>Values 24956</v>
      </c>
      <c r="E6239" t="str">
        <f t="shared" si="199"/>
        <v>Values 31195</v>
      </c>
    </row>
    <row r="6240" spans="1:5" x14ac:dyDescent="0.25">
      <c r="A6240" s="2">
        <f t="shared" si="200"/>
        <v>49380</v>
      </c>
      <c r="B6240" t="str">
        <f t="shared" si="199"/>
        <v>Values 12480</v>
      </c>
      <c r="C6240" t="str">
        <f t="shared" si="199"/>
        <v>Values 18720</v>
      </c>
      <c r="D6240" t="str">
        <f t="shared" si="199"/>
        <v>Values 24960</v>
      </c>
      <c r="E6240" t="str">
        <f t="shared" si="199"/>
        <v>Values 31200</v>
      </c>
    </row>
    <row r="6241" spans="1:5" x14ac:dyDescent="0.25">
      <c r="A6241" s="2">
        <f t="shared" si="200"/>
        <v>49381</v>
      </c>
      <c r="B6241" t="str">
        <f t="shared" si="199"/>
        <v>Values 12482</v>
      </c>
      <c r="C6241" t="str">
        <f t="shared" si="199"/>
        <v>Values 18723</v>
      </c>
      <c r="D6241" t="str">
        <f t="shared" si="199"/>
        <v>Values 24964</v>
      </c>
      <c r="E6241" t="str">
        <f t="shared" si="199"/>
        <v>Values 31205</v>
      </c>
    </row>
    <row r="6242" spans="1:5" x14ac:dyDescent="0.25">
      <c r="A6242" s="2">
        <f t="shared" si="200"/>
        <v>49382</v>
      </c>
      <c r="B6242" t="str">
        <f t="shared" si="199"/>
        <v>Values 12484</v>
      </c>
      <c r="C6242" t="str">
        <f t="shared" si="199"/>
        <v>Values 18726</v>
      </c>
      <c r="D6242" t="str">
        <f t="shared" si="199"/>
        <v>Values 24968</v>
      </c>
      <c r="E6242" t="str">
        <f t="shared" si="199"/>
        <v>Values 31210</v>
      </c>
    </row>
    <row r="6243" spans="1:5" x14ac:dyDescent="0.25">
      <c r="A6243" s="2">
        <f t="shared" si="200"/>
        <v>49383</v>
      </c>
      <c r="B6243" t="str">
        <f t="shared" si="199"/>
        <v>Values 12486</v>
      </c>
      <c r="C6243" t="str">
        <f t="shared" si="199"/>
        <v>Values 18729</v>
      </c>
      <c r="D6243" t="str">
        <f t="shared" si="199"/>
        <v>Values 24972</v>
      </c>
      <c r="E6243" t="str">
        <f t="shared" si="199"/>
        <v>Values 31215</v>
      </c>
    </row>
    <row r="6244" spans="1:5" x14ac:dyDescent="0.25">
      <c r="A6244" s="2">
        <f t="shared" si="200"/>
        <v>49384</v>
      </c>
      <c r="B6244" t="str">
        <f t="shared" si="199"/>
        <v>Values 12488</v>
      </c>
      <c r="C6244" t="str">
        <f t="shared" si="199"/>
        <v>Values 18732</v>
      </c>
      <c r="D6244" t="str">
        <f t="shared" si="199"/>
        <v>Values 24976</v>
      </c>
      <c r="E6244" t="str">
        <f t="shared" si="199"/>
        <v>Values 31220</v>
      </c>
    </row>
    <row r="6245" spans="1:5" x14ac:dyDescent="0.25">
      <c r="A6245" s="2">
        <f t="shared" si="200"/>
        <v>49385</v>
      </c>
      <c r="B6245" t="str">
        <f t="shared" si="199"/>
        <v>Values 12490</v>
      </c>
      <c r="C6245" t="str">
        <f t="shared" si="199"/>
        <v>Values 18735</v>
      </c>
      <c r="D6245" t="str">
        <f t="shared" si="199"/>
        <v>Values 24980</v>
      </c>
      <c r="E6245" t="str">
        <f t="shared" si="199"/>
        <v>Values 31225</v>
      </c>
    </row>
    <row r="6246" spans="1:5" x14ac:dyDescent="0.25">
      <c r="A6246" s="2">
        <f t="shared" si="200"/>
        <v>49386</v>
      </c>
      <c r="B6246" t="str">
        <f t="shared" si="199"/>
        <v>Values 12492</v>
      </c>
      <c r="C6246" t="str">
        <f t="shared" si="199"/>
        <v>Values 18738</v>
      </c>
      <c r="D6246" t="str">
        <f t="shared" si="199"/>
        <v>Values 24984</v>
      </c>
      <c r="E6246" t="str">
        <f t="shared" si="199"/>
        <v>Values 31230</v>
      </c>
    </row>
    <row r="6247" spans="1:5" x14ac:dyDescent="0.25">
      <c r="A6247" s="2">
        <f t="shared" si="200"/>
        <v>49387</v>
      </c>
      <c r="B6247" t="str">
        <f t="shared" si="199"/>
        <v>Values 12494</v>
      </c>
      <c r="C6247" t="str">
        <f t="shared" si="199"/>
        <v>Values 18741</v>
      </c>
      <c r="D6247" t="str">
        <f t="shared" si="199"/>
        <v>Values 24988</v>
      </c>
      <c r="E6247" t="str">
        <f t="shared" si="199"/>
        <v>Values 31235</v>
      </c>
    </row>
    <row r="6248" spans="1:5" x14ac:dyDescent="0.25">
      <c r="A6248" s="2">
        <f t="shared" si="200"/>
        <v>49388</v>
      </c>
      <c r="B6248" t="str">
        <f t="shared" si="199"/>
        <v>Values 12496</v>
      </c>
      <c r="C6248" t="str">
        <f t="shared" si="199"/>
        <v>Values 18744</v>
      </c>
      <c r="D6248" t="str">
        <f t="shared" si="199"/>
        <v>Values 24992</v>
      </c>
      <c r="E6248" t="str">
        <f t="shared" si="199"/>
        <v>Values 31240</v>
      </c>
    </row>
    <row r="6249" spans="1:5" x14ac:dyDescent="0.25">
      <c r="A6249" s="2">
        <f t="shared" si="200"/>
        <v>49389</v>
      </c>
      <c r="B6249" t="str">
        <f t="shared" si="199"/>
        <v>Values 12498</v>
      </c>
      <c r="C6249" t="str">
        <f t="shared" si="199"/>
        <v>Values 18747</v>
      </c>
      <c r="D6249" t="str">
        <f t="shared" si="199"/>
        <v>Values 24996</v>
      </c>
      <c r="E6249" t="str">
        <f t="shared" si="199"/>
        <v>Values 31245</v>
      </c>
    </row>
    <row r="6250" spans="1:5" x14ac:dyDescent="0.25">
      <c r="A6250" s="2">
        <f t="shared" si="200"/>
        <v>49390</v>
      </c>
      <c r="B6250" t="str">
        <f t="shared" si="199"/>
        <v>Values 12500</v>
      </c>
      <c r="C6250" t="str">
        <f t="shared" si="199"/>
        <v>Values 18750</v>
      </c>
      <c r="D6250" t="str">
        <f t="shared" si="199"/>
        <v>Values 25000</v>
      </c>
      <c r="E6250" t="str">
        <f t="shared" si="199"/>
        <v>Values 31250</v>
      </c>
    </row>
    <row r="6251" spans="1:5" x14ac:dyDescent="0.25">
      <c r="A6251" s="2">
        <f t="shared" si="200"/>
        <v>49391</v>
      </c>
      <c r="B6251" t="str">
        <f t="shared" si="199"/>
        <v>Values 12502</v>
      </c>
      <c r="C6251" t="str">
        <f t="shared" si="199"/>
        <v>Values 18753</v>
      </c>
      <c r="D6251" t="str">
        <f t="shared" si="199"/>
        <v>Values 25004</v>
      </c>
      <c r="E6251" t="str">
        <f t="shared" si="199"/>
        <v>Values 31255</v>
      </c>
    </row>
    <row r="6252" spans="1:5" x14ac:dyDescent="0.25">
      <c r="A6252" s="2">
        <f t="shared" si="200"/>
        <v>49392</v>
      </c>
      <c r="B6252" t="str">
        <f t="shared" si="199"/>
        <v>Values 12504</v>
      </c>
      <c r="C6252" t="str">
        <f t="shared" si="199"/>
        <v>Values 18756</v>
      </c>
      <c r="D6252" t="str">
        <f t="shared" si="199"/>
        <v>Values 25008</v>
      </c>
      <c r="E6252" t="str">
        <f t="shared" si="199"/>
        <v>Values 31260</v>
      </c>
    </row>
    <row r="6253" spans="1:5" x14ac:dyDescent="0.25">
      <c r="A6253" s="2">
        <f t="shared" si="200"/>
        <v>49393</v>
      </c>
      <c r="B6253" t="str">
        <f t="shared" si="199"/>
        <v>Values 12506</v>
      </c>
      <c r="C6253" t="str">
        <f t="shared" si="199"/>
        <v>Values 18759</v>
      </c>
      <c r="D6253" t="str">
        <f t="shared" si="199"/>
        <v>Values 25012</v>
      </c>
      <c r="E6253" t="str">
        <f t="shared" si="199"/>
        <v>Values 31265</v>
      </c>
    </row>
    <row r="6254" spans="1:5" x14ac:dyDescent="0.25">
      <c r="A6254" s="2">
        <f t="shared" si="200"/>
        <v>49394</v>
      </c>
      <c r="B6254" t="str">
        <f t="shared" si="199"/>
        <v>Values 12508</v>
      </c>
      <c r="C6254" t="str">
        <f t="shared" si="199"/>
        <v>Values 18762</v>
      </c>
      <c r="D6254" t="str">
        <f t="shared" si="199"/>
        <v>Values 25016</v>
      </c>
      <c r="E6254" t="str">
        <f t="shared" si="199"/>
        <v>Values 31270</v>
      </c>
    </row>
    <row r="6255" spans="1:5" x14ac:dyDescent="0.25">
      <c r="A6255" s="2">
        <f t="shared" si="200"/>
        <v>49395</v>
      </c>
      <c r="B6255" t="str">
        <f t="shared" si="199"/>
        <v>Values 12510</v>
      </c>
      <c r="C6255" t="str">
        <f t="shared" si="199"/>
        <v>Values 18765</v>
      </c>
      <c r="D6255" t="str">
        <f t="shared" si="199"/>
        <v>Values 25020</v>
      </c>
      <c r="E6255" t="str">
        <f t="shared" si="199"/>
        <v>Values 31275</v>
      </c>
    </row>
    <row r="6256" spans="1:5" x14ac:dyDescent="0.25">
      <c r="A6256" s="2">
        <f t="shared" si="200"/>
        <v>49396</v>
      </c>
      <c r="B6256" t="str">
        <f t="shared" si="199"/>
        <v>Values 12512</v>
      </c>
      <c r="C6256" t="str">
        <f t="shared" si="199"/>
        <v>Values 18768</v>
      </c>
      <c r="D6256" t="str">
        <f t="shared" si="199"/>
        <v>Values 25024</v>
      </c>
      <c r="E6256" t="str">
        <f t="shared" si="199"/>
        <v>Values 31280</v>
      </c>
    </row>
    <row r="6257" spans="1:5" x14ac:dyDescent="0.25">
      <c r="A6257" s="2">
        <f t="shared" si="200"/>
        <v>49397</v>
      </c>
      <c r="B6257" t="str">
        <f t="shared" si="199"/>
        <v>Values 12514</v>
      </c>
      <c r="C6257" t="str">
        <f t="shared" si="199"/>
        <v>Values 18771</v>
      </c>
      <c r="D6257" t="str">
        <f t="shared" si="199"/>
        <v>Values 25028</v>
      </c>
      <c r="E6257" t="str">
        <f t="shared" si="199"/>
        <v>Values 31285</v>
      </c>
    </row>
    <row r="6258" spans="1:5" x14ac:dyDescent="0.25">
      <c r="A6258" s="2">
        <f t="shared" si="200"/>
        <v>49398</v>
      </c>
      <c r="B6258" t="str">
        <f t="shared" si="199"/>
        <v>Values 12516</v>
      </c>
      <c r="C6258" t="str">
        <f t="shared" si="199"/>
        <v>Values 18774</v>
      </c>
      <c r="D6258" t="str">
        <f t="shared" si="199"/>
        <v>Values 25032</v>
      </c>
      <c r="E6258" t="str">
        <f t="shared" si="199"/>
        <v>Values 31290</v>
      </c>
    </row>
    <row r="6259" spans="1:5" x14ac:dyDescent="0.25">
      <c r="A6259" s="2">
        <f t="shared" si="200"/>
        <v>49399</v>
      </c>
      <c r="B6259" t="str">
        <f t="shared" si="199"/>
        <v>Values 12518</v>
      </c>
      <c r="C6259" t="str">
        <f t="shared" si="199"/>
        <v>Values 18777</v>
      </c>
      <c r="D6259" t="str">
        <f t="shared" si="199"/>
        <v>Values 25036</v>
      </c>
      <c r="E6259" t="str">
        <f t="shared" si="199"/>
        <v>Values 31295</v>
      </c>
    </row>
    <row r="6260" spans="1:5" x14ac:dyDescent="0.25">
      <c r="A6260" s="2">
        <f t="shared" si="200"/>
        <v>49400</v>
      </c>
      <c r="B6260" t="str">
        <f t="shared" si="199"/>
        <v>Values 12520</v>
      </c>
      <c r="C6260" t="str">
        <f t="shared" si="199"/>
        <v>Values 18780</v>
      </c>
      <c r="D6260" t="str">
        <f t="shared" si="199"/>
        <v>Values 25040</v>
      </c>
      <c r="E6260" t="str">
        <f t="shared" si="199"/>
        <v>Values 31300</v>
      </c>
    </row>
    <row r="6261" spans="1:5" x14ac:dyDescent="0.25">
      <c r="A6261" s="2">
        <f t="shared" si="200"/>
        <v>49401</v>
      </c>
      <c r="B6261" t="str">
        <f t="shared" si="199"/>
        <v>Values 12522</v>
      </c>
      <c r="C6261" t="str">
        <f t="shared" si="199"/>
        <v>Values 18783</v>
      </c>
      <c r="D6261" t="str">
        <f t="shared" si="199"/>
        <v>Values 25044</v>
      </c>
      <c r="E6261" t="str">
        <f t="shared" si="199"/>
        <v>Values 31305</v>
      </c>
    </row>
    <row r="6262" spans="1:5" x14ac:dyDescent="0.25">
      <c r="A6262" s="2">
        <f t="shared" si="200"/>
        <v>49402</v>
      </c>
      <c r="B6262" t="str">
        <f t="shared" si="199"/>
        <v>Values 12524</v>
      </c>
      <c r="C6262" t="str">
        <f t="shared" si="199"/>
        <v>Values 18786</v>
      </c>
      <c r="D6262" t="str">
        <f t="shared" si="199"/>
        <v>Values 25048</v>
      </c>
      <c r="E6262" t="str">
        <f t="shared" si="199"/>
        <v>Values 31310</v>
      </c>
    </row>
    <row r="6263" spans="1:5" x14ac:dyDescent="0.25">
      <c r="A6263" s="2">
        <f t="shared" si="200"/>
        <v>49403</v>
      </c>
      <c r="B6263" t="str">
        <f t="shared" si="199"/>
        <v>Values 12526</v>
      </c>
      <c r="C6263" t="str">
        <f t="shared" si="199"/>
        <v>Values 18789</v>
      </c>
      <c r="D6263" t="str">
        <f t="shared" si="199"/>
        <v>Values 25052</v>
      </c>
      <c r="E6263" t="str">
        <f t="shared" si="199"/>
        <v>Values 31315</v>
      </c>
    </row>
    <row r="6264" spans="1:5" x14ac:dyDescent="0.25">
      <c r="A6264" s="2">
        <f t="shared" si="200"/>
        <v>49404</v>
      </c>
      <c r="B6264" t="str">
        <f t="shared" si="199"/>
        <v>Values 12528</v>
      </c>
      <c r="C6264" t="str">
        <f t="shared" si="199"/>
        <v>Values 18792</v>
      </c>
      <c r="D6264" t="str">
        <f t="shared" si="199"/>
        <v>Values 25056</v>
      </c>
      <c r="E6264" t="str">
        <f t="shared" si="199"/>
        <v>Values 31320</v>
      </c>
    </row>
    <row r="6265" spans="1:5" x14ac:dyDescent="0.25">
      <c r="A6265" s="2">
        <f t="shared" si="200"/>
        <v>49405</v>
      </c>
      <c r="B6265" t="str">
        <f t="shared" si="199"/>
        <v>Values 12530</v>
      </c>
      <c r="C6265" t="str">
        <f t="shared" si="199"/>
        <v>Values 18795</v>
      </c>
      <c r="D6265" t="str">
        <f t="shared" si="199"/>
        <v>Values 25060</v>
      </c>
      <c r="E6265" t="str">
        <f t="shared" si="199"/>
        <v>Values 31325</v>
      </c>
    </row>
    <row r="6266" spans="1:5" x14ac:dyDescent="0.25">
      <c r="A6266" s="2">
        <f t="shared" si="200"/>
        <v>49406</v>
      </c>
      <c r="B6266" t="str">
        <f t="shared" si="199"/>
        <v>Values 12532</v>
      </c>
      <c r="C6266" t="str">
        <f t="shared" si="199"/>
        <v>Values 18798</v>
      </c>
      <c r="D6266" t="str">
        <f t="shared" si="199"/>
        <v>Values 25064</v>
      </c>
      <c r="E6266" t="str">
        <f t="shared" si="199"/>
        <v>Values 31330</v>
      </c>
    </row>
    <row r="6267" spans="1:5" x14ac:dyDescent="0.25">
      <c r="A6267" s="2">
        <f t="shared" si="200"/>
        <v>49407</v>
      </c>
      <c r="B6267" t="str">
        <f t="shared" si="199"/>
        <v>Values 12534</v>
      </c>
      <c r="C6267" t="str">
        <f t="shared" si="199"/>
        <v>Values 18801</v>
      </c>
      <c r="D6267" t="str">
        <f t="shared" si="199"/>
        <v>Values 25068</v>
      </c>
      <c r="E6267" t="str">
        <f t="shared" si="199"/>
        <v>Values 31335</v>
      </c>
    </row>
    <row r="6268" spans="1:5" x14ac:dyDescent="0.25">
      <c r="A6268" s="2">
        <f t="shared" si="200"/>
        <v>49408</v>
      </c>
      <c r="B6268" t="str">
        <f t="shared" si="199"/>
        <v>Values 12536</v>
      </c>
      <c r="C6268" t="str">
        <f t="shared" si="199"/>
        <v>Values 18804</v>
      </c>
      <c r="D6268" t="str">
        <f t="shared" si="199"/>
        <v>Values 25072</v>
      </c>
      <c r="E6268" t="str">
        <f t="shared" si="199"/>
        <v>Values 31340</v>
      </c>
    </row>
    <row r="6269" spans="1:5" x14ac:dyDescent="0.25">
      <c r="A6269" s="2">
        <f t="shared" si="200"/>
        <v>49409</v>
      </c>
      <c r="B6269" t="str">
        <f t="shared" si="199"/>
        <v>Values 12538</v>
      </c>
      <c r="C6269" t="str">
        <f t="shared" si="199"/>
        <v>Values 18807</v>
      </c>
      <c r="D6269" t="str">
        <f t="shared" si="199"/>
        <v>Values 25076</v>
      </c>
      <c r="E6269" t="str">
        <f t="shared" si="199"/>
        <v>Values 31345</v>
      </c>
    </row>
    <row r="6270" spans="1:5" x14ac:dyDescent="0.25">
      <c r="A6270" s="2">
        <f t="shared" si="200"/>
        <v>49410</v>
      </c>
      <c r="B6270" t="str">
        <f t="shared" si="199"/>
        <v>Values 12540</v>
      </c>
      <c r="C6270" t="str">
        <f t="shared" si="199"/>
        <v>Values 18810</v>
      </c>
      <c r="D6270" t="str">
        <f t="shared" si="199"/>
        <v>Values 25080</v>
      </c>
      <c r="E6270" t="str">
        <f t="shared" si="199"/>
        <v>Values 31350</v>
      </c>
    </row>
    <row r="6271" spans="1:5" x14ac:dyDescent="0.25">
      <c r="A6271" s="2">
        <f t="shared" si="200"/>
        <v>49411</v>
      </c>
      <c r="B6271" t="str">
        <f t="shared" si="199"/>
        <v>Values 12542</v>
      </c>
      <c r="C6271" t="str">
        <f t="shared" si="199"/>
        <v>Values 18813</v>
      </c>
      <c r="D6271" t="str">
        <f t="shared" si="199"/>
        <v>Values 25084</v>
      </c>
      <c r="E6271" t="str">
        <f t="shared" si="199"/>
        <v>Values 31355</v>
      </c>
    </row>
    <row r="6272" spans="1:5" x14ac:dyDescent="0.25">
      <c r="A6272" s="2">
        <f t="shared" si="200"/>
        <v>49412</v>
      </c>
      <c r="B6272" t="str">
        <f t="shared" ref="B6272:E6335" si="201">"Values " &amp; ROW() * COLUMN()</f>
        <v>Values 12544</v>
      </c>
      <c r="C6272" t="str">
        <f t="shared" si="201"/>
        <v>Values 18816</v>
      </c>
      <c r="D6272" t="str">
        <f t="shared" si="201"/>
        <v>Values 25088</v>
      </c>
      <c r="E6272" t="str">
        <f t="shared" si="201"/>
        <v>Values 31360</v>
      </c>
    </row>
    <row r="6273" spans="1:5" x14ac:dyDescent="0.25">
      <c r="A6273" s="2">
        <f t="shared" si="200"/>
        <v>49413</v>
      </c>
      <c r="B6273" t="str">
        <f t="shared" si="201"/>
        <v>Values 12546</v>
      </c>
      <c r="C6273" t="str">
        <f t="shared" si="201"/>
        <v>Values 18819</v>
      </c>
      <c r="D6273" t="str">
        <f t="shared" si="201"/>
        <v>Values 25092</v>
      </c>
      <c r="E6273" t="str">
        <f t="shared" si="201"/>
        <v>Values 31365</v>
      </c>
    </row>
    <row r="6274" spans="1:5" x14ac:dyDescent="0.25">
      <c r="A6274" s="2">
        <f t="shared" si="200"/>
        <v>49414</v>
      </c>
      <c r="B6274" t="str">
        <f t="shared" si="201"/>
        <v>Values 12548</v>
      </c>
      <c r="C6274" t="str">
        <f t="shared" si="201"/>
        <v>Values 18822</v>
      </c>
      <c r="D6274" t="str">
        <f t="shared" si="201"/>
        <v>Values 25096</v>
      </c>
      <c r="E6274" t="str">
        <f t="shared" si="201"/>
        <v>Values 31370</v>
      </c>
    </row>
    <row r="6275" spans="1:5" x14ac:dyDescent="0.25">
      <c r="A6275" s="2">
        <f t="shared" si="200"/>
        <v>49415</v>
      </c>
      <c r="B6275" t="str">
        <f t="shared" si="201"/>
        <v>Values 12550</v>
      </c>
      <c r="C6275" t="str">
        <f t="shared" si="201"/>
        <v>Values 18825</v>
      </c>
      <c r="D6275" t="str">
        <f t="shared" si="201"/>
        <v>Values 25100</v>
      </c>
      <c r="E6275" t="str">
        <f t="shared" si="201"/>
        <v>Values 31375</v>
      </c>
    </row>
    <row r="6276" spans="1:5" x14ac:dyDescent="0.25">
      <c r="A6276" s="2">
        <f t="shared" si="200"/>
        <v>49416</v>
      </c>
      <c r="B6276" t="str">
        <f t="shared" si="201"/>
        <v>Values 12552</v>
      </c>
      <c r="C6276" t="str">
        <f t="shared" si="201"/>
        <v>Values 18828</v>
      </c>
      <c r="D6276" t="str">
        <f t="shared" si="201"/>
        <v>Values 25104</v>
      </c>
      <c r="E6276" t="str">
        <f t="shared" si="201"/>
        <v>Values 31380</v>
      </c>
    </row>
    <row r="6277" spans="1:5" x14ac:dyDescent="0.25">
      <c r="A6277" s="2">
        <f t="shared" si="200"/>
        <v>49417</v>
      </c>
      <c r="B6277" t="str">
        <f t="shared" si="201"/>
        <v>Values 12554</v>
      </c>
      <c r="C6277" t="str">
        <f t="shared" si="201"/>
        <v>Values 18831</v>
      </c>
      <c r="D6277" t="str">
        <f t="shared" si="201"/>
        <v>Values 25108</v>
      </c>
      <c r="E6277" t="str">
        <f t="shared" si="201"/>
        <v>Values 31385</v>
      </c>
    </row>
    <row r="6278" spans="1:5" x14ac:dyDescent="0.25">
      <c r="A6278" s="2">
        <f t="shared" si="200"/>
        <v>49418</v>
      </c>
      <c r="B6278" t="str">
        <f t="shared" si="201"/>
        <v>Values 12556</v>
      </c>
      <c r="C6278" t="str">
        <f t="shared" si="201"/>
        <v>Values 18834</v>
      </c>
      <c r="D6278" t="str">
        <f t="shared" si="201"/>
        <v>Values 25112</v>
      </c>
      <c r="E6278" t="str">
        <f t="shared" si="201"/>
        <v>Values 31390</v>
      </c>
    </row>
    <row r="6279" spans="1:5" x14ac:dyDescent="0.25">
      <c r="A6279" s="2">
        <f t="shared" si="200"/>
        <v>49419</v>
      </c>
      <c r="B6279" t="str">
        <f t="shared" si="201"/>
        <v>Values 12558</v>
      </c>
      <c r="C6279" t="str">
        <f t="shared" si="201"/>
        <v>Values 18837</v>
      </c>
      <c r="D6279" t="str">
        <f t="shared" si="201"/>
        <v>Values 25116</v>
      </c>
      <c r="E6279" t="str">
        <f t="shared" si="201"/>
        <v>Values 31395</v>
      </c>
    </row>
    <row r="6280" spans="1:5" x14ac:dyDescent="0.25">
      <c r="A6280" s="2">
        <f t="shared" si="200"/>
        <v>49420</v>
      </c>
      <c r="B6280" t="str">
        <f t="shared" si="201"/>
        <v>Values 12560</v>
      </c>
      <c r="C6280" t="str">
        <f t="shared" si="201"/>
        <v>Values 18840</v>
      </c>
      <c r="D6280" t="str">
        <f t="shared" si="201"/>
        <v>Values 25120</v>
      </c>
      <c r="E6280" t="str">
        <f t="shared" si="201"/>
        <v>Values 31400</v>
      </c>
    </row>
    <row r="6281" spans="1:5" x14ac:dyDescent="0.25">
      <c r="A6281" s="2">
        <f t="shared" si="200"/>
        <v>49421</v>
      </c>
      <c r="B6281" t="str">
        <f t="shared" si="201"/>
        <v>Values 12562</v>
      </c>
      <c r="C6281" t="str">
        <f t="shared" si="201"/>
        <v>Values 18843</v>
      </c>
      <c r="D6281" t="str">
        <f t="shared" si="201"/>
        <v>Values 25124</v>
      </c>
      <c r="E6281" t="str">
        <f t="shared" si="201"/>
        <v>Values 31405</v>
      </c>
    </row>
    <row r="6282" spans="1:5" x14ac:dyDescent="0.25">
      <c r="A6282" s="2">
        <f t="shared" si="200"/>
        <v>49422</v>
      </c>
      <c r="B6282" t="str">
        <f t="shared" si="201"/>
        <v>Values 12564</v>
      </c>
      <c r="C6282" t="str">
        <f t="shared" si="201"/>
        <v>Values 18846</v>
      </c>
      <c r="D6282" t="str">
        <f t="shared" si="201"/>
        <v>Values 25128</v>
      </c>
      <c r="E6282" t="str">
        <f t="shared" si="201"/>
        <v>Values 31410</v>
      </c>
    </row>
    <row r="6283" spans="1:5" x14ac:dyDescent="0.25">
      <c r="A6283" s="2">
        <f t="shared" si="200"/>
        <v>49423</v>
      </c>
      <c r="B6283" t="str">
        <f t="shared" si="201"/>
        <v>Values 12566</v>
      </c>
      <c r="C6283" t="str">
        <f t="shared" si="201"/>
        <v>Values 18849</v>
      </c>
      <c r="D6283" t="str">
        <f t="shared" si="201"/>
        <v>Values 25132</v>
      </c>
      <c r="E6283" t="str">
        <f t="shared" si="201"/>
        <v>Values 31415</v>
      </c>
    </row>
    <row r="6284" spans="1:5" x14ac:dyDescent="0.25">
      <c r="A6284" s="2">
        <f t="shared" si="200"/>
        <v>49424</v>
      </c>
      <c r="B6284" t="str">
        <f t="shared" si="201"/>
        <v>Values 12568</v>
      </c>
      <c r="C6284" t="str">
        <f t="shared" si="201"/>
        <v>Values 18852</v>
      </c>
      <c r="D6284" t="str">
        <f t="shared" si="201"/>
        <v>Values 25136</v>
      </c>
      <c r="E6284" t="str">
        <f t="shared" si="201"/>
        <v>Values 31420</v>
      </c>
    </row>
    <row r="6285" spans="1:5" x14ac:dyDescent="0.25">
      <c r="A6285" s="2">
        <f t="shared" si="200"/>
        <v>49425</v>
      </c>
      <c r="B6285" t="str">
        <f t="shared" si="201"/>
        <v>Values 12570</v>
      </c>
      <c r="C6285" t="str">
        <f t="shared" si="201"/>
        <v>Values 18855</v>
      </c>
      <c r="D6285" t="str">
        <f t="shared" si="201"/>
        <v>Values 25140</v>
      </c>
      <c r="E6285" t="str">
        <f t="shared" si="201"/>
        <v>Values 31425</v>
      </c>
    </row>
    <row r="6286" spans="1:5" x14ac:dyDescent="0.25">
      <c r="A6286" s="2">
        <f t="shared" si="200"/>
        <v>49426</v>
      </c>
      <c r="B6286" t="str">
        <f t="shared" si="201"/>
        <v>Values 12572</v>
      </c>
      <c r="C6286" t="str">
        <f t="shared" si="201"/>
        <v>Values 18858</v>
      </c>
      <c r="D6286" t="str">
        <f t="shared" si="201"/>
        <v>Values 25144</v>
      </c>
      <c r="E6286" t="str">
        <f t="shared" si="201"/>
        <v>Values 31430</v>
      </c>
    </row>
    <row r="6287" spans="1:5" x14ac:dyDescent="0.25">
      <c r="A6287" s="2">
        <f t="shared" si="200"/>
        <v>49427</v>
      </c>
      <c r="B6287" t="str">
        <f t="shared" si="201"/>
        <v>Values 12574</v>
      </c>
      <c r="C6287" t="str">
        <f t="shared" si="201"/>
        <v>Values 18861</v>
      </c>
      <c r="D6287" t="str">
        <f t="shared" si="201"/>
        <v>Values 25148</v>
      </c>
      <c r="E6287" t="str">
        <f t="shared" si="201"/>
        <v>Values 31435</v>
      </c>
    </row>
    <row r="6288" spans="1:5" x14ac:dyDescent="0.25">
      <c r="A6288" s="2">
        <f t="shared" si="200"/>
        <v>49428</v>
      </c>
      <c r="B6288" t="str">
        <f t="shared" si="201"/>
        <v>Values 12576</v>
      </c>
      <c r="C6288" t="str">
        <f t="shared" si="201"/>
        <v>Values 18864</v>
      </c>
      <c r="D6288" t="str">
        <f t="shared" si="201"/>
        <v>Values 25152</v>
      </c>
      <c r="E6288" t="str">
        <f t="shared" si="201"/>
        <v>Values 31440</v>
      </c>
    </row>
    <row r="6289" spans="1:5" x14ac:dyDescent="0.25">
      <c r="A6289" s="2">
        <f t="shared" si="200"/>
        <v>49429</v>
      </c>
      <c r="B6289" t="str">
        <f t="shared" si="201"/>
        <v>Values 12578</v>
      </c>
      <c r="C6289" t="str">
        <f t="shared" si="201"/>
        <v>Values 18867</v>
      </c>
      <c r="D6289" t="str">
        <f t="shared" si="201"/>
        <v>Values 25156</v>
      </c>
      <c r="E6289" t="str">
        <f t="shared" si="201"/>
        <v>Values 31445</v>
      </c>
    </row>
    <row r="6290" spans="1:5" x14ac:dyDescent="0.25">
      <c r="A6290" s="2">
        <f t="shared" si="200"/>
        <v>49430</v>
      </c>
      <c r="B6290" t="str">
        <f t="shared" si="201"/>
        <v>Values 12580</v>
      </c>
      <c r="C6290" t="str">
        <f t="shared" si="201"/>
        <v>Values 18870</v>
      </c>
      <c r="D6290" t="str">
        <f t="shared" si="201"/>
        <v>Values 25160</v>
      </c>
      <c r="E6290" t="str">
        <f t="shared" si="201"/>
        <v>Values 31450</v>
      </c>
    </row>
    <row r="6291" spans="1:5" x14ac:dyDescent="0.25">
      <c r="A6291" s="2">
        <f t="shared" si="200"/>
        <v>49431</v>
      </c>
      <c r="B6291" t="str">
        <f t="shared" si="201"/>
        <v>Values 12582</v>
      </c>
      <c r="C6291" t="str">
        <f t="shared" si="201"/>
        <v>Values 18873</v>
      </c>
      <c r="D6291" t="str">
        <f t="shared" si="201"/>
        <v>Values 25164</v>
      </c>
      <c r="E6291" t="str">
        <f t="shared" si="201"/>
        <v>Values 31455</v>
      </c>
    </row>
    <row r="6292" spans="1:5" x14ac:dyDescent="0.25">
      <c r="A6292" s="2">
        <f t="shared" si="200"/>
        <v>49432</v>
      </c>
      <c r="B6292" t="str">
        <f t="shared" si="201"/>
        <v>Values 12584</v>
      </c>
      <c r="C6292" t="str">
        <f t="shared" si="201"/>
        <v>Values 18876</v>
      </c>
      <c r="D6292" t="str">
        <f t="shared" si="201"/>
        <v>Values 25168</v>
      </c>
      <c r="E6292" t="str">
        <f t="shared" si="201"/>
        <v>Values 31460</v>
      </c>
    </row>
    <row r="6293" spans="1:5" x14ac:dyDescent="0.25">
      <c r="A6293" s="2">
        <f t="shared" si="200"/>
        <v>49433</v>
      </c>
      <c r="B6293" t="str">
        <f t="shared" si="201"/>
        <v>Values 12586</v>
      </c>
      <c r="C6293" t="str">
        <f t="shared" si="201"/>
        <v>Values 18879</v>
      </c>
      <c r="D6293" t="str">
        <f t="shared" si="201"/>
        <v>Values 25172</v>
      </c>
      <c r="E6293" t="str">
        <f t="shared" si="201"/>
        <v>Values 31465</v>
      </c>
    </row>
    <row r="6294" spans="1:5" x14ac:dyDescent="0.25">
      <c r="A6294" s="2">
        <f t="shared" si="200"/>
        <v>49434</v>
      </c>
      <c r="B6294" t="str">
        <f t="shared" si="201"/>
        <v>Values 12588</v>
      </c>
      <c r="C6294" t="str">
        <f t="shared" si="201"/>
        <v>Values 18882</v>
      </c>
      <c r="D6294" t="str">
        <f t="shared" si="201"/>
        <v>Values 25176</v>
      </c>
      <c r="E6294" t="str">
        <f t="shared" si="201"/>
        <v>Values 31470</v>
      </c>
    </row>
    <row r="6295" spans="1:5" x14ac:dyDescent="0.25">
      <c r="A6295" s="2">
        <f t="shared" ref="A6295:A6358" si="202">A6294+1</f>
        <v>49435</v>
      </c>
      <c r="B6295" t="str">
        <f t="shared" si="201"/>
        <v>Values 12590</v>
      </c>
      <c r="C6295" t="str">
        <f t="shared" si="201"/>
        <v>Values 18885</v>
      </c>
      <c r="D6295" t="str">
        <f t="shared" si="201"/>
        <v>Values 25180</v>
      </c>
      <c r="E6295" t="str">
        <f t="shared" si="201"/>
        <v>Values 31475</v>
      </c>
    </row>
    <row r="6296" spans="1:5" x14ac:dyDescent="0.25">
      <c r="A6296" s="2">
        <f t="shared" si="202"/>
        <v>49436</v>
      </c>
      <c r="B6296" t="str">
        <f t="shared" si="201"/>
        <v>Values 12592</v>
      </c>
      <c r="C6296" t="str">
        <f t="shared" si="201"/>
        <v>Values 18888</v>
      </c>
      <c r="D6296" t="str">
        <f t="shared" si="201"/>
        <v>Values 25184</v>
      </c>
      <c r="E6296" t="str">
        <f t="shared" si="201"/>
        <v>Values 31480</v>
      </c>
    </row>
    <row r="6297" spans="1:5" x14ac:dyDescent="0.25">
      <c r="A6297" s="2">
        <f t="shared" si="202"/>
        <v>49437</v>
      </c>
      <c r="B6297" t="str">
        <f t="shared" si="201"/>
        <v>Values 12594</v>
      </c>
      <c r="C6297" t="str">
        <f t="shared" si="201"/>
        <v>Values 18891</v>
      </c>
      <c r="D6297" t="str">
        <f t="shared" si="201"/>
        <v>Values 25188</v>
      </c>
      <c r="E6297" t="str">
        <f t="shared" si="201"/>
        <v>Values 31485</v>
      </c>
    </row>
    <row r="6298" spans="1:5" x14ac:dyDescent="0.25">
      <c r="A6298" s="2">
        <f t="shared" si="202"/>
        <v>49438</v>
      </c>
      <c r="B6298" t="str">
        <f t="shared" si="201"/>
        <v>Values 12596</v>
      </c>
      <c r="C6298" t="str">
        <f t="shared" si="201"/>
        <v>Values 18894</v>
      </c>
      <c r="D6298" t="str">
        <f t="shared" si="201"/>
        <v>Values 25192</v>
      </c>
      <c r="E6298" t="str">
        <f t="shared" si="201"/>
        <v>Values 31490</v>
      </c>
    </row>
    <row r="6299" spans="1:5" x14ac:dyDescent="0.25">
      <c r="A6299" s="2">
        <f t="shared" si="202"/>
        <v>49439</v>
      </c>
      <c r="B6299" t="str">
        <f t="shared" si="201"/>
        <v>Values 12598</v>
      </c>
      <c r="C6299" t="str">
        <f t="shared" si="201"/>
        <v>Values 18897</v>
      </c>
      <c r="D6299" t="str">
        <f t="shared" si="201"/>
        <v>Values 25196</v>
      </c>
      <c r="E6299" t="str">
        <f t="shared" si="201"/>
        <v>Values 31495</v>
      </c>
    </row>
    <row r="6300" spans="1:5" x14ac:dyDescent="0.25">
      <c r="A6300" s="2">
        <f t="shared" si="202"/>
        <v>49440</v>
      </c>
      <c r="B6300" t="str">
        <f t="shared" si="201"/>
        <v>Values 12600</v>
      </c>
      <c r="C6300" t="str">
        <f t="shared" si="201"/>
        <v>Values 18900</v>
      </c>
      <c r="D6300" t="str">
        <f t="shared" si="201"/>
        <v>Values 25200</v>
      </c>
      <c r="E6300" t="str">
        <f t="shared" si="201"/>
        <v>Values 31500</v>
      </c>
    </row>
    <row r="6301" spans="1:5" x14ac:dyDescent="0.25">
      <c r="A6301" s="2">
        <f t="shared" si="202"/>
        <v>49441</v>
      </c>
      <c r="B6301" t="str">
        <f t="shared" si="201"/>
        <v>Values 12602</v>
      </c>
      <c r="C6301" t="str">
        <f t="shared" si="201"/>
        <v>Values 18903</v>
      </c>
      <c r="D6301" t="str">
        <f t="shared" si="201"/>
        <v>Values 25204</v>
      </c>
      <c r="E6301" t="str">
        <f t="shared" si="201"/>
        <v>Values 31505</v>
      </c>
    </row>
    <row r="6302" spans="1:5" x14ac:dyDescent="0.25">
      <c r="A6302" s="2">
        <f t="shared" si="202"/>
        <v>49442</v>
      </c>
      <c r="B6302" t="str">
        <f t="shared" si="201"/>
        <v>Values 12604</v>
      </c>
      <c r="C6302" t="str">
        <f t="shared" si="201"/>
        <v>Values 18906</v>
      </c>
      <c r="D6302" t="str">
        <f t="shared" si="201"/>
        <v>Values 25208</v>
      </c>
      <c r="E6302" t="str">
        <f t="shared" si="201"/>
        <v>Values 31510</v>
      </c>
    </row>
    <row r="6303" spans="1:5" x14ac:dyDescent="0.25">
      <c r="A6303" s="2">
        <f t="shared" si="202"/>
        <v>49443</v>
      </c>
      <c r="B6303" t="str">
        <f t="shared" si="201"/>
        <v>Values 12606</v>
      </c>
      <c r="C6303" t="str">
        <f t="shared" si="201"/>
        <v>Values 18909</v>
      </c>
      <c r="D6303" t="str">
        <f t="shared" si="201"/>
        <v>Values 25212</v>
      </c>
      <c r="E6303" t="str">
        <f t="shared" si="201"/>
        <v>Values 31515</v>
      </c>
    </row>
    <row r="6304" spans="1:5" x14ac:dyDescent="0.25">
      <c r="A6304" s="2">
        <f t="shared" si="202"/>
        <v>49444</v>
      </c>
      <c r="B6304" t="str">
        <f t="shared" si="201"/>
        <v>Values 12608</v>
      </c>
      <c r="C6304" t="str">
        <f t="shared" si="201"/>
        <v>Values 18912</v>
      </c>
      <c r="D6304" t="str">
        <f t="shared" si="201"/>
        <v>Values 25216</v>
      </c>
      <c r="E6304" t="str">
        <f t="shared" si="201"/>
        <v>Values 31520</v>
      </c>
    </row>
    <row r="6305" spans="1:5" x14ac:dyDescent="0.25">
      <c r="A6305" s="2">
        <f t="shared" si="202"/>
        <v>49445</v>
      </c>
      <c r="B6305" t="str">
        <f t="shared" si="201"/>
        <v>Values 12610</v>
      </c>
      <c r="C6305" t="str">
        <f t="shared" si="201"/>
        <v>Values 18915</v>
      </c>
      <c r="D6305" t="str">
        <f t="shared" si="201"/>
        <v>Values 25220</v>
      </c>
      <c r="E6305" t="str">
        <f t="shared" si="201"/>
        <v>Values 31525</v>
      </c>
    </row>
    <row r="6306" spans="1:5" x14ac:dyDescent="0.25">
      <c r="A6306" s="2">
        <f t="shared" si="202"/>
        <v>49446</v>
      </c>
      <c r="B6306" t="str">
        <f t="shared" si="201"/>
        <v>Values 12612</v>
      </c>
      <c r="C6306" t="str">
        <f t="shared" si="201"/>
        <v>Values 18918</v>
      </c>
      <c r="D6306" t="str">
        <f t="shared" si="201"/>
        <v>Values 25224</v>
      </c>
      <c r="E6306" t="str">
        <f t="shared" si="201"/>
        <v>Values 31530</v>
      </c>
    </row>
    <row r="6307" spans="1:5" x14ac:dyDescent="0.25">
      <c r="A6307" s="2">
        <f t="shared" si="202"/>
        <v>49447</v>
      </c>
      <c r="B6307" t="str">
        <f t="shared" si="201"/>
        <v>Values 12614</v>
      </c>
      <c r="C6307" t="str">
        <f t="shared" si="201"/>
        <v>Values 18921</v>
      </c>
      <c r="D6307" t="str">
        <f t="shared" si="201"/>
        <v>Values 25228</v>
      </c>
      <c r="E6307" t="str">
        <f t="shared" si="201"/>
        <v>Values 31535</v>
      </c>
    </row>
    <row r="6308" spans="1:5" x14ac:dyDescent="0.25">
      <c r="A6308" s="2">
        <f t="shared" si="202"/>
        <v>49448</v>
      </c>
      <c r="B6308" t="str">
        <f t="shared" si="201"/>
        <v>Values 12616</v>
      </c>
      <c r="C6308" t="str">
        <f t="shared" si="201"/>
        <v>Values 18924</v>
      </c>
      <c r="D6308" t="str">
        <f t="shared" si="201"/>
        <v>Values 25232</v>
      </c>
      <c r="E6308" t="str">
        <f t="shared" si="201"/>
        <v>Values 31540</v>
      </c>
    </row>
    <row r="6309" spans="1:5" x14ac:dyDescent="0.25">
      <c r="A6309" s="2">
        <f t="shared" si="202"/>
        <v>49449</v>
      </c>
      <c r="B6309" t="str">
        <f t="shared" si="201"/>
        <v>Values 12618</v>
      </c>
      <c r="C6309" t="str">
        <f t="shared" si="201"/>
        <v>Values 18927</v>
      </c>
      <c r="D6309" t="str">
        <f t="shared" si="201"/>
        <v>Values 25236</v>
      </c>
      <c r="E6309" t="str">
        <f t="shared" si="201"/>
        <v>Values 31545</v>
      </c>
    </row>
    <row r="6310" spans="1:5" x14ac:dyDescent="0.25">
      <c r="A6310" s="2">
        <f t="shared" si="202"/>
        <v>49450</v>
      </c>
      <c r="B6310" t="str">
        <f t="shared" si="201"/>
        <v>Values 12620</v>
      </c>
      <c r="C6310" t="str">
        <f t="shared" si="201"/>
        <v>Values 18930</v>
      </c>
      <c r="D6310" t="str">
        <f t="shared" si="201"/>
        <v>Values 25240</v>
      </c>
      <c r="E6310" t="str">
        <f t="shared" si="201"/>
        <v>Values 31550</v>
      </c>
    </row>
    <row r="6311" spans="1:5" x14ac:dyDescent="0.25">
      <c r="A6311" s="2">
        <f t="shared" si="202"/>
        <v>49451</v>
      </c>
      <c r="B6311" t="str">
        <f t="shared" si="201"/>
        <v>Values 12622</v>
      </c>
      <c r="C6311" t="str">
        <f t="shared" si="201"/>
        <v>Values 18933</v>
      </c>
      <c r="D6311" t="str">
        <f t="shared" si="201"/>
        <v>Values 25244</v>
      </c>
      <c r="E6311" t="str">
        <f t="shared" si="201"/>
        <v>Values 31555</v>
      </c>
    </row>
    <row r="6312" spans="1:5" x14ac:dyDescent="0.25">
      <c r="A6312" s="2">
        <f t="shared" si="202"/>
        <v>49452</v>
      </c>
      <c r="B6312" t="str">
        <f t="shared" si="201"/>
        <v>Values 12624</v>
      </c>
      <c r="C6312" t="str">
        <f t="shared" si="201"/>
        <v>Values 18936</v>
      </c>
      <c r="D6312" t="str">
        <f t="shared" si="201"/>
        <v>Values 25248</v>
      </c>
      <c r="E6312" t="str">
        <f t="shared" si="201"/>
        <v>Values 31560</v>
      </c>
    </row>
    <row r="6313" spans="1:5" x14ac:dyDescent="0.25">
      <c r="A6313" s="2">
        <f t="shared" si="202"/>
        <v>49453</v>
      </c>
      <c r="B6313" t="str">
        <f t="shared" si="201"/>
        <v>Values 12626</v>
      </c>
      <c r="C6313" t="str">
        <f t="shared" si="201"/>
        <v>Values 18939</v>
      </c>
      <c r="D6313" t="str">
        <f t="shared" si="201"/>
        <v>Values 25252</v>
      </c>
      <c r="E6313" t="str">
        <f t="shared" si="201"/>
        <v>Values 31565</v>
      </c>
    </row>
    <row r="6314" spans="1:5" x14ac:dyDescent="0.25">
      <c r="A6314" s="2">
        <f t="shared" si="202"/>
        <v>49454</v>
      </c>
      <c r="B6314" t="str">
        <f t="shared" si="201"/>
        <v>Values 12628</v>
      </c>
      <c r="C6314" t="str">
        <f t="shared" si="201"/>
        <v>Values 18942</v>
      </c>
      <c r="D6314" t="str">
        <f t="shared" si="201"/>
        <v>Values 25256</v>
      </c>
      <c r="E6314" t="str">
        <f t="shared" si="201"/>
        <v>Values 31570</v>
      </c>
    </row>
    <row r="6315" spans="1:5" x14ac:dyDescent="0.25">
      <c r="A6315" s="2">
        <f t="shared" si="202"/>
        <v>49455</v>
      </c>
      <c r="B6315" t="str">
        <f t="shared" si="201"/>
        <v>Values 12630</v>
      </c>
      <c r="C6315" t="str">
        <f t="shared" si="201"/>
        <v>Values 18945</v>
      </c>
      <c r="D6315" t="str">
        <f t="shared" si="201"/>
        <v>Values 25260</v>
      </c>
      <c r="E6315" t="str">
        <f t="shared" si="201"/>
        <v>Values 31575</v>
      </c>
    </row>
    <row r="6316" spans="1:5" x14ac:dyDescent="0.25">
      <c r="A6316" s="2">
        <f t="shared" si="202"/>
        <v>49456</v>
      </c>
      <c r="B6316" t="str">
        <f t="shared" si="201"/>
        <v>Values 12632</v>
      </c>
      <c r="C6316" t="str">
        <f t="shared" si="201"/>
        <v>Values 18948</v>
      </c>
      <c r="D6316" t="str">
        <f t="shared" si="201"/>
        <v>Values 25264</v>
      </c>
      <c r="E6316" t="str">
        <f t="shared" si="201"/>
        <v>Values 31580</v>
      </c>
    </row>
    <row r="6317" spans="1:5" x14ac:dyDescent="0.25">
      <c r="A6317" s="2">
        <f t="shared" si="202"/>
        <v>49457</v>
      </c>
      <c r="B6317" t="str">
        <f t="shared" si="201"/>
        <v>Values 12634</v>
      </c>
      <c r="C6317" t="str">
        <f t="shared" si="201"/>
        <v>Values 18951</v>
      </c>
      <c r="D6317" t="str">
        <f t="shared" si="201"/>
        <v>Values 25268</v>
      </c>
      <c r="E6317" t="str">
        <f t="shared" si="201"/>
        <v>Values 31585</v>
      </c>
    </row>
    <row r="6318" spans="1:5" x14ac:dyDescent="0.25">
      <c r="A6318" s="2">
        <f t="shared" si="202"/>
        <v>49458</v>
      </c>
      <c r="B6318" t="str">
        <f t="shared" si="201"/>
        <v>Values 12636</v>
      </c>
      <c r="C6318" t="str">
        <f t="shared" si="201"/>
        <v>Values 18954</v>
      </c>
      <c r="D6318" t="str">
        <f t="shared" si="201"/>
        <v>Values 25272</v>
      </c>
      <c r="E6318" t="str">
        <f t="shared" si="201"/>
        <v>Values 31590</v>
      </c>
    </row>
    <row r="6319" spans="1:5" x14ac:dyDescent="0.25">
      <c r="A6319" s="2">
        <f t="shared" si="202"/>
        <v>49459</v>
      </c>
      <c r="B6319" t="str">
        <f t="shared" si="201"/>
        <v>Values 12638</v>
      </c>
      <c r="C6319" t="str">
        <f t="shared" si="201"/>
        <v>Values 18957</v>
      </c>
      <c r="D6319" t="str">
        <f t="shared" si="201"/>
        <v>Values 25276</v>
      </c>
      <c r="E6319" t="str">
        <f t="shared" si="201"/>
        <v>Values 31595</v>
      </c>
    </row>
    <row r="6320" spans="1:5" x14ac:dyDescent="0.25">
      <c r="A6320" s="2">
        <f t="shared" si="202"/>
        <v>49460</v>
      </c>
      <c r="B6320" t="str">
        <f t="shared" si="201"/>
        <v>Values 12640</v>
      </c>
      <c r="C6320" t="str">
        <f t="shared" si="201"/>
        <v>Values 18960</v>
      </c>
      <c r="D6320" t="str">
        <f t="shared" si="201"/>
        <v>Values 25280</v>
      </c>
      <c r="E6320" t="str">
        <f t="shared" si="201"/>
        <v>Values 31600</v>
      </c>
    </row>
    <row r="6321" spans="1:5" x14ac:dyDescent="0.25">
      <c r="A6321" s="2">
        <f t="shared" si="202"/>
        <v>49461</v>
      </c>
      <c r="B6321" t="str">
        <f t="shared" si="201"/>
        <v>Values 12642</v>
      </c>
      <c r="C6321" t="str">
        <f t="shared" si="201"/>
        <v>Values 18963</v>
      </c>
      <c r="D6321" t="str">
        <f t="shared" si="201"/>
        <v>Values 25284</v>
      </c>
      <c r="E6321" t="str">
        <f t="shared" si="201"/>
        <v>Values 31605</v>
      </c>
    </row>
    <row r="6322" spans="1:5" x14ac:dyDescent="0.25">
      <c r="A6322" s="2">
        <f t="shared" si="202"/>
        <v>49462</v>
      </c>
      <c r="B6322" t="str">
        <f t="shared" si="201"/>
        <v>Values 12644</v>
      </c>
      <c r="C6322" t="str">
        <f t="shared" si="201"/>
        <v>Values 18966</v>
      </c>
      <c r="D6322" t="str">
        <f t="shared" si="201"/>
        <v>Values 25288</v>
      </c>
      <c r="E6322" t="str">
        <f t="shared" si="201"/>
        <v>Values 31610</v>
      </c>
    </row>
    <row r="6323" spans="1:5" x14ac:dyDescent="0.25">
      <c r="A6323" s="2">
        <f t="shared" si="202"/>
        <v>49463</v>
      </c>
      <c r="B6323" t="str">
        <f t="shared" si="201"/>
        <v>Values 12646</v>
      </c>
      <c r="C6323" t="str">
        <f t="shared" si="201"/>
        <v>Values 18969</v>
      </c>
      <c r="D6323" t="str">
        <f t="shared" si="201"/>
        <v>Values 25292</v>
      </c>
      <c r="E6323" t="str">
        <f t="shared" si="201"/>
        <v>Values 31615</v>
      </c>
    </row>
    <row r="6324" spans="1:5" x14ac:dyDescent="0.25">
      <c r="A6324" s="2">
        <f t="shared" si="202"/>
        <v>49464</v>
      </c>
      <c r="B6324" t="str">
        <f t="shared" si="201"/>
        <v>Values 12648</v>
      </c>
      <c r="C6324" t="str">
        <f t="shared" si="201"/>
        <v>Values 18972</v>
      </c>
      <c r="D6324" t="str">
        <f t="shared" si="201"/>
        <v>Values 25296</v>
      </c>
      <c r="E6324" t="str">
        <f t="shared" si="201"/>
        <v>Values 31620</v>
      </c>
    </row>
    <row r="6325" spans="1:5" x14ac:dyDescent="0.25">
      <c r="A6325" s="2">
        <f t="shared" si="202"/>
        <v>49465</v>
      </c>
      <c r="B6325" t="str">
        <f t="shared" si="201"/>
        <v>Values 12650</v>
      </c>
      <c r="C6325" t="str">
        <f t="shared" si="201"/>
        <v>Values 18975</v>
      </c>
      <c r="D6325" t="str">
        <f t="shared" si="201"/>
        <v>Values 25300</v>
      </c>
      <c r="E6325" t="str">
        <f t="shared" si="201"/>
        <v>Values 31625</v>
      </c>
    </row>
    <row r="6326" spans="1:5" x14ac:dyDescent="0.25">
      <c r="A6326" s="2">
        <f t="shared" si="202"/>
        <v>49466</v>
      </c>
      <c r="B6326" t="str">
        <f t="shared" si="201"/>
        <v>Values 12652</v>
      </c>
      <c r="C6326" t="str">
        <f t="shared" si="201"/>
        <v>Values 18978</v>
      </c>
      <c r="D6326" t="str">
        <f t="shared" si="201"/>
        <v>Values 25304</v>
      </c>
      <c r="E6326" t="str">
        <f t="shared" si="201"/>
        <v>Values 31630</v>
      </c>
    </row>
    <row r="6327" spans="1:5" x14ac:dyDescent="0.25">
      <c r="A6327" s="2">
        <f t="shared" si="202"/>
        <v>49467</v>
      </c>
      <c r="B6327" t="str">
        <f t="shared" si="201"/>
        <v>Values 12654</v>
      </c>
      <c r="C6327" t="str">
        <f t="shared" si="201"/>
        <v>Values 18981</v>
      </c>
      <c r="D6327" t="str">
        <f t="shared" si="201"/>
        <v>Values 25308</v>
      </c>
      <c r="E6327" t="str">
        <f t="shared" si="201"/>
        <v>Values 31635</v>
      </c>
    </row>
    <row r="6328" spans="1:5" x14ac:dyDescent="0.25">
      <c r="A6328" s="2">
        <f t="shared" si="202"/>
        <v>49468</v>
      </c>
      <c r="B6328" t="str">
        <f t="shared" si="201"/>
        <v>Values 12656</v>
      </c>
      <c r="C6328" t="str">
        <f t="shared" si="201"/>
        <v>Values 18984</v>
      </c>
      <c r="D6328" t="str">
        <f t="shared" si="201"/>
        <v>Values 25312</v>
      </c>
      <c r="E6328" t="str">
        <f t="shared" si="201"/>
        <v>Values 31640</v>
      </c>
    </row>
    <row r="6329" spans="1:5" x14ac:dyDescent="0.25">
      <c r="A6329" s="2">
        <f t="shared" si="202"/>
        <v>49469</v>
      </c>
      <c r="B6329" t="str">
        <f t="shared" si="201"/>
        <v>Values 12658</v>
      </c>
      <c r="C6329" t="str">
        <f t="shared" si="201"/>
        <v>Values 18987</v>
      </c>
      <c r="D6329" t="str">
        <f t="shared" si="201"/>
        <v>Values 25316</v>
      </c>
      <c r="E6329" t="str">
        <f t="shared" si="201"/>
        <v>Values 31645</v>
      </c>
    </row>
    <row r="6330" spans="1:5" x14ac:dyDescent="0.25">
      <c r="A6330" s="2">
        <f t="shared" si="202"/>
        <v>49470</v>
      </c>
      <c r="B6330" t="str">
        <f t="shared" si="201"/>
        <v>Values 12660</v>
      </c>
      <c r="C6330" t="str">
        <f t="shared" si="201"/>
        <v>Values 18990</v>
      </c>
      <c r="D6330" t="str">
        <f t="shared" si="201"/>
        <v>Values 25320</v>
      </c>
      <c r="E6330" t="str">
        <f t="shared" si="201"/>
        <v>Values 31650</v>
      </c>
    </row>
    <row r="6331" spans="1:5" x14ac:dyDescent="0.25">
      <c r="A6331" s="2">
        <f t="shared" si="202"/>
        <v>49471</v>
      </c>
      <c r="B6331" t="str">
        <f t="shared" si="201"/>
        <v>Values 12662</v>
      </c>
      <c r="C6331" t="str">
        <f t="shared" si="201"/>
        <v>Values 18993</v>
      </c>
      <c r="D6331" t="str">
        <f t="shared" si="201"/>
        <v>Values 25324</v>
      </c>
      <c r="E6331" t="str">
        <f t="shared" si="201"/>
        <v>Values 31655</v>
      </c>
    </row>
    <row r="6332" spans="1:5" x14ac:dyDescent="0.25">
      <c r="A6332" s="2">
        <f t="shared" si="202"/>
        <v>49472</v>
      </c>
      <c r="B6332" t="str">
        <f t="shared" si="201"/>
        <v>Values 12664</v>
      </c>
      <c r="C6332" t="str">
        <f t="shared" si="201"/>
        <v>Values 18996</v>
      </c>
      <c r="D6332" t="str">
        <f t="shared" si="201"/>
        <v>Values 25328</v>
      </c>
      <c r="E6332" t="str">
        <f t="shared" si="201"/>
        <v>Values 31660</v>
      </c>
    </row>
    <row r="6333" spans="1:5" x14ac:dyDescent="0.25">
      <c r="A6333" s="2">
        <f t="shared" si="202"/>
        <v>49473</v>
      </c>
      <c r="B6333" t="str">
        <f t="shared" si="201"/>
        <v>Values 12666</v>
      </c>
      <c r="C6333" t="str">
        <f t="shared" si="201"/>
        <v>Values 18999</v>
      </c>
      <c r="D6333" t="str">
        <f t="shared" si="201"/>
        <v>Values 25332</v>
      </c>
      <c r="E6333" t="str">
        <f t="shared" si="201"/>
        <v>Values 31665</v>
      </c>
    </row>
    <row r="6334" spans="1:5" x14ac:dyDescent="0.25">
      <c r="A6334" s="2">
        <f t="shared" si="202"/>
        <v>49474</v>
      </c>
      <c r="B6334" t="str">
        <f t="shared" si="201"/>
        <v>Values 12668</v>
      </c>
      <c r="C6334" t="str">
        <f t="shared" si="201"/>
        <v>Values 19002</v>
      </c>
      <c r="D6334" t="str">
        <f t="shared" si="201"/>
        <v>Values 25336</v>
      </c>
      <c r="E6334" t="str">
        <f t="shared" si="201"/>
        <v>Values 31670</v>
      </c>
    </row>
    <row r="6335" spans="1:5" x14ac:dyDescent="0.25">
      <c r="A6335" s="2">
        <f t="shared" si="202"/>
        <v>49475</v>
      </c>
      <c r="B6335" t="str">
        <f t="shared" si="201"/>
        <v>Values 12670</v>
      </c>
      <c r="C6335" t="str">
        <f t="shared" si="201"/>
        <v>Values 19005</v>
      </c>
      <c r="D6335" t="str">
        <f t="shared" si="201"/>
        <v>Values 25340</v>
      </c>
      <c r="E6335" t="str">
        <f t="shared" ref="B6335:E6398" si="203">"Values " &amp; ROW() * COLUMN()</f>
        <v>Values 31675</v>
      </c>
    </row>
    <row r="6336" spans="1:5" x14ac:dyDescent="0.25">
      <c r="A6336" s="2">
        <f t="shared" si="202"/>
        <v>49476</v>
      </c>
      <c r="B6336" t="str">
        <f t="shared" si="203"/>
        <v>Values 12672</v>
      </c>
      <c r="C6336" t="str">
        <f t="shared" si="203"/>
        <v>Values 19008</v>
      </c>
      <c r="D6336" t="str">
        <f t="shared" si="203"/>
        <v>Values 25344</v>
      </c>
      <c r="E6336" t="str">
        <f t="shared" si="203"/>
        <v>Values 31680</v>
      </c>
    </row>
    <row r="6337" spans="1:5" x14ac:dyDescent="0.25">
      <c r="A6337" s="2">
        <f t="shared" si="202"/>
        <v>49477</v>
      </c>
      <c r="B6337" t="str">
        <f t="shared" si="203"/>
        <v>Values 12674</v>
      </c>
      <c r="C6337" t="str">
        <f t="shared" si="203"/>
        <v>Values 19011</v>
      </c>
      <c r="D6337" t="str">
        <f t="shared" si="203"/>
        <v>Values 25348</v>
      </c>
      <c r="E6337" t="str">
        <f t="shared" si="203"/>
        <v>Values 31685</v>
      </c>
    </row>
    <row r="6338" spans="1:5" x14ac:dyDescent="0.25">
      <c r="A6338" s="2">
        <f t="shared" si="202"/>
        <v>49478</v>
      </c>
      <c r="B6338" t="str">
        <f t="shared" si="203"/>
        <v>Values 12676</v>
      </c>
      <c r="C6338" t="str">
        <f t="shared" si="203"/>
        <v>Values 19014</v>
      </c>
      <c r="D6338" t="str">
        <f t="shared" si="203"/>
        <v>Values 25352</v>
      </c>
      <c r="E6338" t="str">
        <f t="shared" si="203"/>
        <v>Values 31690</v>
      </c>
    </row>
    <row r="6339" spans="1:5" x14ac:dyDescent="0.25">
      <c r="A6339" s="2">
        <f t="shared" si="202"/>
        <v>49479</v>
      </c>
      <c r="B6339" t="str">
        <f t="shared" si="203"/>
        <v>Values 12678</v>
      </c>
      <c r="C6339" t="str">
        <f t="shared" si="203"/>
        <v>Values 19017</v>
      </c>
      <c r="D6339" t="str">
        <f t="shared" si="203"/>
        <v>Values 25356</v>
      </c>
      <c r="E6339" t="str">
        <f t="shared" si="203"/>
        <v>Values 31695</v>
      </c>
    </row>
    <row r="6340" spans="1:5" x14ac:dyDescent="0.25">
      <c r="A6340" s="2">
        <f t="shared" si="202"/>
        <v>49480</v>
      </c>
      <c r="B6340" t="str">
        <f t="shared" si="203"/>
        <v>Values 12680</v>
      </c>
      <c r="C6340" t="str">
        <f t="shared" si="203"/>
        <v>Values 19020</v>
      </c>
      <c r="D6340" t="str">
        <f t="shared" si="203"/>
        <v>Values 25360</v>
      </c>
      <c r="E6340" t="str">
        <f t="shared" si="203"/>
        <v>Values 31700</v>
      </c>
    </row>
    <row r="6341" spans="1:5" x14ac:dyDescent="0.25">
      <c r="A6341" s="2">
        <f t="shared" si="202"/>
        <v>49481</v>
      </c>
      <c r="B6341" t="str">
        <f t="shared" si="203"/>
        <v>Values 12682</v>
      </c>
      <c r="C6341" t="str">
        <f t="shared" si="203"/>
        <v>Values 19023</v>
      </c>
      <c r="D6341" t="str">
        <f t="shared" si="203"/>
        <v>Values 25364</v>
      </c>
      <c r="E6341" t="str">
        <f t="shared" si="203"/>
        <v>Values 31705</v>
      </c>
    </row>
    <row r="6342" spans="1:5" x14ac:dyDescent="0.25">
      <c r="A6342" s="2">
        <f t="shared" si="202"/>
        <v>49482</v>
      </c>
      <c r="B6342" t="str">
        <f t="shared" si="203"/>
        <v>Values 12684</v>
      </c>
      <c r="C6342" t="str">
        <f t="shared" si="203"/>
        <v>Values 19026</v>
      </c>
      <c r="D6342" t="str">
        <f t="shared" si="203"/>
        <v>Values 25368</v>
      </c>
      <c r="E6342" t="str">
        <f t="shared" si="203"/>
        <v>Values 31710</v>
      </c>
    </row>
    <row r="6343" spans="1:5" x14ac:dyDescent="0.25">
      <c r="A6343" s="2">
        <f t="shared" si="202"/>
        <v>49483</v>
      </c>
      <c r="B6343" t="str">
        <f t="shared" si="203"/>
        <v>Values 12686</v>
      </c>
      <c r="C6343" t="str">
        <f t="shared" si="203"/>
        <v>Values 19029</v>
      </c>
      <c r="D6343" t="str">
        <f t="shared" si="203"/>
        <v>Values 25372</v>
      </c>
      <c r="E6343" t="str">
        <f t="shared" si="203"/>
        <v>Values 31715</v>
      </c>
    </row>
    <row r="6344" spans="1:5" x14ac:dyDescent="0.25">
      <c r="A6344" s="2">
        <f t="shared" si="202"/>
        <v>49484</v>
      </c>
      <c r="B6344" t="str">
        <f t="shared" si="203"/>
        <v>Values 12688</v>
      </c>
      <c r="C6344" t="str">
        <f t="shared" si="203"/>
        <v>Values 19032</v>
      </c>
      <c r="D6344" t="str">
        <f t="shared" si="203"/>
        <v>Values 25376</v>
      </c>
      <c r="E6344" t="str">
        <f t="shared" si="203"/>
        <v>Values 31720</v>
      </c>
    </row>
    <row r="6345" spans="1:5" x14ac:dyDescent="0.25">
      <c r="A6345" s="2">
        <f t="shared" si="202"/>
        <v>49485</v>
      </c>
      <c r="B6345" t="str">
        <f t="shared" si="203"/>
        <v>Values 12690</v>
      </c>
      <c r="C6345" t="str">
        <f t="shared" si="203"/>
        <v>Values 19035</v>
      </c>
      <c r="D6345" t="str">
        <f t="shared" si="203"/>
        <v>Values 25380</v>
      </c>
      <c r="E6345" t="str">
        <f t="shared" si="203"/>
        <v>Values 31725</v>
      </c>
    </row>
    <row r="6346" spans="1:5" x14ac:dyDescent="0.25">
      <c r="A6346" s="2">
        <f t="shared" si="202"/>
        <v>49486</v>
      </c>
      <c r="B6346" t="str">
        <f t="shared" si="203"/>
        <v>Values 12692</v>
      </c>
      <c r="C6346" t="str">
        <f t="shared" si="203"/>
        <v>Values 19038</v>
      </c>
      <c r="D6346" t="str">
        <f t="shared" si="203"/>
        <v>Values 25384</v>
      </c>
      <c r="E6346" t="str">
        <f t="shared" si="203"/>
        <v>Values 31730</v>
      </c>
    </row>
    <row r="6347" spans="1:5" x14ac:dyDescent="0.25">
      <c r="A6347" s="2">
        <f t="shared" si="202"/>
        <v>49487</v>
      </c>
      <c r="B6347" t="str">
        <f t="shared" si="203"/>
        <v>Values 12694</v>
      </c>
      <c r="C6347" t="str">
        <f t="shared" si="203"/>
        <v>Values 19041</v>
      </c>
      <c r="D6347" t="str">
        <f t="shared" si="203"/>
        <v>Values 25388</v>
      </c>
      <c r="E6347" t="str">
        <f t="shared" si="203"/>
        <v>Values 31735</v>
      </c>
    </row>
    <row r="6348" spans="1:5" x14ac:dyDescent="0.25">
      <c r="A6348" s="2">
        <f t="shared" si="202"/>
        <v>49488</v>
      </c>
      <c r="B6348" t="str">
        <f t="shared" si="203"/>
        <v>Values 12696</v>
      </c>
      <c r="C6348" t="str">
        <f t="shared" si="203"/>
        <v>Values 19044</v>
      </c>
      <c r="D6348" t="str">
        <f t="shared" si="203"/>
        <v>Values 25392</v>
      </c>
      <c r="E6348" t="str">
        <f t="shared" si="203"/>
        <v>Values 31740</v>
      </c>
    </row>
    <row r="6349" spans="1:5" x14ac:dyDescent="0.25">
      <c r="A6349" s="2">
        <f t="shared" si="202"/>
        <v>49489</v>
      </c>
      <c r="B6349" t="str">
        <f t="shared" si="203"/>
        <v>Values 12698</v>
      </c>
      <c r="C6349" t="str">
        <f t="shared" si="203"/>
        <v>Values 19047</v>
      </c>
      <c r="D6349" t="str">
        <f t="shared" si="203"/>
        <v>Values 25396</v>
      </c>
      <c r="E6349" t="str">
        <f t="shared" si="203"/>
        <v>Values 31745</v>
      </c>
    </row>
    <row r="6350" spans="1:5" x14ac:dyDescent="0.25">
      <c r="A6350" s="2">
        <f t="shared" si="202"/>
        <v>49490</v>
      </c>
      <c r="B6350" t="str">
        <f t="shared" si="203"/>
        <v>Values 12700</v>
      </c>
      <c r="C6350" t="str">
        <f t="shared" si="203"/>
        <v>Values 19050</v>
      </c>
      <c r="D6350" t="str">
        <f t="shared" si="203"/>
        <v>Values 25400</v>
      </c>
      <c r="E6350" t="str">
        <f t="shared" si="203"/>
        <v>Values 31750</v>
      </c>
    </row>
    <row r="6351" spans="1:5" x14ac:dyDescent="0.25">
      <c r="A6351" s="2">
        <f t="shared" si="202"/>
        <v>49491</v>
      </c>
      <c r="B6351" t="str">
        <f t="shared" si="203"/>
        <v>Values 12702</v>
      </c>
      <c r="C6351" t="str">
        <f t="shared" si="203"/>
        <v>Values 19053</v>
      </c>
      <c r="D6351" t="str">
        <f t="shared" si="203"/>
        <v>Values 25404</v>
      </c>
      <c r="E6351" t="str">
        <f t="shared" si="203"/>
        <v>Values 31755</v>
      </c>
    </row>
    <row r="6352" spans="1:5" x14ac:dyDescent="0.25">
      <c r="A6352" s="2">
        <f t="shared" si="202"/>
        <v>49492</v>
      </c>
      <c r="B6352" t="str">
        <f t="shared" si="203"/>
        <v>Values 12704</v>
      </c>
      <c r="C6352" t="str">
        <f t="shared" si="203"/>
        <v>Values 19056</v>
      </c>
      <c r="D6352" t="str">
        <f t="shared" si="203"/>
        <v>Values 25408</v>
      </c>
      <c r="E6352" t="str">
        <f t="shared" si="203"/>
        <v>Values 31760</v>
      </c>
    </row>
    <row r="6353" spans="1:5" x14ac:dyDescent="0.25">
      <c r="A6353" s="2">
        <f t="shared" si="202"/>
        <v>49493</v>
      </c>
      <c r="B6353" t="str">
        <f t="shared" si="203"/>
        <v>Values 12706</v>
      </c>
      <c r="C6353" t="str">
        <f t="shared" si="203"/>
        <v>Values 19059</v>
      </c>
      <c r="D6353" t="str">
        <f t="shared" si="203"/>
        <v>Values 25412</v>
      </c>
      <c r="E6353" t="str">
        <f t="shared" si="203"/>
        <v>Values 31765</v>
      </c>
    </row>
    <row r="6354" spans="1:5" x14ac:dyDescent="0.25">
      <c r="A6354" s="2">
        <f t="shared" si="202"/>
        <v>49494</v>
      </c>
      <c r="B6354" t="str">
        <f t="shared" si="203"/>
        <v>Values 12708</v>
      </c>
      <c r="C6354" t="str">
        <f t="shared" si="203"/>
        <v>Values 19062</v>
      </c>
      <c r="D6354" t="str">
        <f t="shared" si="203"/>
        <v>Values 25416</v>
      </c>
      <c r="E6354" t="str">
        <f t="shared" si="203"/>
        <v>Values 31770</v>
      </c>
    </row>
    <row r="6355" spans="1:5" x14ac:dyDescent="0.25">
      <c r="A6355" s="2">
        <f t="shared" si="202"/>
        <v>49495</v>
      </c>
      <c r="B6355" t="str">
        <f t="shared" si="203"/>
        <v>Values 12710</v>
      </c>
      <c r="C6355" t="str">
        <f t="shared" si="203"/>
        <v>Values 19065</v>
      </c>
      <c r="D6355" t="str">
        <f t="shared" si="203"/>
        <v>Values 25420</v>
      </c>
      <c r="E6355" t="str">
        <f t="shared" si="203"/>
        <v>Values 31775</v>
      </c>
    </row>
    <row r="6356" spans="1:5" x14ac:dyDescent="0.25">
      <c r="A6356" s="2">
        <f t="shared" si="202"/>
        <v>49496</v>
      </c>
      <c r="B6356" t="str">
        <f t="shared" si="203"/>
        <v>Values 12712</v>
      </c>
      <c r="C6356" t="str">
        <f t="shared" si="203"/>
        <v>Values 19068</v>
      </c>
      <c r="D6356" t="str">
        <f t="shared" si="203"/>
        <v>Values 25424</v>
      </c>
      <c r="E6356" t="str">
        <f t="shared" si="203"/>
        <v>Values 31780</v>
      </c>
    </row>
    <row r="6357" spans="1:5" x14ac:dyDescent="0.25">
      <c r="A6357" s="2">
        <f t="shared" si="202"/>
        <v>49497</v>
      </c>
      <c r="B6357" t="str">
        <f t="shared" si="203"/>
        <v>Values 12714</v>
      </c>
      <c r="C6357" t="str">
        <f t="shared" si="203"/>
        <v>Values 19071</v>
      </c>
      <c r="D6357" t="str">
        <f t="shared" si="203"/>
        <v>Values 25428</v>
      </c>
      <c r="E6357" t="str">
        <f t="shared" si="203"/>
        <v>Values 31785</v>
      </c>
    </row>
    <row r="6358" spans="1:5" x14ac:dyDescent="0.25">
      <c r="A6358" s="2">
        <f t="shared" si="202"/>
        <v>49498</v>
      </c>
      <c r="B6358" t="str">
        <f t="shared" si="203"/>
        <v>Values 12716</v>
      </c>
      <c r="C6358" t="str">
        <f t="shared" si="203"/>
        <v>Values 19074</v>
      </c>
      <c r="D6358" t="str">
        <f t="shared" si="203"/>
        <v>Values 25432</v>
      </c>
      <c r="E6358" t="str">
        <f t="shared" si="203"/>
        <v>Values 31790</v>
      </c>
    </row>
    <row r="6359" spans="1:5" x14ac:dyDescent="0.25">
      <c r="A6359" s="2">
        <f t="shared" ref="A6359:A6422" si="204">A6358+1</f>
        <v>49499</v>
      </c>
      <c r="B6359" t="str">
        <f t="shared" si="203"/>
        <v>Values 12718</v>
      </c>
      <c r="C6359" t="str">
        <f t="shared" si="203"/>
        <v>Values 19077</v>
      </c>
      <c r="D6359" t="str">
        <f t="shared" si="203"/>
        <v>Values 25436</v>
      </c>
      <c r="E6359" t="str">
        <f t="shared" si="203"/>
        <v>Values 31795</v>
      </c>
    </row>
    <row r="6360" spans="1:5" x14ac:dyDescent="0.25">
      <c r="A6360" s="2">
        <f t="shared" si="204"/>
        <v>49500</v>
      </c>
      <c r="B6360" t="str">
        <f t="shared" si="203"/>
        <v>Values 12720</v>
      </c>
      <c r="C6360" t="str">
        <f t="shared" si="203"/>
        <v>Values 19080</v>
      </c>
      <c r="D6360" t="str">
        <f t="shared" si="203"/>
        <v>Values 25440</v>
      </c>
      <c r="E6360" t="str">
        <f t="shared" si="203"/>
        <v>Values 31800</v>
      </c>
    </row>
    <row r="6361" spans="1:5" x14ac:dyDescent="0.25">
      <c r="A6361" s="2">
        <f t="shared" si="204"/>
        <v>49501</v>
      </c>
      <c r="B6361" t="str">
        <f t="shared" si="203"/>
        <v>Values 12722</v>
      </c>
      <c r="C6361" t="str">
        <f t="shared" si="203"/>
        <v>Values 19083</v>
      </c>
      <c r="D6361" t="str">
        <f t="shared" si="203"/>
        <v>Values 25444</v>
      </c>
      <c r="E6361" t="str">
        <f t="shared" si="203"/>
        <v>Values 31805</v>
      </c>
    </row>
    <row r="6362" spans="1:5" x14ac:dyDescent="0.25">
      <c r="A6362" s="2">
        <f t="shared" si="204"/>
        <v>49502</v>
      </c>
      <c r="B6362" t="str">
        <f t="shared" si="203"/>
        <v>Values 12724</v>
      </c>
      <c r="C6362" t="str">
        <f t="shared" si="203"/>
        <v>Values 19086</v>
      </c>
      <c r="D6362" t="str">
        <f t="shared" si="203"/>
        <v>Values 25448</v>
      </c>
      <c r="E6362" t="str">
        <f t="shared" si="203"/>
        <v>Values 31810</v>
      </c>
    </row>
    <row r="6363" spans="1:5" x14ac:dyDescent="0.25">
      <c r="A6363" s="2">
        <f t="shared" si="204"/>
        <v>49503</v>
      </c>
      <c r="B6363" t="str">
        <f t="shared" si="203"/>
        <v>Values 12726</v>
      </c>
      <c r="C6363" t="str">
        <f t="shared" si="203"/>
        <v>Values 19089</v>
      </c>
      <c r="D6363" t="str">
        <f t="shared" si="203"/>
        <v>Values 25452</v>
      </c>
      <c r="E6363" t="str">
        <f t="shared" si="203"/>
        <v>Values 31815</v>
      </c>
    </row>
    <row r="6364" spans="1:5" x14ac:dyDescent="0.25">
      <c r="A6364" s="2">
        <f t="shared" si="204"/>
        <v>49504</v>
      </c>
      <c r="B6364" t="str">
        <f t="shared" si="203"/>
        <v>Values 12728</v>
      </c>
      <c r="C6364" t="str">
        <f t="shared" si="203"/>
        <v>Values 19092</v>
      </c>
      <c r="D6364" t="str">
        <f t="shared" si="203"/>
        <v>Values 25456</v>
      </c>
      <c r="E6364" t="str">
        <f t="shared" si="203"/>
        <v>Values 31820</v>
      </c>
    </row>
    <row r="6365" spans="1:5" x14ac:dyDescent="0.25">
      <c r="A6365" s="2">
        <f t="shared" si="204"/>
        <v>49505</v>
      </c>
      <c r="B6365" t="str">
        <f t="shared" si="203"/>
        <v>Values 12730</v>
      </c>
      <c r="C6365" t="str">
        <f t="shared" si="203"/>
        <v>Values 19095</v>
      </c>
      <c r="D6365" t="str">
        <f t="shared" si="203"/>
        <v>Values 25460</v>
      </c>
      <c r="E6365" t="str">
        <f t="shared" si="203"/>
        <v>Values 31825</v>
      </c>
    </row>
    <row r="6366" spans="1:5" x14ac:dyDescent="0.25">
      <c r="A6366" s="2">
        <f t="shared" si="204"/>
        <v>49506</v>
      </c>
      <c r="B6366" t="str">
        <f t="shared" si="203"/>
        <v>Values 12732</v>
      </c>
      <c r="C6366" t="str">
        <f t="shared" si="203"/>
        <v>Values 19098</v>
      </c>
      <c r="D6366" t="str">
        <f t="shared" si="203"/>
        <v>Values 25464</v>
      </c>
      <c r="E6366" t="str">
        <f t="shared" si="203"/>
        <v>Values 31830</v>
      </c>
    </row>
    <row r="6367" spans="1:5" x14ac:dyDescent="0.25">
      <c r="A6367" s="2">
        <f t="shared" si="204"/>
        <v>49507</v>
      </c>
      <c r="B6367" t="str">
        <f t="shared" si="203"/>
        <v>Values 12734</v>
      </c>
      <c r="C6367" t="str">
        <f t="shared" si="203"/>
        <v>Values 19101</v>
      </c>
      <c r="D6367" t="str">
        <f t="shared" si="203"/>
        <v>Values 25468</v>
      </c>
      <c r="E6367" t="str">
        <f t="shared" si="203"/>
        <v>Values 31835</v>
      </c>
    </row>
    <row r="6368" spans="1:5" x14ac:dyDescent="0.25">
      <c r="A6368" s="2">
        <f t="shared" si="204"/>
        <v>49508</v>
      </c>
      <c r="B6368" t="str">
        <f t="shared" si="203"/>
        <v>Values 12736</v>
      </c>
      <c r="C6368" t="str">
        <f t="shared" si="203"/>
        <v>Values 19104</v>
      </c>
      <c r="D6368" t="str">
        <f t="shared" si="203"/>
        <v>Values 25472</v>
      </c>
      <c r="E6368" t="str">
        <f t="shared" si="203"/>
        <v>Values 31840</v>
      </c>
    </row>
    <row r="6369" spans="1:5" x14ac:dyDescent="0.25">
      <c r="A6369" s="2">
        <f t="shared" si="204"/>
        <v>49509</v>
      </c>
      <c r="B6369" t="str">
        <f t="shared" si="203"/>
        <v>Values 12738</v>
      </c>
      <c r="C6369" t="str">
        <f t="shared" si="203"/>
        <v>Values 19107</v>
      </c>
      <c r="D6369" t="str">
        <f t="shared" si="203"/>
        <v>Values 25476</v>
      </c>
      <c r="E6369" t="str">
        <f t="shared" si="203"/>
        <v>Values 31845</v>
      </c>
    </row>
    <row r="6370" spans="1:5" x14ac:dyDescent="0.25">
      <c r="A6370" s="2">
        <f t="shared" si="204"/>
        <v>49510</v>
      </c>
      <c r="B6370" t="str">
        <f t="shared" si="203"/>
        <v>Values 12740</v>
      </c>
      <c r="C6370" t="str">
        <f t="shared" si="203"/>
        <v>Values 19110</v>
      </c>
      <c r="D6370" t="str">
        <f t="shared" si="203"/>
        <v>Values 25480</v>
      </c>
      <c r="E6370" t="str">
        <f t="shared" si="203"/>
        <v>Values 31850</v>
      </c>
    </row>
    <row r="6371" spans="1:5" x14ac:dyDescent="0.25">
      <c r="A6371" s="2">
        <f t="shared" si="204"/>
        <v>49511</v>
      </c>
      <c r="B6371" t="str">
        <f t="shared" si="203"/>
        <v>Values 12742</v>
      </c>
      <c r="C6371" t="str">
        <f t="shared" si="203"/>
        <v>Values 19113</v>
      </c>
      <c r="D6371" t="str">
        <f t="shared" si="203"/>
        <v>Values 25484</v>
      </c>
      <c r="E6371" t="str">
        <f t="shared" si="203"/>
        <v>Values 31855</v>
      </c>
    </row>
    <row r="6372" spans="1:5" x14ac:dyDescent="0.25">
      <c r="A6372" s="2">
        <f t="shared" si="204"/>
        <v>49512</v>
      </c>
      <c r="B6372" t="str">
        <f t="shared" si="203"/>
        <v>Values 12744</v>
      </c>
      <c r="C6372" t="str">
        <f t="shared" si="203"/>
        <v>Values 19116</v>
      </c>
      <c r="D6372" t="str">
        <f t="shared" si="203"/>
        <v>Values 25488</v>
      </c>
      <c r="E6372" t="str">
        <f t="shared" si="203"/>
        <v>Values 31860</v>
      </c>
    </row>
    <row r="6373" spans="1:5" x14ac:dyDescent="0.25">
      <c r="A6373" s="2">
        <f t="shared" si="204"/>
        <v>49513</v>
      </c>
      <c r="B6373" t="str">
        <f t="shared" si="203"/>
        <v>Values 12746</v>
      </c>
      <c r="C6373" t="str">
        <f t="shared" si="203"/>
        <v>Values 19119</v>
      </c>
      <c r="D6373" t="str">
        <f t="shared" si="203"/>
        <v>Values 25492</v>
      </c>
      <c r="E6373" t="str">
        <f t="shared" si="203"/>
        <v>Values 31865</v>
      </c>
    </row>
    <row r="6374" spans="1:5" x14ac:dyDescent="0.25">
      <c r="A6374" s="2">
        <f t="shared" si="204"/>
        <v>49514</v>
      </c>
      <c r="B6374" t="str">
        <f t="shared" si="203"/>
        <v>Values 12748</v>
      </c>
      <c r="C6374" t="str">
        <f t="shared" si="203"/>
        <v>Values 19122</v>
      </c>
      <c r="D6374" t="str">
        <f t="shared" si="203"/>
        <v>Values 25496</v>
      </c>
      <c r="E6374" t="str">
        <f t="shared" si="203"/>
        <v>Values 31870</v>
      </c>
    </row>
    <row r="6375" spans="1:5" x14ac:dyDescent="0.25">
      <c r="A6375" s="2">
        <f t="shared" si="204"/>
        <v>49515</v>
      </c>
      <c r="B6375" t="str">
        <f t="shared" si="203"/>
        <v>Values 12750</v>
      </c>
      <c r="C6375" t="str">
        <f t="shared" si="203"/>
        <v>Values 19125</v>
      </c>
      <c r="D6375" t="str">
        <f t="shared" si="203"/>
        <v>Values 25500</v>
      </c>
      <c r="E6375" t="str">
        <f t="shared" si="203"/>
        <v>Values 31875</v>
      </c>
    </row>
    <row r="6376" spans="1:5" x14ac:dyDescent="0.25">
      <c r="A6376" s="2">
        <f t="shared" si="204"/>
        <v>49516</v>
      </c>
      <c r="B6376" t="str">
        <f t="shared" si="203"/>
        <v>Values 12752</v>
      </c>
      <c r="C6376" t="str">
        <f t="shared" si="203"/>
        <v>Values 19128</v>
      </c>
      <c r="D6376" t="str">
        <f t="shared" si="203"/>
        <v>Values 25504</v>
      </c>
      <c r="E6376" t="str">
        <f t="shared" si="203"/>
        <v>Values 31880</v>
      </c>
    </row>
    <row r="6377" spans="1:5" x14ac:dyDescent="0.25">
      <c r="A6377" s="2">
        <f t="shared" si="204"/>
        <v>49517</v>
      </c>
      <c r="B6377" t="str">
        <f t="shared" si="203"/>
        <v>Values 12754</v>
      </c>
      <c r="C6377" t="str">
        <f t="shared" si="203"/>
        <v>Values 19131</v>
      </c>
      <c r="D6377" t="str">
        <f t="shared" si="203"/>
        <v>Values 25508</v>
      </c>
      <c r="E6377" t="str">
        <f t="shared" si="203"/>
        <v>Values 31885</v>
      </c>
    </row>
    <row r="6378" spans="1:5" x14ac:dyDescent="0.25">
      <c r="A6378" s="2">
        <f t="shared" si="204"/>
        <v>49518</v>
      </c>
      <c r="B6378" t="str">
        <f t="shared" si="203"/>
        <v>Values 12756</v>
      </c>
      <c r="C6378" t="str">
        <f t="shared" si="203"/>
        <v>Values 19134</v>
      </c>
      <c r="D6378" t="str">
        <f t="shared" si="203"/>
        <v>Values 25512</v>
      </c>
      <c r="E6378" t="str">
        <f t="shared" si="203"/>
        <v>Values 31890</v>
      </c>
    </row>
    <row r="6379" spans="1:5" x14ac:dyDescent="0.25">
      <c r="A6379" s="2">
        <f t="shared" si="204"/>
        <v>49519</v>
      </c>
      <c r="B6379" t="str">
        <f t="shared" si="203"/>
        <v>Values 12758</v>
      </c>
      <c r="C6379" t="str">
        <f t="shared" si="203"/>
        <v>Values 19137</v>
      </c>
      <c r="D6379" t="str">
        <f t="shared" si="203"/>
        <v>Values 25516</v>
      </c>
      <c r="E6379" t="str">
        <f t="shared" si="203"/>
        <v>Values 31895</v>
      </c>
    </row>
    <row r="6380" spans="1:5" x14ac:dyDescent="0.25">
      <c r="A6380" s="2">
        <f t="shared" si="204"/>
        <v>49520</v>
      </c>
      <c r="B6380" t="str">
        <f t="shared" si="203"/>
        <v>Values 12760</v>
      </c>
      <c r="C6380" t="str">
        <f t="shared" si="203"/>
        <v>Values 19140</v>
      </c>
      <c r="D6380" t="str">
        <f t="shared" si="203"/>
        <v>Values 25520</v>
      </c>
      <c r="E6380" t="str">
        <f t="shared" si="203"/>
        <v>Values 31900</v>
      </c>
    </row>
    <row r="6381" spans="1:5" x14ac:dyDescent="0.25">
      <c r="A6381" s="2">
        <f t="shared" si="204"/>
        <v>49521</v>
      </c>
      <c r="B6381" t="str">
        <f t="shared" si="203"/>
        <v>Values 12762</v>
      </c>
      <c r="C6381" t="str">
        <f t="shared" si="203"/>
        <v>Values 19143</v>
      </c>
      <c r="D6381" t="str">
        <f t="shared" si="203"/>
        <v>Values 25524</v>
      </c>
      <c r="E6381" t="str">
        <f t="shared" si="203"/>
        <v>Values 31905</v>
      </c>
    </row>
    <row r="6382" spans="1:5" x14ac:dyDescent="0.25">
      <c r="A6382" s="2">
        <f t="shared" si="204"/>
        <v>49522</v>
      </c>
      <c r="B6382" t="str">
        <f t="shared" si="203"/>
        <v>Values 12764</v>
      </c>
      <c r="C6382" t="str">
        <f t="shared" si="203"/>
        <v>Values 19146</v>
      </c>
      <c r="D6382" t="str">
        <f t="shared" si="203"/>
        <v>Values 25528</v>
      </c>
      <c r="E6382" t="str">
        <f t="shared" si="203"/>
        <v>Values 31910</v>
      </c>
    </row>
    <row r="6383" spans="1:5" x14ac:dyDescent="0.25">
      <c r="A6383" s="2">
        <f t="shared" si="204"/>
        <v>49523</v>
      </c>
      <c r="B6383" t="str">
        <f t="shared" si="203"/>
        <v>Values 12766</v>
      </c>
      <c r="C6383" t="str">
        <f t="shared" si="203"/>
        <v>Values 19149</v>
      </c>
      <c r="D6383" t="str">
        <f t="shared" si="203"/>
        <v>Values 25532</v>
      </c>
      <c r="E6383" t="str">
        <f t="shared" si="203"/>
        <v>Values 31915</v>
      </c>
    </row>
    <row r="6384" spans="1:5" x14ac:dyDescent="0.25">
      <c r="A6384" s="2">
        <f t="shared" si="204"/>
        <v>49524</v>
      </c>
      <c r="B6384" t="str">
        <f t="shared" si="203"/>
        <v>Values 12768</v>
      </c>
      <c r="C6384" t="str">
        <f t="shared" si="203"/>
        <v>Values 19152</v>
      </c>
      <c r="D6384" t="str">
        <f t="shared" si="203"/>
        <v>Values 25536</v>
      </c>
      <c r="E6384" t="str">
        <f t="shared" si="203"/>
        <v>Values 31920</v>
      </c>
    </row>
    <row r="6385" spans="1:5" x14ac:dyDescent="0.25">
      <c r="A6385" s="2">
        <f t="shared" si="204"/>
        <v>49525</v>
      </c>
      <c r="B6385" t="str">
        <f t="shared" si="203"/>
        <v>Values 12770</v>
      </c>
      <c r="C6385" t="str">
        <f t="shared" si="203"/>
        <v>Values 19155</v>
      </c>
      <c r="D6385" t="str">
        <f t="shared" si="203"/>
        <v>Values 25540</v>
      </c>
      <c r="E6385" t="str">
        <f t="shared" si="203"/>
        <v>Values 31925</v>
      </c>
    </row>
    <row r="6386" spans="1:5" x14ac:dyDescent="0.25">
      <c r="A6386" s="2">
        <f t="shared" si="204"/>
        <v>49526</v>
      </c>
      <c r="B6386" t="str">
        <f t="shared" si="203"/>
        <v>Values 12772</v>
      </c>
      <c r="C6386" t="str">
        <f t="shared" si="203"/>
        <v>Values 19158</v>
      </c>
      <c r="D6386" t="str">
        <f t="shared" si="203"/>
        <v>Values 25544</v>
      </c>
      <c r="E6386" t="str">
        <f t="shared" si="203"/>
        <v>Values 31930</v>
      </c>
    </row>
    <row r="6387" spans="1:5" x14ac:dyDescent="0.25">
      <c r="A6387" s="2">
        <f t="shared" si="204"/>
        <v>49527</v>
      </c>
      <c r="B6387" t="str">
        <f t="shared" si="203"/>
        <v>Values 12774</v>
      </c>
      <c r="C6387" t="str">
        <f t="shared" si="203"/>
        <v>Values 19161</v>
      </c>
      <c r="D6387" t="str">
        <f t="shared" si="203"/>
        <v>Values 25548</v>
      </c>
      <c r="E6387" t="str">
        <f t="shared" si="203"/>
        <v>Values 31935</v>
      </c>
    </row>
    <row r="6388" spans="1:5" x14ac:dyDescent="0.25">
      <c r="A6388" s="2">
        <f t="shared" si="204"/>
        <v>49528</v>
      </c>
      <c r="B6388" t="str">
        <f t="shared" si="203"/>
        <v>Values 12776</v>
      </c>
      <c r="C6388" t="str">
        <f t="shared" si="203"/>
        <v>Values 19164</v>
      </c>
      <c r="D6388" t="str">
        <f t="shared" si="203"/>
        <v>Values 25552</v>
      </c>
      <c r="E6388" t="str">
        <f t="shared" si="203"/>
        <v>Values 31940</v>
      </c>
    </row>
    <row r="6389" spans="1:5" x14ac:dyDescent="0.25">
      <c r="A6389" s="2">
        <f t="shared" si="204"/>
        <v>49529</v>
      </c>
      <c r="B6389" t="str">
        <f t="shared" si="203"/>
        <v>Values 12778</v>
      </c>
      <c r="C6389" t="str">
        <f t="shared" si="203"/>
        <v>Values 19167</v>
      </c>
      <c r="D6389" t="str">
        <f t="shared" si="203"/>
        <v>Values 25556</v>
      </c>
      <c r="E6389" t="str">
        <f t="shared" si="203"/>
        <v>Values 31945</v>
      </c>
    </row>
    <row r="6390" spans="1:5" x14ac:dyDescent="0.25">
      <c r="A6390" s="2">
        <f t="shared" si="204"/>
        <v>49530</v>
      </c>
      <c r="B6390" t="str">
        <f t="shared" si="203"/>
        <v>Values 12780</v>
      </c>
      <c r="C6390" t="str">
        <f t="shared" si="203"/>
        <v>Values 19170</v>
      </c>
      <c r="D6390" t="str">
        <f t="shared" si="203"/>
        <v>Values 25560</v>
      </c>
      <c r="E6390" t="str">
        <f t="shared" si="203"/>
        <v>Values 31950</v>
      </c>
    </row>
    <row r="6391" spans="1:5" x14ac:dyDescent="0.25">
      <c r="A6391" s="2">
        <f t="shared" si="204"/>
        <v>49531</v>
      </c>
      <c r="B6391" t="str">
        <f t="shared" si="203"/>
        <v>Values 12782</v>
      </c>
      <c r="C6391" t="str">
        <f t="shared" si="203"/>
        <v>Values 19173</v>
      </c>
      <c r="D6391" t="str">
        <f t="shared" si="203"/>
        <v>Values 25564</v>
      </c>
      <c r="E6391" t="str">
        <f t="shared" si="203"/>
        <v>Values 31955</v>
      </c>
    </row>
    <row r="6392" spans="1:5" x14ac:dyDescent="0.25">
      <c r="A6392" s="2">
        <f t="shared" si="204"/>
        <v>49532</v>
      </c>
      <c r="B6392" t="str">
        <f t="shared" si="203"/>
        <v>Values 12784</v>
      </c>
      <c r="C6392" t="str">
        <f t="shared" si="203"/>
        <v>Values 19176</v>
      </c>
      <c r="D6392" t="str">
        <f t="shared" si="203"/>
        <v>Values 25568</v>
      </c>
      <c r="E6392" t="str">
        <f t="shared" si="203"/>
        <v>Values 31960</v>
      </c>
    </row>
    <row r="6393" spans="1:5" x14ac:dyDescent="0.25">
      <c r="A6393" s="2">
        <f t="shared" si="204"/>
        <v>49533</v>
      </c>
      <c r="B6393" t="str">
        <f t="shared" si="203"/>
        <v>Values 12786</v>
      </c>
      <c r="C6393" t="str">
        <f t="shared" si="203"/>
        <v>Values 19179</v>
      </c>
      <c r="D6393" t="str">
        <f t="shared" si="203"/>
        <v>Values 25572</v>
      </c>
      <c r="E6393" t="str">
        <f t="shared" si="203"/>
        <v>Values 31965</v>
      </c>
    </row>
    <row r="6394" spans="1:5" x14ac:dyDescent="0.25">
      <c r="A6394" s="2">
        <f t="shared" si="204"/>
        <v>49534</v>
      </c>
      <c r="B6394" t="str">
        <f t="shared" si="203"/>
        <v>Values 12788</v>
      </c>
      <c r="C6394" t="str">
        <f t="shared" si="203"/>
        <v>Values 19182</v>
      </c>
      <c r="D6394" t="str">
        <f t="shared" si="203"/>
        <v>Values 25576</v>
      </c>
      <c r="E6394" t="str">
        <f t="shared" si="203"/>
        <v>Values 31970</v>
      </c>
    </row>
    <row r="6395" spans="1:5" x14ac:dyDescent="0.25">
      <c r="A6395" s="2">
        <f t="shared" si="204"/>
        <v>49535</v>
      </c>
      <c r="B6395" t="str">
        <f t="shared" si="203"/>
        <v>Values 12790</v>
      </c>
      <c r="C6395" t="str">
        <f t="shared" si="203"/>
        <v>Values 19185</v>
      </c>
      <c r="D6395" t="str">
        <f t="shared" si="203"/>
        <v>Values 25580</v>
      </c>
      <c r="E6395" t="str">
        <f t="shared" si="203"/>
        <v>Values 31975</v>
      </c>
    </row>
    <row r="6396" spans="1:5" x14ac:dyDescent="0.25">
      <c r="A6396" s="2">
        <f t="shared" si="204"/>
        <v>49536</v>
      </c>
      <c r="B6396" t="str">
        <f t="shared" si="203"/>
        <v>Values 12792</v>
      </c>
      <c r="C6396" t="str">
        <f t="shared" si="203"/>
        <v>Values 19188</v>
      </c>
      <c r="D6396" t="str">
        <f t="shared" si="203"/>
        <v>Values 25584</v>
      </c>
      <c r="E6396" t="str">
        <f t="shared" si="203"/>
        <v>Values 31980</v>
      </c>
    </row>
    <row r="6397" spans="1:5" x14ac:dyDescent="0.25">
      <c r="A6397" s="2">
        <f t="shared" si="204"/>
        <v>49537</v>
      </c>
      <c r="B6397" t="str">
        <f t="shared" si="203"/>
        <v>Values 12794</v>
      </c>
      <c r="C6397" t="str">
        <f t="shared" si="203"/>
        <v>Values 19191</v>
      </c>
      <c r="D6397" t="str">
        <f t="shared" si="203"/>
        <v>Values 25588</v>
      </c>
      <c r="E6397" t="str">
        <f t="shared" si="203"/>
        <v>Values 31985</v>
      </c>
    </row>
    <row r="6398" spans="1:5" x14ac:dyDescent="0.25">
      <c r="A6398" s="2">
        <f t="shared" si="204"/>
        <v>49538</v>
      </c>
      <c r="B6398" t="str">
        <f t="shared" si="203"/>
        <v>Values 12796</v>
      </c>
      <c r="C6398" t="str">
        <f t="shared" si="203"/>
        <v>Values 19194</v>
      </c>
      <c r="D6398" t="str">
        <f t="shared" si="203"/>
        <v>Values 25592</v>
      </c>
      <c r="E6398" t="str">
        <f t="shared" si="203"/>
        <v>Values 31990</v>
      </c>
    </row>
    <row r="6399" spans="1:5" x14ac:dyDescent="0.25">
      <c r="A6399" s="2">
        <f t="shared" si="204"/>
        <v>49539</v>
      </c>
      <c r="B6399" t="str">
        <f t="shared" ref="B6399:E6462" si="205">"Values " &amp; ROW() * COLUMN()</f>
        <v>Values 12798</v>
      </c>
      <c r="C6399" t="str">
        <f t="shared" si="205"/>
        <v>Values 19197</v>
      </c>
      <c r="D6399" t="str">
        <f t="shared" si="205"/>
        <v>Values 25596</v>
      </c>
      <c r="E6399" t="str">
        <f t="shared" si="205"/>
        <v>Values 31995</v>
      </c>
    </row>
    <row r="6400" spans="1:5" x14ac:dyDescent="0.25">
      <c r="A6400" s="2">
        <f t="shared" si="204"/>
        <v>49540</v>
      </c>
      <c r="B6400" t="str">
        <f t="shared" si="205"/>
        <v>Values 12800</v>
      </c>
      <c r="C6400" t="str">
        <f t="shared" si="205"/>
        <v>Values 19200</v>
      </c>
      <c r="D6400" t="str">
        <f t="shared" si="205"/>
        <v>Values 25600</v>
      </c>
      <c r="E6400" t="str">
        <f t="shared" si="205"/>
        <v>Values 32000</v>
      </c>
    </row>
    <row r="6401" spans="1:5" x14ac:dyDescent="0.25">
      <c r="A6401" s="2">
        <f t="shared" si="204"/>
        <v>49541</v>
      </c>
      <c r="B6401" t="str">
        <f t="shared" si="205"/>
        <v>Values 12802</v>
      </c>
      <c r="C6401" t="str">
        <f t="shared" si="205"/>
        <v>Values 19203</v>
      </c>
      <c r="D6401" t="str">
        <f t="shared" si="205"/>
        <v>Values 25604</v>
      </c>
      <c r="E6401" t="str">
        <f t="shared" si="205"/>
        <v>Values 32005</v>
      </c>
    </row>
    <row r="6402" spans="1:5" x14ac:dyDescent="0.25">
      <c r="A6402" s="2">
        <f t="shared" si="204"/>
        <v>49542</v>
      </c>
      <c r="B6402" t="str">
        <f t="shared" si="205"/>
        <v>Values 12804</v>
      </c>
      <c r="C6402" t="str">
        <f t="shared" si="205"/>
        <v>Values 19206</v>
      </c>
      <c r="D6402" t="str">
        <f t="shared" si="205"/>
        <v>Values 25608</v>
      </c>
      <c r="E6402" t="str">
        <f t="shared" si="205"/>
        <v>Values 32010</v>
      </c>
    </row>
    <row r="6403" spans="1:5" x14ac:dyDescent="0.25">
      <c r="A6403" s="2">
        <f t="shared" si="204"/>
        <v>49543</v>
      </c>
      <c r="B6403" t="str">
        <f t="shared" si="205"/>
        <v>Values 12806</v>
      </c>
      <c r="C6403" t="str">
        <f t="shared" si="205"/>
        <v>Values 19209</v>
      </c>
      <c r="D6403" t="str">
        <f t="shared" si="205"/>
        <v>Values 25612</v>
      </c>
      <c r="E6403" t="str">
        <f t="shared" si="205"/>
        <v>Values 32015</v>
      </c>
    </row>
    <row r="6404" spans="1:5" x14ac:dyDescent="0.25">
      <c r="A6404" s="2">
        <f t="shared" si="204"/>
        <v>49544</v>
      </c>
      <c r="B6404" t="str">
        <f t="shared" si="205"/>
        <v>Values 12808</v>
      </c>
      <c r="C6404" t="str">
        <f t="shared" si="205"/>
        <v>Values 19212</v>
      </c>
      <c r="D6404" t="str">
        <f t="shared" si="205"/>
        <v>Values 25616</v>
      </c>
      <c r="E6404" t="str">
        <f t="shared" si="205"/>
        <v>Values 32020</v>
      </c>
    </row>
    <row r="6405" spans="1:5" x14ac:dyDescent="0.25">
      <c r="A6405" s="2">
        <f t="shared" si="204"/>
        <v>49545</v>
      </c>
      <c r="B6405" t="str">
        <f t="shared" si="205"/>
        <v>Values 12810</v>
      </c>
      <c r="C6405" t="str">
        <f t="shared" si="205"/>
        <v>Values 19215</v>
      </c>
      <c r="D6405" t="str">
        <f t="shared" si="205"/>
        <v>Values 25620</v>
      </c>
      <c r="E6405" t="str">
        <f t="shared" si="205"/>
        <v>Values 32025</v>
      </c>
    </row>
    <row r="6406" spans="1:5" x14ac:dyDescent="0.25">
      <c r="A6406" s="2">
        <f t="shared" si="204"/>
        <v>49546</v>
      </c>
      <c r="B6406" t="str">
        <f t="shared" si="205"/>
        <v>Values 12812</v>
      </c>
      <c r="C6406" t="str">
        <f t="shared" si="205"/>
        <v>Values 19218</v>
      </c>
      <c r="D6406" t="str">
        <f t="shared" si="205"/>
        <v>Values 25624</v>
      </c>
      <c r="E6406" t="str">
        <f t="shared" si="205"/>
        <v>Values 32030</v>
      </c>
    </row>
    <row r="6407" spans="1:5" x14ac:dyDescent="0.25">
      <c r="A6407" s="2">
        <f t="shared" si="204"/>
        <v>49547</v>
      </c>
      <c r="B6407" t="str">
        <f t="shared" si="205"/>
        <v>Values 12814</v>
      </c>
      <c r="C6407" t="str">
        <f t="shared" si="205"/>
        <v>Values 19221</v>
      </c>
      <c r="D6407" t="str">
        <f t="shared" si="205"/>
        <v>Values 25628</v>
      </c>
      <c r="E6407" t="str">
        <f t="shared" si="205"/>
        <v>Values 32035</v>
      </c>
    </row>
    <row r="6408" spans="1:5" x14ac:dyDescent="0.25">
      <c r="A6408" s="2">
        <f t="shared" si="204"/>
        <v>49548</v>
      </c>
      <c r="B6408" t="str">
        <f t="shared" si="205"/>
        <v>Values 12816</v>
      </c>
      <c r="C6408" t="str">
        <f t="shared" si="205"/>
        <v>Values 19224</v>
      </c>
      <c r="D6408" t="str">
        <f t="shared" si="205"/>
        <v>Values 25632</v>
      </c>
      <c r="E6408" t="str">
        <f t="shared" si="205"/>
        <v>Values 32040</v>
      </c>
    </row>
    <row r="6409" spans="1:5" x14ac:dyDescent="0.25">
      <c r="A6409" s="2">
        <f t="shared" si="204"/>
        <v>49549</v>
      </c>
      <c r="B6409" t="str">
        <f t="shared" si="205"/>
        <v>Values 12818</v>
      </c>
      <c r="C6409" t="str">
        <f t="shared" si="205"/>
        <v>Values 19227</v>
      </c>
      <c r="D6409" t="str">
        <f t="shared" si="205"/>
        <v>Values 25636</v>
      </c>
      <c r="E6409" t="str">
        <f t="shared" si="205"/>
        <v>Values 32045</v>
      </c>
    </row>
    <row r="6410" spans="1:5" x14ac:dyDescent="0.25">
      <c r="A6410" s="2">
        <f t="shared" si="204"/>
        <v>49550</v>
      </c>
      <c r="B6410" t="str">
        <f t="shared" si="205"/>
        <v>Values 12820</v>
      </c>
      <c r="C6410" t="str">
        <f t="shared" si="205"/>
        <v>Values 19230</v>
      </c>
      <c r="D6410" t="str">
        <f t="shared" si="205"/>
        <v>Values 25640</v>
      </c>
      <c r="E6410" t="str">
        <f t="shared" si="205"/>
        <v>Values 32050</v>
      </c>
    </row>
    <row r="6411" spans="1:5" x14ac:dyDescent="0.25">
      <c r="A6411" s="2">
        <f t="shared" si="204"/>
        <v>49551</v>
      </c>
      <c r="B6411" t="str">
        <f t="shared" si="205"/>
        <v>Values 12822</v>
      </c>
      <c r="C6411" t="str">
        <f t="shared" si="205"/>
        <v>Values 19233</v>
      </c>
      <c r="D6411" t="str">
        <f t="shared" si="205"/>
        <v>Values 25644</v>
      </c>
      <c r="E6411" t="str">
        <f t="shared" si="205"/>
        <v>Values 32055</v>
      </c>
    </row>
    <row r="6412" spans="1:5" x14ac:dyDescent="0.25">
      <c r="A6412" s="2">
        <f t="shared" si="204"/>
        <v>49552</v>
      </c>
      <c r="B6412" t="str">
        <f t="shared" si="205"/>
        <v>Values 12824</v>
      </c>
      <c r="C6412" t="str">
        <f t="shared" si="205"/>
        <v>Values 19236</v>
      </c>
      <c r="D6412" t="str">
        <f t="shared" si="205"/>
        <v>Values 25648</v>
      </c>
      <c r="E6412" t="str">
        <f t="shared" si="205"/>
        <v>Values 32060</v>
      </c>
    </row>
    <row r="6413" spans="1:5" x14ac:dyDescent="0.25">
      <c r="A6413" s="2">
        <f t="shared" si="204"/>
        <v>49553</v>
      </c>
      <c r="B6413" t="str">
        <f t="shared" si="205"/>
        <v>Values 12826</v>
      </c>
      <c r="C6413" t="str">
        <f t="shared" si="205"/>
        <v>Values 19239</v>
      </c>
      <c r="D6413" t="str">
        <f t="shared" si="205"/>
        <v>Values 25652</v>
      </c>
      <c r="E6413" t="str">
        <f t="shared" si="205"/>
        <v>Values 32065</v>
      </c>
    </row>
    <row r="6414" spans="1:5" x14ac:dyDescent="0.25">
      <c r="A6414" s="2">
        <f t="shared" si="204"/>
        <v>49554</v>
      </c>
      <c r="B6414" t="str">
        <f t="shared" si="205"/>
        <v>Values 12828</v>
      </c>
      <c r="C6414" t="str">
        <f t="shared" si="205"/>
        <v>Values 19242</v>
      </c>
      <c r="D6414" t="str">
        <f t="shared" si="205"/>
        <v>Values 25656</v>
      </c>
      <c r="E6414" t="str">
        <f t="shared" si="205"/>
        <v>Values 32070</v>
      </c>
    </row>
    <row r="6415" spans="1:5" x14ac:dyDescent="0.25">
      <c r="A6415" s="2">
        <f t="shared" si="204"/>
        <v>49555</v>
      </c>
      <c r="B6415" t="str">
        <f t="shared" si="205"/>
        <v>Values 12830</v>
      </c>
      <c r="C6415" t="str">
        <f t="shared" si="205"/>
        <v>Values 19245</v>
      </c>
      <c r="D6415" t="str">
        <f t="shared" si="205"/>
        <v>Values 25660</v>
      </c>
      <c r="E6415" t="str">
        <f t="shared" si="205"/>
        <v>Values 32075</v>
      </c>
    </row>
    <row r="6416" spans="1:5" x14ac:dyDescent="0.25">
      <c r="A6416" s="2">
        <f t="shared" si="204"/>
        <v>49556</v>
      </c>
      <c r="B6416" t="str">
        <f t="shared" si="205"/>
        <v>Values 12832</v>
      </c>
      <c r="C6416" t="str">
        <f t="shared" si="205"/>
        <v>Values 19248</v>
      </c>
      <c r="D6416" t="str">
        <f t="shared" si="205"/>
        <v>Values 25664</v>
      </c>
      <c r="E6416" t="str">
        <f t="shared" si="205"/>
        <v>Values 32080</v>
      </c>
    </row>
    <row r="6417" spans="1:5" x14ac:dyDescent="0.25">
      <c r="A6417" s="2">
        <f t="shared" si="204"/>
        <v>49557</v>
      </c>
      <c r="B6417" t="str">
        <f t="shared" si="205"/>
        <v>Values 12834</v>
      </c>
      <c r="C6417" t="str">
        <f t="shared" si="205"/>
        <v>Values 19251</v>
      </c>
      <c r="D6417" t="str">
        <f t="shared" si="205"/>
        <v>Values 25668</v>
      </c>
      <c r="E6417" t="str">
        <f t="shared" si="205"/>
        <v>Values 32085</v>
      </c>
    </row>
    <row r="6418" spans="1:5" x14ac:dyDescent="0.25">
      <c r="A6418" s="2">
        <f t="shared" si="204"/>
        <v>49558</v>
      </c>
      <c r="B6418" t="str">
        <f t="shared" si="205"/>
        <v>Values 12836</v>
      </c>
      <c r="C6418" t="str">
        <f t="shared" si="205"/>
        <v>Values 19254</v>
      </c>
      <c r="D6418" t="str">
        <f t="shared" si="205"/>
        <v>Values 25672</v>
      </c>
      <c r="E6418" t="str">
        <f t="shared" si="205"/>
        <v>Values 32090</v>
      </c>
    </row>
    <row r="6419" spans="1:5" x14ac:dyDescent="0.25">
      <c r="A6419" s="2">
        <f t="shared" si="204"/>
        <v>49559</v>
      </c>
      <c r="B6419" t="str">
        <f t="shared" si="205"/>
        <v>Values 12838</v>
      </c>
      <c r="C6419" t="str">
        <f t="shared" si="205"/>
        <v>Values 19257</v>
      </c>
      <c r="D6419" t="str">
        <f t="shared" si="205"/>
        <v>Values 25676</v>
      </c>
      <c r="E6419" t="str">
        <f t="shared" si="205"/>
        <v>Values 32095</v>
      </c>
    </row>
    <row r="6420" spans="1:5" x14ac:dyDescent="0.25">
      <c r="A6420" s="2">
        <f t="shared" si="204"/>
        <v>49560</v>
      </c>
      <c r="B6420" t="str">
        <f t="shared" si="205"/>
        <v>Values 12840</v>
      </c>
      <c r="C6420" t="str">
        <f t="shared" si="205"/>
        <v>Values 19260</v>
      </c>
      <c r="D6420" t="str">
        <f t="shared" si="205"/>
        <v>Values 25680</v>
      </c>
      <c r="E6420" t="str">
        <f t="shared" si="205"/>
        <v>Values 32100</v>
      </c>
    </row>
    <row r="6421" spans="1:5" x14ac:dyDescent="0.25">
      <c r="A6421" s="2">
        <f t="shared" si="204"/>
        <v>49561</v>
      </c>
      <c r="B6421" t="str">
        <f t="shared" si="205"/>
        <v>Values 12842</v>
      </c>
      <c r="C6421" t="str">
        <f t="shared" si="205"/>
        <v>Values 19263</v>
      </c>
      <c r="D6421" t="str">
        <f t="shared" si="205"/>
        <v>Values 25684</v>
      </c>
      <c r="E6421" t="str">
        <f t="shared" si="205"/>
        <v>Values 32105</v>
      </c>
    </row>
    <row r="6422" spans="1:5" x14ac:dyDescent="0.25">
      <c r="A6422" s="2">
        <f t="shared" si="204"/>
        <v>49562</v>
      </c>
      <c r="B6422" t="str">
        <f t="shared" si="205"/>
        <v>Values 12844</v>
      </c>
      <c r="C6422" t="str">
        <f t="shared" si="205"/>
        <v>Values 19266</v>
      </c>
      <c r="D6422" t="str">
        <f t="shared" si="205"/>
        <v>Values 25688</v>
      </c>
      <c r="E6422" t="str">
        <f t="shared" si="205"/>
        <v>Values 32110</v>
      </c>
    </row>
    <row r="6423" spans="1:5" x14ac:dyDescent="0.25">
      <c r="A6423" s="2">
        <f t="shared" ref="A6423:A6486" si="206">A6422+1</f>
        <v>49563</v>
      </c>
      <c r="B6423" t="str">
        <f t="shared" si="205"/>
        <v>Values 12846</v>
      </c>
      <c r="C6423" t="str">
        <f t="shared" si="205"/>
        <v>Values 19269</v>
      </c>
      <c r="D6423" t="str">
        <f t="shared" si="205"/>
        <v>Values 25692</v>
      </c>
      <c r="E6423" t="str">
        <f t="shared" si="205"/>
        <v>Values 32115</v>
      </c>
    </row>
    <row r="6424" spans="1:5" x14ac:dyDescent="0.25">
      <c r="A6424" s="2">
        <f t="shared" si="206"/>
        <v>49564</v>
      </c>
      <c r="B6424" t="str">
        <f t="shared" si="205"/>
        <v>Values 12848</v>
      </c>
      <c r="C6424" t="str">
        <f t="shared" si="205"/>
        <v>Values 19272</v>
      </c>
      <c r="D6424" t="str">
        <f t="shared" si="205"/>
        <v>Values 25696</v>
      </c>
      <c r="E6424" t="str">
        <f t="shared" si="205"/>
        <v>Values 32120</v>
      </c>
    </row>
    <row r="6425" spans="1:5" x14ac:dyDescent="0.25">
      <c r="A6425" s="2">
        <f t="shared" si="206"/>
        <v>49565</v>
      </c>
      <c r="B6425" t="str">
        <f t="shared" si="205"/>
        <v>Values 12850</v>
      </c>
      <c r="C6425" t="str">
        <f t="shared" si="205"/>
        <v>Values 19275</v>
      </c>
      <c r="D6425" t="str">
        <f t="shared" si="205"/>
        <v>Values 25700</v>
      </c>
      <c r="E6425" t="str">
        <f t="shared" si="205"/>
        <v>Values 32125</v>
      </c>
    </row>
    <row r="6426" spans="1:5" x14ac:dyDescent="0.25">
      <c r="A6426" s="2">
        <f t="shared" si="206"/>
        <v>49566</v>
      </c>
      <c r="B6426" t="str">
        <f t="shared" si="205"/>
        <v>Values 12852</v>
      </c>
      <c r="C6426" t="str">
        <f t="shared" si="205"/>
        <v>Values 19278</v>
      </c>
      <c r="D6426" t="str">
        <f t="shared" si="205"/>
        <v>Values 25704</v>
      </c>
      <c r="E6426" t="str">
        <f t="shared" si="205"/>
        <v>Values 32130</v>
      </c>
    </row>
    <row r="6427" spans="1:5" x14ac:dyDescent="0.25">
      <c r="A6427" s="2">
        <f t="shared" si="206"/>
        <v>49567</v>
      </c>
      <c r="B6427" t="str">
        <f t="shared" si="205"/>
        <v>Values 12854</v>
      </c>
      <c r="C6427" t="str">
        <f t="shared" si="205"/>
        <v>Values 19281</v>
      </c>
      <c r="D6427" t="str">
        <f t="shared" si="205"/>
        <v>Values 25708</v>
      </c>
      <c r="E6427" t="str">
        <f t="shared" si="205"/>
        <v>Values 32135</v>
      </c>
    </row>
    <row r="6428" spans="1:5" x14ac:dyDescent="0.25">
      <c r="A6428" s="2">
        <f t="shared" si="206"/>
        <v>49568</v>
      </c>
      <c r="B6428" t="str">
        <f t="shared" si="205"/>
        <v>Values 12856</v>
      </c>
      <c r="C6428" t="str">
        <f t="shared" si="205"/>
        <v>Values 19284</v>
      </c>
      <c r="D6428" t="str">
        <f t="shared" si="205"/>
        <v>Values 25712</v>
      </c>
      <c r="E6428" t="str">
        <f t="shared" si="205"/>
        <v>Values 32140</v>
      </c>
    </row>
    <row r="6429" spans="1:5" x14ac:dyDescent="0.25">
      <c r="A6429" s="2">
        <f t="shared" si="206"/>
        <v>49569</v>
      </c>
      <c r="B6429" t="str">
        <f t="shared" si="205"/>
        <v>Values 12858</v>
      </c>
      <c r="C6429" t="str">
        <f t="shared" si="205"/>
        <v>Values 19287</v>
      </c>
      <c r="D6429" t="str">
        <f t="shared" si="205"/>
        <v>Values 25716</v>
      </c>
      <c r="E6429" t="str">
        <f t="shared" si="205"/>
        <v>Values 32145</v>
      </c>
    </row>
    <row r="6430" spans="1:5" x14ac:dyDescent="0.25">
      <c r="A6430" s="2">
        <f t="shared" si="206"/>
        <v>49570</v>
      </c>
      <c r="B6430" t="str">
        <f t="shared" si="205"/>
        <v>Values 12860</v>
      </c>
      <c r="C6430" t="str">
        <f t="shared" si="205"/>
        <v>Values 19290</v>
      </c>
      <c r="D6430" t="str">
        <f t="shared" si="205"/>
        <v>Values 25720</v>
      </c>
      <c r="E6430" t="str">
        <f t="shared" si="205"/>
        <v>Values 32150</v>
      </c>
    </row>
    <row r="6431" spans="1:5" x14ac:dyDescent="0.25">
      <c r="A6431" s="2">
        <f t="shared" si="206"/>
        <v>49571</v>
      </c>
      <c r="B6431" t="str">
        <f t="shared" si="205"/>
        <v>Values 12862</v>
      </c>
      <c r="C6431" t="str">
        <f t="shared" si="205"/>
        <v>Values 19293</v>
      </c>
      <c r="D6431" t="str">
        <f t="shared" si="205"/>
        <v>Values 25724</v>
      </c>
      <c r="E6431" t="str">
        <f t="shared" si="205"/>
        <v>Values 32155</v>
      </c>
    </row>
    <row r="6432" spans="1:5" x14ac:dyDescent="0.25">
      <c r="A6432" s="2">
        <f t="shared" si="206"/>
        <v>49572</v>
      </c>
      <c r="B6432" t="str">
        <f t="shared" si="205"/>
        <v>Values 12864</v>
      </c>
      <c r="C6432" t="str">
        <f t="shared" si="205"/>
        <v>Values 19296</v>
      </c>
      <c r="D6432" t="str">
        <f t="shared" si="205"/>
        <v>Values 25728</v>
      </c>
      <c r="E6432" t="str">
        <f t="shared" si="205"/>
        <v>Values 32160</v>
      </c>
    </row>
    <row r="6433" spans="1:5" x14ac:dyDescent="0.25">
      <c r="A6433" s="2">
        <f t="shared" si="206"/>
        <v>49573</v>
      </c>
      <c r="B6433" t="str">
        <f t="shared" si="205"/>
        <v>Values 12866</v>
      </c>
      <c r="C6433" t="str">
        <f t="shared" si="205"/>
        <v>Values 19299</v>
      </c>
      <c r="D6433" t="str">
        <f t="shared" si="205"/>
        <v>Values 25732</v>
      </c>
      <c r="E6433" t="str">
        <f t="shared" si="205"/>
        <v>Values 32165</v>
      </c>
    </row>
    <row r="6434" spans="1:5" x14ac:dyDescent="0.25">
      <c r="A6434" s="2">
        <f t="shared" si="206"/>
        <v>49574</v>
      </c>
      <c r="B6434" t="str">
        <f t="shared" si="205"/>
        <v>Values 12868</v>
      </c>
      <c r="C6434" t="str">
        <f t="shared" si="205"/>
        <v>Values 19302</v>
      </c>
      <c r="D6434" t="str">
        <f t="shared" si="205"/>
        <v>Values 25736</v>
      </c>
      <c r="E6434" t="str">
        <f t="shared" si="205"/>
        <v>Values 32170</v>
      </c>
    </row>
    <row r="6435" spans="1:5" x14ac:dyDescent="0.25">
      <c r="A6435" s="2">
        <f t="shared" si="206"/>
        <v>49575</v>
      </c>
      <c r="B6435" t="str">
        <f t="shared" si="205"/>
        <v>Values 12870</v>
      </c>
      <c r="C6435" t="str">
        <f t="shared" si="205"/>
        <v>Values 19305</v>
      </c>
      <c r="D6435" t="str">
        <f t="shared" si="205"/>
        <v>Values 25740</v>
      </c>
      <c r="E6435" t="str">
        <f t="shared" si="205"/>
        <v>Values 32175</v>
      </c>
    </row>
    <row r="6436" spans="1:5" x14ac:dyDescent="0.25">
      <c r="A6436" s="2">
        <f t="shared" si="206"/>
        <v>49576</v>
      </c>
      <c r="B6436" t="str">
        <f t="shared" si="205"/>
        <v>Values 12872</v>
      </c>
      <c r="C6436" t="str">
        <f t="shared" si="205"/>
        <v>Values 19308</v>
      </c>
      <c r="D6436" t="str">
        <f t="shared" si="205"/>
        <v>Values 25744</v>
      </c>
      <c r="E6436" t="str">
        <f t="shared" si="205"/>
        <v>Values 32180</v>
      </c>
    </row>
    <row r="6437" spans="1:5" x14ac:dyDescent="0.25">
      <c r="A6437" s="2">
        <f t="shared" si="206"/>
        <v>49577</v>
      </c>
      <c r="B6437" t="str">
        <f t="shared" si="205"/>
        <v>Values 12874</v>
      </c>
      <c r="C6437" t="str">
        <f t="shared" si="205"/>
        <v>Values 19311</v>
      </c>
      <c r="D6437" t="str">
        <f t="shared" si="205"/>
        <v>Values 25748</v>
      </c>
      <c r="E6437" t="str">
        <f t="shared" si="205"/>
        <v>Values 32185</v>
      </c>
    </row>
    <row r="6438" spans="1:5" x14ac:dyDescent="0.25">
      <c r="A6438" s="2">
        <f t="shared" si="206"/>
        <v>49578</v>
      </c>
      <c r="B6438" t="str">
        <f t="shared" si="205"/>
        <v>Values 12876</v>
      </c>
      <c r="C6438" t="str">
        <f t="shared" si="205"/>
        <v>Values 19314</v>
      </c>
      <c r="D6438" t="str">
        <f t="shared" si="205"/>
        <v>Values 25752</v>
      </c>
      <c r="E6438" t="str">
        <f t="shared" si="205"/>
        <v>Values 32190</v>
      </c>
    </row>
    <row r="6439" spans="1:5" x14ac:dyDescent="0.25">
      <c r="A6439" s="2">
        <f t="shared" si="206"/>
        <v>49579</v>
      </c>
      <c r="B6439" t="str">
        <f t="shared" si="205"/>
        <v>Values 12878</v>
      </c>
      <c r="C6439" t="str">
        <f t="shared" si="205"/>
        <v>Values 19317</v>
      </c>
      <c r="D6439" t="str">
        <f t="shared" si="205"/>
        <v>Values 25756</v>
      </c>
      <c r="E6439" t="str">
        <f t="shared" si="205"/>
        <v>Values 32195</v>
      </c>
    </row>
    <row r="6440" spans="1:5" x14ac:dyDescent="0.25">
      <c r="A6440" s="2">
        <f t="shared" si="206"/>
        <v>49580</v>
      </c>
      <c r="B6440" t="str">
        <f t="shared" si="205"/>
        <v>Values 12880</v>
      </c>
      <c r="C6440" t="str">
        <f t="shared" si="205"/>
        <v>Values 19320</v>
      </c>
      <c r="D6440" t="str">
        <f t="shared" si="205"/>
        <v>Values 25760</v>
      </c>
      <c r="E6440" t="str">
        <f t="shared" si="205"/>
        <v>Values 32200</v>
      </c>
    </row>
    <row r="6441" spans="1:5" x14ac:dyDescent="0.25">
      <c r="A6441" s="2">
        <f t="shared" si="206"/>
        <v>49581</v>
      </c>
      <c r="B6441" t="str">
        <f t="shared" si="205"/>
        <v>Values 12882</v>
      </c>
      <c r="C6441" t="str">
        <f t="shared" si="205"/>
        <v>Values 19323</v>
      </c>
      <c r="D6441" t="str">
        <f t="shared" si="205"/>
        <v>Values 25764</v>
      </c>
      <c r="E6441" t="str">
        <f t="shared" si="205"/>
        <v>Values 32205</v>
      </c>
    </row>
    <row r="6442" spans="1:5" x14ac:dyDescent="0.25">
      <c r="A6442" s="2">
        <f t="shared" si="206"/>
        <v>49582</v>
      </c>
      <c r="B6442" t="str">
        <f t="shared" si="205"/>
        <v>Values 12884</v>
      </c>
      <c r="C6442" t="str">
        <f t="shared" si="205"/>
        <v>Values 19326</v>
      </c>
      <c r="D6442" t="str">
        <f t="shared" si="205"/>
        <v>Values 25768</v>
      </c>
      <c r="E6442" t="str">
        <f t="shared" si="205"/>
        <v>Values 32210</v>
      </c>
    </row>
    <row r="6443" spans="1:5" x14ac:dyDescent="0.25">
      <c r="A6443" s="2">
        <f t="shared" si="206"/>
        <v>49583</v>
      </c>
      <c r="B6443" t="str">
        <f t="shared" si="205"/>
        <v>Values 12886</v>
      </c>
      <c r="C6443" t="str">
        <f t="shared" si="205"/>
        <v>Values 19329</v>
      </c>
      <c r="D6443" t="str">
        <f t="shared" si="205"/>
        <v>Values 25772</v>
      </c>
      <c r="E6443" t="str">
        <f t="shared" si="205"/>
        <v>Values 32215</v>
      </c>
    </row>
    <row r="6444" spans="1:5" x14ac:dyDescent="0.25">
      <c r="A6444" s="2">
        <f t="shared" si="206"/>
        <v>49584</v>
      </c>
      <c r="B6444" t="str">
        <f t="shared" si="205"/>
        <v>Values 12888</v>
      </c>
      <c r="C6444" t="str">
        <f t="shared" si="205"/>
        <v>Values 19332</v>
      </c>
      <c r="D6444" t="str">
        <f t="shared" si="205"/>
        <v>Values 25776</v>
      </c>
      <c r="E6444" t="str">
        <f t="shared" si="205"/>
        <v>Values 32220</v>
      </c>
    </row>
    <row r="6445" spans="1:5" x14ac:dyDescent="0.25">
      <c r="A6445" s="2">
        <f t="shared" si="206"/>
        <v>49585</v>
      </c>
      <c r="B6445" t="str">
        <f t="shared" si="205"/>
        <v>Values 12890</v>
      </c>
      <c r="C6445" t="str">
        <f t="shared" si="205"/>
        <v>Values 19335</v>
      </c>
      <c r="D6445" t="str">
        <f t="shared" si="205"/>
        <v>Values 25780</v>
      </c>
      <c r="E6445" t="str">
        <f t="shared" si="205"/>
        <v>Values 32225</v>
      </c>
    </row>
    <row r="6446" spans="1:5" x14ac:dyDescent="0.25">
      <c r="A6446" s="2">
        <f t="shared" si="206"/>
        <v>49586</v>
      </c>
      <c r="B6446" t="str">
        <f t="shared" si="205"/>
        <v>Values 12892</v>
      </c>
      <c r="C6446" t="str">
        <f t="shared" si="205"/>
        <v>Values 19338</v>
      </c>
      <c r="D6446" t="str">
        <f t="shared" si="205"/>
        <v>Values 25784</v>
      </c>
      <c r="E6446" t="str">
        <f t="shared" si="205"/>
        <v>Values 32230</v>
      </c>
    </row>
    <row r="6447" spans="1:5" x14ac:dyDescent="0.25">
      <c r="A6447" s="2">
        <f t="shared" si="206"/>
        <v>49587</v>
      </c>
      <c r="B6447" t="str">
        <f t="shared" si="205"/>
        <v>Values 12894</v>
      </c>
      <c r="C6447" t="str">
        <f t="shared" si="205"/>
        <v>Values 19341</v>
      </c>
      <c r="D6447" t="str">
        <f t="shared" si="205"/>
        <v>Values 25788</v>
      </c>
      <c r="E6447" t="str">
        <f t="shared" si="205"/>
        <v>Values 32235</v>
      </c>
    </row>
    <row r="6448" spans="1:5" x14ac:dyDescent="0.25">
      <c r="A6448" s="2">
        <f t="shared" si="206"/>
        <v>49588</v>
      </c>
      <c r="B6448" t="str">
        <f t="shared" si="205"/>
        <v>Values 12896</v>
      </c>
      <c r="C6448" t="str">
        <f t="shared" si="205"/>
        <v>Values 19344</v>
      </c>
      <c r="D6448" t="str">
        <f t="shared" si="205"/>
        <v>Values 25792</v>
      </c>
      <c r="E6448" t="str">
        <f t="shared" si="205"/>
        <v>Values 32240</v>
      </c>
    </row>
    <row r="6449" spans="1:5" x14ac:dyDescent="0.25">
      <c r="A6449" s="2">
        <f t="shared" si="206"/>
        <v>49589</v>
      </c>
      <c r="B6449" t="str">
        <f t="shared" si="205"/>
        <v>Values 12898</v>
      </c>
      <c r="C6449" t="str">
        <f t="shared" si="205"/>
        <v>Values 19347</v>
      </c>
      <c r="D6449" t="str">
        <f t="shared" si="205"/>
        <v>Values 25796</v>
      </c>
      <c r="E6449" t="str">
        <f t="shared" si="205"/>
        <v>Values 32245</v>
      </c>
    </row>
    <row r="6450" spans="1:5" x14ac:dyDescent="0.25">
      <c r="A6450" s="2">
        <f t="shared" si="206"/>
        <v>49590</v>
      </c>
      <c r="B6450" t="str">
        <f t="shared" si="205"/>
        <v>Values 12900</v>
      </c>
      <c r="C6450" t="str">
        <f t="shared" si="205"/>
        <v>Values 19350</v>
      </c>
      <c r="D6450" t="str">
        <f t="shared" si="205"/>
        <v>Values 25800</v>
      </c>
      <c r="E6450" t="str">
        <f t="shared" si="205"/>
        <v>Values 32250</v>
      </c>
    </row>
    <row r="6451" spans="1:5" x14ac:dyDescent="0.25">
      <c r="A6451" s="2">
        <f t="shared" si="206"/>
        <v>49591</v>
      </c>
      <c r="B6451" t="str">
        <f t="shared" si="205"/>
        <v>Values 12902</v>
      </c>
      <c r="C6451" t="str">
        <f t="shared" si="205"/>
        <v>Values 19353</v>
      </c>
      <c r="D6451" t="str">
        <f t="shared" si="205"/>
        <v>Values 25804</v>
      </c>
      <c r="E6451" t="str">
        <f t="shared" si="205"/>
        <v>Values 32255</v>
      </c>
    </row>
    <row r="6452" spans="1:5" x14ac:dyDescent="0.25">
      <c r="A6452" s="2">
        <f t="shared" si="206"/>
        <v>49592</v>
      </c>
      <c r="B6452" t="str">
        <f t="shared" si="205"/>
        <v>Values 12904</v>
      </c>
      <c r="C6452" t="str">
        <f t="shared" si="205"/>
        <v>Values 19356</v>
      </c>
      <c r="D6452" t="str">
        <f t="shared" si="205"/>
        <v>Values 25808</v>
      </c>
      <c r="E6452" t="str">
        <f t="shared" si="205"/>
        <v>Values 32260</v>
      </c>
    </row>
    <row r="6453" spans="1:5" x14ac:dyDescent="0.25">
      <c r="A6453" s="2">
        <f t="shared" si="206"/>
        <v>49593</v>
      </c>
      <c r="B6453" t="str">
        <f t="shared" si="205"/>
        <v>Values 12906</v>
      </c>
      <c r="C6453" t="str">
        <f t="shared" si="205"/>
        <v>Values 19359</v>
      </c>
      <c r="D6453" t="str">
        <f t="shared" si="205"/>
        <v>Values 25812</v>
      </c>
      <c r="E6453" t="str">
        <f t="shared" si="205"/>
        <v>Values 32265</v>
      </c>
    </row>
    <row r="6454" spans="1:5" x14ac:dyDescent="0.25">
      <c r="A6454" s="2">
        <f t="shared" si="206"/>
        <v>49594</v>
      </c>
      <c r="B6454" t="str">
        <f t="shared" si="205"/>
        <v>Values 12908</v>
      </c>
      <c r="C6454" t="str">
        <f t="shared" si="205"/>
        <v>Values 19362</v>
      </c>
      <c r="D6454" t="str">
        <f t="shared" si="205"/>
        <v>Values 25816</v>
      </c>
      <c r="E6454" t="str">
        <f t="shared" si="205"/>
        <v>Values 32270</v>
      </c>
    </row>
    <row r="6455" spans="1:5" x14ac:dyDescent="0.25">
      <c r="A6455" s="2">
        <f t="shared" si="206"/>
        <v>49595</v>
      </c>
      <c r="B6455" t="str">
        <f t="shared" si="205"/>
        <v>Values 12910</v>
      </c>
      <c r="C6455" t="str">
        <f t="shared" si="205"/>
        <v>Values 19365</v>
      </c>
      <c r="D6455" t="str">
        <f t="shared" si="205"/>
        <v>Values 25820</v>
      </c>
      <c r="E6455" t="str">
        <f t="shared" si="205"/>
        <v>Values 32275</v>
      </c>
    </row>
    <row r="6456" spans="1:5" x14ac:dyDescent="0.25">
      <c r="A6456" s="2">
        <f t="shared" si="206"/>
        <v>49596</v>
      </c>
      <c r="B6456" t="str">
        <f t="shared" si="205"/>
        <v>Values 12912</v>
      </c>
      <c r="C6456" t="str">
        <f t="shared" si="205"/>
        <v>Values 19368</v>
      </c>
      <c r="D6456" t="str">
        <f t="shared" si="205"/>
        <v>Values 25824</v>
      </c>
      <c r="E6456" t="str">
        <f t="shared" si="205"/>
        <v>Values 32280</v>
      </c>
    </row>
    <row r="6457" spans="1:5" x14ac:dyDescent="0.25">
      <c r="A6457" s="2">
        <f t="shared" si="206"/>
        <v>49597</v>
      </c>
      <c r="B6457" t="str">
        <f t="shared" si="205"/>
        <v>Values 12914</v>
      </c>
      <c r="C6457" t="str">
        <f t="shared" si="205"/>
        <v>Values 19371</v>
      </c>
      <c r="D6457" t="str">
        <f t="shared" si="205"/>
        <v>Values 25828</v>
      </c>
      <c r="E6457" t="str">
        <f t="shared" si="205"/>
        <v>Values 32285</v>
      </c>
    </row>
    <row r="6458" spans="1:5" x14ac:dyDescent="0.25">
      <c r="A6458" s="2">
        <f t="shared" si="206"/>
        <v>49598</v>
      </c>
      <c r="B6458" t="str">
        <f t="shared" si="205"/>
        <v>Values 12916</v>
      </c>
      <c r="C6458" t="str">
        <f t="shared" si="205"/>
        <v>Values 19374</v>
      </c>
      <c r="D6458" t="str">
        <f t="shared" si="205"/>
        <v>Values 25832</v>
      </c>
      <c r="E6458" t="str">
        <f t="shared" si="205"/>
        <v>Values 32290</v>
      </c>
    </row>
    <row r="6459" spans="1:5" x14ac:dyDescent="0.25">
      <c r="A6459" s="2">
        <f t="shared" si="206"/>
        <v>49599</v>
      </c>
      <c r="B6459" t="str">
        <f t="shared" si="205"/>
        <v>Values 12918</v>
      </c>
      <c r="C6459" t="str">
        <f t="shared" si="205"/>
        <v>Values 19377</v>
      </c>
      <c r="D6459" t="str">
        <f t="shared" si="205"/>
        <v>Values 25836</v>
      </c>
      <c r="E6459" t="str">
        <f t="shared" si="205"/>
        <v>Values 32295</v>
      </c>
    </row>
    <row r="6460" spans="1:5" x14ac:dyDescent="0.25">
      <c r="A6460" s="2">
        <f t="shared" si="206"/>
        <v>49600</v>
      </c>
      <c r="B6460" t="str">
        <f t="shared" si="205"/>
        <v>Values 12920</v>
      </c>
      <c r="C6460" t="str">
        <f t="shared" si="205"/>
        <v>Values 19380</v>
      </c>
      <c r="D6460" t="str">
        <f t="shared" si="205"/>
        <v>Values 25840</v>
      </c>
      <c r="E6460" t="str">
        <f t="shared" si="205"/>
        <v>Values 32300</v>
      </c>
    </row>
    <row r="6461" spans="1:5" x14ac:dyDescent="0.25">
      <c r="A6461" s="2">
        <f t="shared" si="206"/>
        <v>49601</v>
      </c>
      <c r="B6461" t="str">
        <f t="shared" si="205"/>
        <v>Values 12922</v>
      </c>
      <c r="C6461" t="str">
        <f t="shared" si="205"/>
        <v>Values 19383</v>
      </c>
      <c r="D6461" t="str">
        <f t="shared" si="205"/>
        <v>Values 25844</v>
      </c>
      <c r="E6461" t="str">
        <f t="shared" si="205"/>
        <v>Values 32305</v>
      </c>
    </row>
    <row r="6462" spans="1:5" x14ac:dyDescent="0.25">
      <c r="A6462" s="2">
        <f t="shared" si="206"/>
        <v>49602</v>
      </c>
      <c r="B6462" t="str">
        <f t="shared" si="205"/>
        <v>Values 12924</v>
      </c>
      <c r="C6462" t="str">
        <f t="shared" si="205"/>
        <v>Values 19386</v>
      </c>
      <c r="D6462" t="str">
        <f t="shared" si="205"/>
        <v>Values 25848</v>
      </c>
      <c r="E6462" t="str">
        <f t="shared" ref="B6462:E6525" si="207">"Values " &amp; ROW() * COLUMN()</f>
        <v>Values 32310</v>
      </c>
    </row>
    <row r="6463" spans="1:5" x14ac:dyDescent="0.25">
      <c r="A6463" s="2">
        <f t="shared" si="206"/>
        <v>49603</v>
      </c>
      <c r="B6463" t="str">
        <f t="shared" si="207"/>
        <v>Values 12926</v>
      </c>
      <c r="C6463" t="str">
        <f t="shared" si="207"/>
        <v>Values 19389</v>
      </c>
      <c r="D6463" t="str">
        <f t="shared" si="207"/>
        <v>Values 25852</v>
      </c>
      <c r="E6463" t="str">
        <f t="shared" si="207"/>
        <v>Values 32315</v>
      </c>
    </row>
    <row r="6464" spans="1:5" x14ac:dyDescent="0.25">
      <c r="A6464" s="2">
        <f t="shared" si="206"/>
        <v>49604</v>
      </c>
      <c r="B6464" t="str">
        <f t="shared" si="207"/>
        <v>Values 12928</v>
      </c>
      <c r="C6464" t="str">
        <f t="shared" si="207"/>
        <v>Values 19392</v>
      </c>
      <c r="D6464" t="str">
        <f t="shared" si="207"/>
        <v>Values 25856</v>
      </c>
      <c r="E6464" t="str">
        <f t="shared" si="207"/>
        <v>Values 32320</v>
      </c>
    </row>
    <row r="6465" spans="1:5" x14ac:dyDescent="0.25">
      <c r="A6465" s="2">
        <f t="shared" si="206"/>
        <v>49605</v>
      </c>
      <c r="B6465" t="str">
        <f t="shared" si="207"/>
        <v>Values 12930</v>
      </c>
      <c r="C6465" t="str">
        <f t="shared" si="207"/>
        <v>Values 19395</v>
      </c>
      <c r="D6465" t="str">
        <f t="shared" si="207"/>
        <v>Values 25860</v>
      </c>
      <c r="E6465" t="str">
        <f t="shared" si="207"/>
        <v>Values 32325</v>
      </c>
    </row>
    <row r="6466" spans="1:5" x14ac:dyDescent="0.25">
      <c r="A6466" s="2">
        <f t="shared" si="206"/>
        <v>49606</v>
      </c>
      <c r="B6466" t="str">
        <f t="shared" si="207"/>
        <v>Values 12932</v>
      </c>
      <c r="C6466" t="str">
        <f t="shared" si="207"/>
        <v>Values 19398</v>
      </c>
      <c r="D6466" t="str">
        <f t="shared" si="207"/>
        <v>Values 25864</v>
      </c>
      <c r="E6466" t="str">
        <f t="shared" si="207"/>
        <v>Values 32330</v>
      </c>
    </row>
    <row r="6467" spans="1:5" x14ac:dyDescent="0.25">
      <c r="A6467" s="2">
        <f t="shared" si="206"/>
        <v>49607</v>
      </c>
      <c r="B6467" t="str">
        <f t="shared" si="207"/>
        <v>Values 12934</v>
      </c>
      <c r="C6467" t="str">
        <f t="shared" si="207"/>
        <v>Values 19401</v>
      </c>
      <c r="D6467" t="str">
        <f t="shared" si="207"/>
        <v>Values 25868</v>
      </c>
      <c r="E6467" t="str">
        <f t="shared" si="207"/>
        <v>Values 32335</v>
      </c>
    </row>
    <row r="6468" spans="1:5" x14ac:dyDescent="0.25">
      <c r="A6468" s="2">
        <f t="shared" si="206"/>
        <v>49608</v>
      </c>
      <c r="B6468" t="str">
        <f t="shared" si="207"/>
        <v>Values 12936</v>
      </c>
      <c r="C6468" t="str">
        <f t="shared" si="207"/>
        <v>Values 19404</v>
      </c>
      <c r="D6468" t="str">
        <f t="shared" si="207"/>
        <v>Values 25872</v>
      </c>
      <c r="E6468" t="str">
        <f t="shared" si="207"/>
        <v>Values 32340</v>
      </c>
    </row>
    <row r="6469" spans="1:5" x14ac:dyDescent="0.25">
      <c r="A6469" s="2">
        <f t="shared" si="206"/>
        <v>49609</v>
      </c>
      <c r="B6469" t="str">
        <f t="shared" si="207"/>
        <v>Values 12938</v>
      </c>
      <c r="C6469" t="str">
        <f t="shared" si="207"/>
        <v>Values 19407</v>
      </c>
      <c r="D6469" t="str">
        <f t="shared" si="207"/>
        <v>Values 25876</v>
      </c>
      <c r="E6469" t="str">
        <f t="shared" si="207"/>
        <v>Values 32345</v>
      </c>
    </row>
    <row r="6470" spans="1:5" x14ac:dyDescent="0.25">
      <c r="A6470" s="2">
        <f t="shared" si="206"/>
        <v>49610</v>
      </c>
      <c r="B6470" t="str">
        <f t="shared" si="207"/>
        <v>Values 12940</v>
      </c>
      <c r="C6470" t="str">
        <f t="shared" si="207"/>
        <v>Values 19410</v>
      </c>
      <c r="D6470" t="str">
        <f t="shared" si="207"/>
        <v>Values 25880</v>
      </c>
      <c r="E6470" t="str">
        <f t="shared" si="207"/>
        <v>Values 32350</v>
      </c>
    </row>
    <row r="6471" spans="1:5" x14ac:dyDescent="0.25">
      <c r="A6471" s="2">
        <f t="shared" si="206"/>
        <v>49611</v>
      </c>
      <c r="B6471" t="str">
        <f t="shared" si="207"/>
        <v>Values 12942</v>
      </c>
      <c r="C6471" t="str">
        <f t="shared" si="207"/>
        <v>Values 19413</v>
      </c>
      <c r="D6471" t="str">
        <f t="shared" si="207"/>
        <v>Values 25884</v>
      </c>
      <c r="E6471" t="str">
        <f t="shared" si="207"/>
        <v>Values 32355</v>
      </c>
    </row>
    <row r="6472" spans="1:5" x14ac:dyDescent="0.25">
      <c r="A6472" s="2">
        <f t="shared" si="206"/>
        <v>49612</v>
      </c>
      <c r="B6472" t="str">
        <f t="shared" si="207"/>
        <v>Values 12944</v>
      </c>
      <c r="C6472" t="str">
        <f t="shared" si="207"/>
        <v>Values 19416</v>
      </c>
      <c r="D6472" t="str">
        <f t="shared" si="207"/>
        <v>Values 25888</v>
      </c>
      <c r="E6472" t="str">
        <f t="shared" si="207"/>
        <v>Values 32360</v>
      </c>
    </row>
    <row r="6473" spans="1:5" x14ac:dyDescent="0.25">
      <c r="A6473" s="2">
        <f t="shared" si="206"/>
        <v>49613</v>
      </c>
      <c r="B6473" t="str">
        <f t="shared" si="207"/>
        <v>Values 12946</v>
      </c>
      <c r="C6473" t="str">
        <f t="shared" si="207"/>
        <v>Values 19419</v>
      </c>
      <c r="D6473" t="str">
        <f t="shared" si="207"/>
        <v>Values 25892</v>
      </c>
      <c r="E6473" t="str">
        <f t="shared" si="207"/>
        <v>Values 32365</v>
      </c>
    </row>
    <row r="6474" spans="1:5" x14ac:dyDescent="0.25">
      <c r="A6474" s="2">
        <f t="shared" si="206"/>
        <v>49614</v>
      </c>
      <c r="B6474" t="str">
        <f t="shared" si="207"/>
        <v>Values 12948</v>
      </c>
      <c r="C6474" t="str">
        <f t="shared" si="207"/>
        <v>Values 19422</v>
      </c>
      <c r="D6474" t="str">
        <f t="shared" si="207"/>
        <v>Values 25896</v>
      </c>
      <c r="E6474" t="str">
        <f t="shared" si="207"/>
        <v>Values 32370</v>
      </c>
    </row>
    <row r="6475" spans="1:5" x14ac:dyDescent="0.25">
      <c r="A6475" s="2">
        <f t="shared" si="206"/>
        <v>49615</v>
      </c>
      <c r="B6475" t="str">
        <f t="shared" si="207"/>
        <v>Values 12950</v>
      </c>
      <c r="C6475" t="str">
        <f t="shared" si="207"/>
        <v>Values 19425</v>
      </c>
      <c r="D6475" t="str">
        <f t="shared" si="207"/>
        <v>Values 25900</v>
      </c>
      <c r="E6475" t="str">
        <f t="shared" si="207"/>
        <v>Values 32375</v>
      </c>
    </row>
    <row r="6476" spans="1:5" x14ac:dyDescent="0.25">
      <c r="A6476" s="2">
        <f t="shared" si="206"/>
        <v>49616</v>
      </c>
      <c r="B6476" t="str">
        <f t="shared" si="207"/>
        <v>Values 12952</v>
      </c>
      <c r="C6476" t="str">
        <f t="shared" si="207"/>
        <v>Values 19428</v>
      </c>
      <c r="D6476" t="str">
        <f t="shared" si="207"/>
        <v>Values 25904</v>
      </c>
      <c r="E6476" t="str">
        <f t="shared" si="207"/>
        <v>Values 32380</v>
      </c>
    </row>
    <row r="6477" spans="1:5" x14ac:dyDescent="0.25">
      <c r="A6477" s="2">
        <f t="shared" si="206"/>
        <v>49617</v>
      </c>
      <c r="B6477" t="str">
        <f t="shared" si="207"/>
        <v>Values 12954</v>
      </c>
      <c r="C6477" t="str">
        <f t="shared" si="207"/>
        <v>Values 19431</v>
      </c>
      <c r="D6477" t="str">
        <f t="shared" si="207"/>
        <v>Values 25908</v>
      </c>
      <c r="E6477" t="str">
        <f t="shared" si="207"/>
        <v>Values 32385</v>
      </c>
    </row>
    <row r="6478" spans="1:5" x14ac:dyDescent="0.25">
      <c r="A6478" s="2">
        <f t="shared" si="206"/>
        <v>49618</v>
      </c>
      <c r="B6478" t="str">
        <f t="shared" si="207"/>
        <v>Values 12956</v>
      </c>
      <c r="C6478" t="str">
        <f t="shared" si="207"/>
        <v>Values 19434</v>
      </c>
      <c r="D6478" t="str">
        <f t="shared" si="207"/>
        <v>Values 25912</v>
      </c>
      <c r="E6478" t="str">
        <f t="shared" si="207"/>
        <v>Values 32390</v>
      </c>
    </row>
    <row r="6479" spans="1:5" x14ac:dyDescent="0.25">
      <c r="A6479" s="2">
        <f t="shared" si="206"/>
        <v>49619</v>
      </c>
      <c r="B6479" t="str">
        <f t="shared" si="207"/>
        <v>Values 12958</v>
      </c>
      <c r="C6479" t="str">
        <f t="shared" si="207"/>
        <v>Values 19437</v>
      </c>
      <c r="D6479" t="str">
        <f t="shared" si="207"/>
        <v>Values 25916</v>
      </c>
      <c r="E6479" t="str">
        <f t="shared" si="207"/>
        <v>Values 32395</v>
      </c>
    </row>
    <row r="6480" spans="1:5" x14ac:dyDescent="0.25">
      <c r="A6480" s="2">
        <f t="shared" si="206"/>
        <v>49620</v>
      </c>
      <c r="B6480" t="str">
        <f t="shared" si="207"/>
        <v>Values 12960</v>
      </c>
      <c r="C6480" t="str">
        <f t="shared" si="207"/>
        <v>Values 19440</v>
      </c>
      <c r="D6480" t="str">
        <f t="shared" si="207"/>
        <v>Values 25920</v>
      </c>
      <c r="E6480" t="str">
        <f t="shared" si="207"/>
        <v>Values 32400</v>
      </c>
    </row>
    <row r="6481" spans="1:5" x14ac:dyDescent="0.25">
      <c r="A6481" s="2">
        <f t="shared" si="206"/>
        <v>49621</v>
      </c>
      <c r="B6481" t="str">
        <f t="shared" si="207"/>
        <v>Values 12962</v>
      </c>
      <c r="C6481" t="str">
        <f t="shared" si="207"/>
        <v>Values 19443</v>
      </c>
      <c r="D6481" t="str">
        <f t="shared" si="207"/>
        <v>Values 25924</v>
      </c>
      <c r="E6481" t="str">
        <f t="shared" si="207"/>
        <v>Values 32405</v>
      </c>
    </row>
    <row r="6482" spans="1:5" x14ac:dyDescent="0.25">
      <c r="A6482" s="2">
        <f t="shared" si="206"/>
        <v>49622</v>
      </c>
      <c r="B6482" t="str">
        <f t="shared" si="207"/>
        <v>Values 12964</v>
      </c>
      <c r="C6482" t="str">
        <f t="shared" si="207"/>
        <v>Values 19446</v>
      </c>
      <c r="D6482" t="str">
        <f t="shared" si="207"/>
        <v>Values 25928</v>
      </c>
      <c r="E6482" t="str">
        <f t="shared" si="207"/>
        <v>Values 32410</v>
      </c>
    </row>
    <row r="6483" spans="1:5" x14ac:dyDescent="0.25">
      <c r="A6483" s="2">
        <f t="shared" si="206"/>
        <v>49623</v>
      </c>
      <c r="B6483" t="str">
        <f t="shared" si="207"/>
        <v>Values 12966</v>
      </c>
      <c r="C6483" t="str">
        <f t="shared" si="207"/>
        <v>Values 19449</v>
      </c>
      <c r="D6483" t="str">
        <f t="shared" si="207"/>
        <v>Values 25932</v>
      </c>
      <c r="E6483" t="str">
        <f t="shared" si="207"/>
        <v>Values 32415</v>
      </c>
    </row>
    <row r="6484" spans="1:5" x14ac:dyDescent="0.25">
      <c r="A6484" s="2">
        <f t="shared" si="206"/>
        <v>49624</v>
      </c>
      <c r="B6484" t="str">
        <f t="shared" si="207"/>
        <v>Values 12968</v>
      </c>
      <c r="C6484" t="str">
        <f t="shared" si="207"/>
        <v>Values 19452</v>
      </c>
      <c r="D6484" t="str">
        <f t="shared" si="207"/>
        <v>Values 25936</v>
      </c>
      <c r="E6484" t="str">
        <f t="shared" si="207"/>
        <v>Values 32420</v>
      </c>
    </row>
    <row r="6485" spans="1:5" x14ac:dyDescent="0.25">
      <c r="A6485" s="2">
        <f t="shared" si="206"/>
        <v>49625</v>
      </c>
      <c r="B6485" t="str">
        <f t="shared" si="207"/>
        <v>Values 12970</v>
      </c>
      <c r="C6485" t="str">
        <f t="shared" si="207"/>
        <v>Values 19455</v>
      </c>
      <c r="D6485" t="str">
        <f t="shared" si="207"/>
        <v>Values 25940</v>
      </c>
      <c r="E6485" t="str">
        <f t="shared" si="207"/>
        <v>Values 32425</v>
      </c>
    </row>
    <row r="6486" spans="1:5" x14ac:dyDescent="0.25">
      <c r="A6486" s="2">
        <f t="shared" si="206"/>
        <v>49626</v>
      </c>
      <c r="B6486" t="str">
        <f t="shared" si="207"/>
        <v>Values 12972</v>
      </c>
      <c r="C6486" t="str">
        <f t="shared" si="207"/>
        <v>Values 19458</v>
      </c>
      <c r="D6486" t="str">
        <f t="shared" si="207"/>
        <v>Values 25944</v>
      </c>
      <c r="E6486" t="str">
        <f t="shared" si="207"/>
        <v>Values 32430</v>
      </c>
    </row>
    <row r="6487" spans="1:5" x14ac:dyDescent="0.25">
      <c r="A6487" s="2">
        <f t="shared" ref="A6487:A6550" si="208">A6486+1</f>
        <v>49627</v>
      </c>
      <c r="B6487" t="str">
        <f t="shared" si="207"/>
        <v>Values 12974</v>
      </c>
      <c r="C6487" t="str">
        <f t="shared" si="207"/>
        <v>Values 19461</v>
      </c>
      <c r="D6487" t="str">
        <f t="shared" si="207"/>
        <v>Values 25948</v>
      </c>
      <c r="E6487" t="str">
        <f t="shared" si="207"/>
        <v>Values 32435</v>
      </c>
    </row>
    <row r="6488" spans="1:5" x14ac:dyDescent="0.25">
      <c r="A6488" s="2">
        <f t="shared" si="208"/>
        <v>49628</v>
      </c>
      <c r="B6488" t="str">
        <f t="shared" si="207"/>
        <v>Values 12976</v>
      </c>
      <c r="C6488" t="str">
        <f t="shared" si="207"/>
        <v>Values 19464</v>
      </c>
      <c r="D6488" t="str">
        <f t="shared" si="207"/>
        <v>Values 25952</v>
      </c>
      <c r="E6488" t="str">
        <f t="shared" si="207"/>
        <v>Values 32440</v>
      </c>
    </row>
    <row r="6489" spans="1:5" x14ac:dyDescent="0.25">
      <c r="A6489" s="2">
        <f t="shared" si="208"/>
        <v>49629</v>
      </c>
      <c r="B6489" t="str">
        <f t="shared" si="207"/>
        <v>Values 12978</v>
      </c>
      <c r="C6489" t="str">
        <f t="shared" si="207"/>
        <v>Values 19467</v>
      </c>
      <c r="D6489" t="str">
        <f t="shared" si="207"/>
        <v>Values 25956</v>
      </c>
      <c r="E6489" t="str">
        <f t="shared" si="207"/>
        <v>Values 32445</v>
      </c>
    </row>
    <row r="6490" spans="1:5" x14ac:dyDescent="0.25">
      <c r="A6490" s="2">
        <f t="shared" si="208"/>
        <v>49630</v>
      </c>
      <c r="B6490" t="str">
        <f t="shared" si="207"/>
        <v>Values 12980</v>
      </c>
      <c r="C6490" t="str">
        <f t="shared" si="207"/>
        <v>Values 19470</v>
      </c>
      <c r="D6490" t="str">
        <f t="shared" si="207"/>
        <v>Values 25960</v>
      </c>
      <c r="E6490" t="str">
        <f t="shared" si="207"/>
        <v>Values 32450</v>
      </c>
    </row>
    <row r="6491" spans="1:5" x14ac:dyDescent="0.25">
      <c r="A6491" s="2">
        <f t="shared" si="208"/>
        <v>49631</v>
      </c>
      <c r="B6491" t="str">
        <f t="shared" si="207"/>
        <v>Values 12982</v>
      </c>
      <c r="C6491" t="str">
        <f t="shared" si="207"/>
        <v>Values 19473</v>
      </c>
      <c r="D6491" t="str">
        <f t="shared" si="207"/>
        <v>Values 25964</v>
      </c>
      <c r="E6491" t="str">
        <f t="shared" si="207"/>
        <v>Values 32455</v>
      </c>
    </row>
    <row r="6492" spans="1:5" x14ac:dyDescent="0.25">
      <c r="A6492" s="2">
        <f t="shared" si="208"/>
        <v>49632</v>
      </c>
      <c r="B6492" t="str">
        <f t="shared" si="207"/>
        <v>Values 12984</v>
      </c>
      <c r="C6492" t="str">
        <f t="shared" si="207"/>
        <v>Values 19476</v>
      </c>
      <c r="D6492" t="str">
        <f t="shared" si="207"/>
        <v>Values 25968</v>
      </c>
      <c r="E6492" t="str">
        <f t="shared" si="207"/>
        <v>Values 32460</v>
      </c>
    </row>
    <row r="6493" spans="1:5" x14ac:dyDescent="0.25">
      <c r="A6493" s="2">
        <f t="shared" si="208"/>
        <v>49633</v>
      </c>
      <c r="B6493" t="str">
        <f t="shared" si="207"/>
        <v>Values 12986</v>
      </c>
      <c r="C6493" t="str">
        <f t="shared" si="207"/>
        <v>Values 19479</v>
      </c>
      <c r="D6493" t="str">
        <f t="shared" si="207"/>
        <v>Values 25972</v>
      </c>
      <c r="E6493" t="str">
        <f t="shared" si="207"/>
        <v>Values 32465</v>
      </c>
    </row>
    <row r="6494" spans="1:5" x14ac:dyDescent="0.25">
      <c r="A6494" s="2">
        <f t="shared" si="208"/>
        <v>49634</v>
      </c>
      <c r="B6494" t="str">
        <f t="shared" si="207"/>
        <v>Values 12988</v>
      </c>
      <c r="C6494" t="str">
        <f t="shared" si="207"/>
        <v>Values 19482</v>
      </c>
      <c r="D6494" t="str">
        <f t="shared" si="207"/>
        <v>Values 25976</v>
      </c>
      <c r="E6494" t="str">
        <f t="shared" si="207"/>
        <v>Values 32470</v>
      </c>
    </row>
    <row r="6495" spans="1:5" x14ac:dyDescent="0.25">
      <c r="A6495" s="2">
        <f t="shared" si="208"/>
        <v>49635</v>
      </c>
      <c r="B6495" t="str">
        <f t="shared" si="207"/>
        <v>Values 12990</v>
      </c>
      <c r="C6495" t="str">
        <f t="shared" si="207"/>
        <v>Values 19485</v>
      </c>
      <c r="D6495" t="str">
        <f t="shared" si="207"/>
        <v>Values 25980</v>
      </c>
      <c r="E6495" t="str">
        <f t="shared" si="207"/>
        <v>Values 32475</v>
      </c>
    </row>
    <row r="6496" spans="1:5" x14ac:dyDescent="0.25">
      <c r="A6496" s="2">
        <f t="shared" si="208"/>
        <v>49636</v>
      </c>
      <c r="B6496" t="str">
        <f t="shared" si="207"/>
        <v>Values 12992</v>
      </c>
      <c r="C6496" t="str">
        <f t="shared" si="207"/>
        <v>Values 19488</v>
      </c>
      <c r="D6496" t="str">
        <f t="shared" si="207"/>
        <v>Values 25984</v>
      </c>
      <c r="E6496" t="str">
        <f t="shared" si="207"/>
        <v>Values 32480</v>
      </c>
    </row>
    <row r="6497" spans="1:5" x14ac:dyDescent="0.25">
      <c r="A6497" s="2">
        <f t="shared" si="208"/>
        <v>49637</v>
      </c>
      <c r="B6497" t="str">
        <f t="shared" si="207"/>
        <v>Values 12994</v>
      </c>
      <c r="C6497" t="str">
        <f t="shared" si="207"/>
        <v>Values 19491</v>
      </c>
      <c r="D6497" t="str">
        <f t="shared" si="207"/>
        <v>Values 25988</v>
      </c>
      <c r="E6497" t="str">
        <f t="shared" si="207"/>
        <v>Values 32485</v>
      </c>
    </row>
    <row r="6498" spans="1:5" x14ac:dyDescent="0.25">
      <c r="A6498" s="2">
        <f t="shared" si="208"/>
        <v>49638</v>
      </c>
      <c r="B6498" t="str">
        <f t="shared" si="207"/>
        <v>Values 12996</v>
      </c>
      <c r="C6498" t="str">
        <f t="shared" si="207"/>
        <v>Values 19494</v>
      </c>
      <c r="D6498" t="str">
        <f t="shared" si="207"/>
        <v>Values 25992</v>
      </c>
      <c r="E6498" t="str">
        <f t="shared" si="207"/>
        <v>Values 32490</v>
      </c>
    </row>
    <row r="6499" spans="1:5" x14ac:dyDescent="0.25">
      <c r="A6499" s="2">
        <f t="shared" si="208"/>
        <v>49639</v>
      </c>
      <c r="B6499" t="str">
        <f t="shared" si="207"/>
        <v>Values 12998</v>
      </c>
      <c r="C6499" t="str">
        <f t="shared" si="207"/>
        <v>Values 19497</v>
      </c>
      <c r="D6499" t="str">
        <f t="shared" si="207"/>
        <v>Values 25996</v>
      </c>
      <c r="E6499" t="str">
        <f t="shared" si="207"/>
        <v>Values 32495</v>
      </c>
    </row>
    <row r="6500" spans="1:5" x14ac:dyDescent="0.25">
      <c r="A6500" s="2">
        <f t="shared" si="208"/>
        <v>49640</v>
      </c>
      <c r="B6500" t="str">
        <f t="shared" si="207"/>
        <v>Values 13000</v>
      </c>
      <c r="C6500" t="str">
        <f t="shared" si="207"/>
        <v>Values 19500</v>
      </c>
      <c r="D6500" t="str">
        <f t="shared" si="207"/>
        <v>Values 26000</v>
      </c>
      <c r="E6500" t="str">
        <f t="shared" si="207"/>
        <v>Values 32500</v>
      </c>
    </row>
    <row r="6501" spans="1:5" x14ac:dyDescent="0.25">
      <c r="A6501" s="2">
        <f t="shared" si="208"/>
        <v>49641</v>
      </c>
      <c r="B6501" t="str">
        <f t="shared" si="207"/>
        <v>Values 13002</v>
      </c>
      <c r="C6501" t="str">
        <f t="shared" si="207"/>
        <v>Values 19503</v>
      </c>
      <c r="D6501" t="str">
        <f t="shared" si="207"/>
        <v>Values 26004</v>
      </c>
      <c r="E6501" t="str">
        <f t="shared" si="207"/>
        <v>Values 32505</v>
      </c>
    </row>
    <row r="6502" spans="1:5" x14ac:dyDescent="0.25">
      <c r="A6502" s="2">
        <f t="shared" si="208"/>
        <v>49642</v>
      </c>
      <c r="B6502" t="str">
        <f t="shared" si="207"/>
        <v>Values 13004</v>
      </c>
      <c r="C6502" t="str">
        <f t="shared" si="207"/>
        <v>Values 19506</v>
      </c>
      <c r="D6502" t="str">
        <f t="shared" si="207"/>
        <v>Values 26008</v>
      </c>
      <c r="E6502" t="str">
        <f t="shared" si="207"/>
        <v>Values 32510</v>
      </c>
    </row>
    <row r="6503" spans="1:5" x14ac:dyDescent="0.25">
      <c r="A6503" s="2">
        <f t="shared" si="208"/>
        <v>49643</v>
      </c>
      <c r="B6503" t="str">
        <f t="shared" si="207"/>
        <v>Values 13006</v>
      </c>
      <c r="C6503" t="str">
        <f t="shared" si="207"/>
        <v>Values 19509</v>
      </c>
      <c r="D6503" t="str">
        <f t="shared" si="207"/>
        <v>Values 26012</v>
      </c>
      <c r="E6503" t="str">
        <f t="shared" si="207"/>
        <v>Values 32515</v>
      </c>
    </row>
    <row r="6504" spans="1:5" x14ac:dyDescent="0.25">
      <c r="A6504" s="2">
        <f t="shared" si="208"/>
        <v>49644</v>
      </c>
      <c r="B6504" t="str">
        <f t="shared" si="207"/>
        <v>Values 13008</v>
      </c>
      <c r="C6504" t="str">
        <f t="shared" si="207"/>
        <v>Values 19512</v>
      </c>
      <c r="D6504" t="str">
        <f t="shared" si="207"/>
        <v>Values 26016</v>
      </c>
      <c r="E6504" t="str">
        <f t="shared" si="207"/>
        <v>Values 32520</v>
      </c>
    </row>
    <row r="6505" spans="1:5" x14ac:dyDescent="0.25">
      <c r="A6505" s="2">
        <f t="shared" si="208"/>
        <v>49645</v>
      </c>
      <c r="B6505" t="str">
        <f t="shared" si="207"/>
        <v>Values 13010</v>
      </c>
      <c r="C6505" t="str">
        <f t="shared" si="207"/>
        <v>Values 19515</v>
      </c>
      <c r="D6505" t="str">
        <f t="shared" si="207"/>
        <v>Values 26020</v>
      </c>
      <c r="E6505" t="str">
        <f t="shared" si="207"/>
        <v>Values 32525</v>
      </c>
    </row>
    <row r="6506" spans="1:5" x14ac:dyDescent="0.25">
      <c r="A6506" s="2">
        <f t="shared" si="208"/>
        <v>49646</v>
      </c>
      <c r="B6506" t="str">
        <f t="shared" si="207"/>
        <v>Values 13012</v>
      </c>
      <c r="C6506" t="str">
        <f t="shared" si="207"/>
        <v>Values 19518</v>
      </c>
      <c r="D6506" t="str">
        <f t="shared" si="207"/>
        <v>Values 26024</v>
      </c>
      <c r="E6506" t="str">
        <f t="shared" si="207"/>
        <v>Values 32530</v>
      </c>
    </row>
    <row r="6507" spans="1:5" x14ac:dyDescent="0.25">
      <c r="A6507" s="2">
        <f t="shared" si="208"/>
        <v>49647</v>
      </c>
      <c r="B6507" t="str">
        <f t="shared" si="207"/>
        <v>Values 13014</v>
      </c>
      <c r="C6507" t="str">
        <f t="shared" si="207"/>
        <v>Values 19521</v>
      </c>
      <c r="D6507" t="str">
        <f t="shared" si="207"/>
        <v>Values 26028</v>
      </c>
      <c r="E6507" t="str">
        <f t="shared" si="207"/>
        <v>Values 32535</v>
      </c>
    </row>
    <row r="6508" spans="1:5" x14ac:dyDescent="0.25">
      <c r="A6508" s="2">
        <f t="shared" si="208"/>
        <v>49648</v>
      </c>
      <c r="B6508" t="str">
        <f t="shared" si="207"/>
        <v>Values 13016</v>
      </c>
      <c r="C6508" t="str">
        <f t="shared" si="207"/>
        <v>Values 19524</v>
      </c>
      <c r="D6508" t="str">
        <f t="shared" si="207"/>
        <v>Values 26032</v>
      </c>
      <c r="E6508" t="str">
        <f t="shared" si="207"/>
        <v>Values 32540</v>
      </c>
    </row>
    <row r="6509" spans="1:5" x14ac:dyDescent="0.25">
      <c r="A6509" s="2">
        <f t="shared" si="208"/>
        <v>49649</v>
      </c>
      <c r="B6509" t="str">
        <f t="shared" si="207"/>
        <v>Values 13018</v>
      </c>
      <c r="C6509" t="str">
        <f t="shared" si="207"/>
        <v>Values 19527</v>
      </c>
      <c r="D6509" t="str">
        <f t="shared" si="207"/>
        <v>Values 26036</v>
      </c>
      <c r="E6509" t="str">
        <f t="shared" si="207"/>
        <v>Values 32545</v>
      </c>
    </row>
    <row r="6510" spans="1:5" x14ac:dyDescent="0.25">
      <c r="A6510" s="2">
        <f t="shared" si="208"/>
        <v>49650</v>
      </c>
      <c r="B6510" t="str">
        <f t="shared" si="207"/>
        <v>Values 13020</v>
      </c>
      <c r="C6510" t="str">
        <f t="shared" si="207"/>
        <v>Values 19530</v>
      </c>
      <c r="D6510" t="str">
        <f t="shared" si="207"/>
        <v>Values 26040</v>
      </c>
      <c r="E6510" t="str">
        <f t="shared" si="207"/>
        <v>Values 32550</v>
      </c>
    </row>
    <row r="6511" spans="1:5" x14ac:dyDescent="0.25">
      <c r="A6511" s="2">
        <f t="shared" si="208"/>
        <v>49651</v>
      </c>
      <c r="B6511" t="str">
        <f t="shared" si="207"/>
        <v>Values 13022</v>
      </c>
      <c r="C6511" t="str">
        <f t="shared" si="207"/>
        <v>Values 19533</v>
      </c>
      <c r="D6511" t="str">
        <f t="shared" si="207"/>
        <v>Values 26044</v>
      </c>
      <c r="E6511" t="str">
        <f t="shared" si="207"/>
        <v>Values 32555</v>
      </c>
    </row>
    <row r="6512" spans="1:5" x14ac:dyDescent="0.25">
      <c r="A6512" s="2">
        <f t="shared" si="208"/>
        <v>49652</v>
      </c>
      <c r="B6512" t="str">
        <f t="shared" si="207"/>
        <v>Values 13024</v>
      </c>
      <c r="C6512" t="str">
        <f t="shared" si="207"/>
        <v>Values 19536</v>
      </c>
      <c r="D6512" t="str">
        <f t="shared" si="207"/>
        <v>Values 26048</v>
      </c>
      <c r="E6512" t="str">
        <f t="shared" si="207"/>
        <v>Values 32560</v>
      </c>
    </row>
    <row r="6513" spans="1:5" x14ac:dyDescent="0.25">
      <c r="A6513" s="2">
        <f t="shared" si="208"/>
        <v>49653</v>
      </c>
      <c r="B6513" t="str">
        <f t="shared" si="207"/>
        <v>Values 13026</v>
      </c>
      <c r="C6513" t="str">
        <f t="shared" si="207"/>
        <v>Values 19539</v>
      </c>
      <c r="D6513" t="str">
        <f t="shared" si="207"/>
        <v>Values 26052</v>
      </c>
      <c r="E6513" t="str">
        <f t="shared" si="207"/>
        <v>Values 32565</v>
      </c>
    </row>
    <row r="6514" spans="1:5" x14ac:dyDescent="0.25">
      <c r="A6514" s="2">
        <f t="shared" si="208"/>
        <v>49654</v>
      </c>
      <c r="B6514" t="str">
        <f t="shared" si="207"/>
        <v>Values 13028</v>
      </c>
      <c r="C6514" t="str">
        <f t="shared" si="207"/>
        <v>Values 19542</v>
      </c>
      <c r="D6514" t="str">
        <f t="shared" si="207"/>
        <v>Values 26056</v>
      </c>
      <c r="E6514" t="str">
        <f t="shared" si="207"/>
        <v>Values 32570</v>
      </c>
    </row>
    <row r="6515" spans="1:5" x14ac:dyDescent="0.25">
      <c r="A6515" s="2">
        <f t="shared" si="208"/>
        <v>49655</v>
      </c>
      <c r="B6515" t="str">
        <f t="shared" si="207"/>
        <v>Values 13030</v>
      </c>
      <c r="C6515" t="str">
        <f t="shared" si="207"/>
        <v>Values 19545</v>
      </c>
      <c r="D6515" t="str">
        <f t="shared" si="207"/>
        <v>Values 26060</v>
      </c>
      <c r="E6515" t="str">
        <f t="shared" si="207"/>
        <v>Values 32575</v>
      </c>
    </row>
    <row r="6516" spans="1:5" x14ac:dyDescent="0.25">
      <c r="A6516" s="2">
        <f t="shared" si="208"/>
        <v>49656</v>
      </c>
      <c r="B6516" t="str">
        <f t="shared" si="207"/>
        <v>Values 13032</v>
      </c>
      <c r="C6516" t="str">
        <f t="shared" si="207"/>
        <v>Values 19548</v>
      </c>
      <c r="D6516" t="str">
        <f t="shared" si="207"/>
        <v>Values 26064</v>
      </c>
      <c r="E6516" t="str">
        <f t="shared" si="207"/>
        <v>Values 32580</v>
      </c>
    </row>
    <row r="6517" spans="1:5" x14ac:dyDescent="0.25">
      <c r="A6517" s="2">
        <f t="shared" si="208"/>
        <v>49657</v>
      </c>
      <c r="B6517" t="str">
        <f t="shared" si="207"/>
        <v>Values 13034</v>
      </c>
      <c r="C6517" t="str">
        <f t="shared" si="207"/>
        <v>Values 19551</v>
      </c>
      <c r="D6517" t="str">
        <f t="shared" si="207"/>
        <v>Values 26068</v>
      </c>
      <c r="E6517" t="str">
        <f t="shared" si="207"/>
        <v>Values 32585</v>
      </c>
    </row>
    <row r="6518" spans="1:5" x14ac:dyDescent="0.25">
      <c r="A6518" s="2">
        <f t="shared" si="208"/>
        <v>49658</v>
      </c>
      <c r="B6518" t="str">
        <f t="shared" si="207"/>
        <v>Values 13036</v>
      </c>
      <c r="C6518" t="str">
        <f t="shared" si="207"/>
        <v>Values 19554</v>
      </c>
      <c r="D6518" t="str">
        <f t="shared" si="207"/>
        <v>Values 26072</v>
      </c>
      <c r="E6518" t="str">
        <f t="shared" si="207"/>
        <v>Values 32590</v>
      </c>
    </row>
    <row r="6519" spans="1:5" x14ac:dyDescent="0.25">
      <c r="A6519" s="2">
        <f t="shared" si="208"/>
        <v>49659</v>
      </c>
      <c r="B6519" t="str">
        <f t="shared" si="207"/>
        <v>Values 13038</v>
      </c>
      <c r="C6519" t="str">
        <f t="shared" si="207"/>
        <v>Values 19557</v>
      </c>
      <c r="D6519" t="str">
        <f t="shared" si="207"/>
        <v>Values 26076</v>
      </c>
      <c r="E6519" t="str">
        <f t="shared" si="207"/>
        <v>Values 32595</v>
      </c>
    </row>
    <row r="6520" spans="1:5" x14ac:dyDescent="0.25">
      <c r="A6520" s="2">
        <f t="shared" si="208"/>
        <v>49660</v>
      </c>
      <c r="B6520" t="str">
        <f t="shared" si="207"/>
        <v>Values 13040</v>
      </c>
      <c r="C6520" t="str">
        <f t="shared" si="207"/>
        <v>Values 19560</v>
      </c>
      <c r="D6520" t="str">
        <f t="shared" si="207"/>
        <v>Values 26080</v>
      </c>
      <c r="E6520" t="str">
        <f t="shared" si="207"/>
        <v>Values 32600</v>
      </c>
    </row>
    <row r="6521" spans="1:5" x14ac:dyDescent="0.25">
      <c r="A6521" s="2">
        <f t="shared" si="208"/>
        <v>49661</v>
      </c>
      <c r="B6521" t="str">
        <f t="shared" si="207"/>
        <v>Values 13042</v>
      </c>
      <c r="C6521" t="str">
        <f t="shared" si="207"/>
        <v>Values 19563</v>
      </c>
      <c r="D6521" t="str">
        <f t="shared" si="207"/>
        <v>Values 26084</v>
      </c>
      <c r="E6521" t="str">
        <f t="shared" si="207"/>
        <v>Values 32605</v>
      </c>
    </row>
    <row r="6522" spans="1:5" x14ac:dyDescent="0.25">
      <c r="A6522" s="2">
        <f t="shared" si="208"/>
        <v>49662</v>
      </c>
      <c r="B6522" t="str">
        <f t="shared" si="207"/>
        <v>Values 13044</v>
      </c>
      <c r="C6522" t="str">
        <f t="shared" si="207"/>
        <v>Values 19566</v>
      </c>
      <c r="D6522" t="str">
        <f t="shared" si="207"/>
        <v>Values 26088</v>
      </c>
      <c r="E6522" t="str">
        <f t="shared" si="207"/>
        <v>Values 32610</v>
      </c>
    </row>
    <row r="6523" spans="1:5" x14ac:dyDescent="0.25">
      <c r="A6523" s="2">
        <f t="shared" si="208"/>
        <v>49663</v>
      </c>
      <c r="B6523" t="str">
        <f t="shared" si="207"/>
        <v>Values 13046</v>
      </c>
      <c r="C6523" t="str">
        <f t="shared" si="207"/>
        <v>Values 19569</v>
      </c>
      <c r="D6523" t="str">
        <f t="shared" si="207"/>
        <v>Values 26092</v>
      </c>
      <c r="E6523" t="str">
        <f t="shared" si="207"/>
        <v>Values 32615</v>
      </c>
    </row>
    <row r="6524" spans="1:5" x14ac:dyDescent="0.25">
      <c r="A6524" s="2">
        <f t="shared" si="208"/>
        <v>49664</v>
      </c>
      <c r="B6524" t="str">
        <f t="shared" si="207"/>
        <v>Values 13048</v>
      </c>
      <c r="C6524" t="str">
        <f t="shared" si="207"/>
        <v>Values 19572</v>
      </c>
      <c r="D6524" t="str">
        <f t="shared" si="207"/>
        <v>Values 26096</v>
      </c>
      <c r="E6524" t="str">
        <f t="shared" si="207"/>
        <v>Values 32620</v>
      </c>
    </row>
    <row r="6525" spans="1:5" x14ac:dyDescent="0.25">
      <c r="A6525" s="2">
        <f t="shared" si="208"/>
        <v>49665</v>
      </c>
      <c r="B6525" t="str">
        <f t="shared" si="207"/>
        <v>Values 13050</v>
      </c>
      <c r="C6525" t="str">
        <f t="shared" si="207"/>
        <v>Values 19575</v>
      </c>
      <c r="D6525" t="str">
        <f t="shared" si="207"/>
        <v>Values 26100</v>
      </c>
      <c r="E6525" t="str">
        <f t="shared" si="207"/>
        <v>Values 32625</v>
      </c>
    </row>
    <row r="6526" spans="1:5" x14ac:dyDescent="0.25">
      <c r="A6526" s="2">
        <f t="shared" si="208"/>
        <v>49666</v>
      </c>
      <c r="B6526" t="str">
        <f t="shared" ref="B6526:E6589" si="209">"Values " &amp; ROW() * COLUMN()</f>
        <v>Values 13052</v>
      </c>
      <c r="C6526" t="str">
        <f t="shared" si="209"/>
        <v>Values 19578</v>
      </c>
      <c r="D6526" t="str">
        <f t="shared" si="209"/>
        <v>Values 26104</v>
      </c>
      <c r="E6526" t="str">
        <f t="shared" si="209"/>
        <v>Values 32630</v>
      </c>
    </row>
    <row r="6527" spans="1:5" x14ac:dyDescent="0.25">
      <c r="A6527" s="2">
        <f t="shared" si="208"/>
        <v>49667</v>
      </c>
      <c r="B6527" t="str">
        <f t="shared" si="209"/>
        <v>Values 13054</v>
      </c>
      <c r="C6527" t="str">
        <f t="shared" si="209"/>
        <v>Values 19581</v>
      </c>
      <c r="D6527" t="str">
        <f t="shared" si="209"/>
        <v>Values 26108</v>
      </c>
      <c r="E6527" t="str">
        <f t="shared" si="209"/>
        <v>Values 32635</v>
      </c>
    </row>
    <row r="6528" spans="1:5" x14ac:dyDescent="0.25">
      <c r="A6528" s="2">
        <f t="shared" si="208"/>
        <v>49668</v>
      </c>
      <c r="B6528" t="str">
        <f t="shared" si="209"/>
        <v>Values 13056</v>
      </c>
      <c r="C6528" t="str">
        <f t="shared" si="209"/>
        <v>Values 19584</v>
      </c>
      <c r="D6528" t="str">
        <f t="shared" si="209"/>
        <v>Values 26112</v>
      </c>
      <c r="E6528" t="str">
        <f t="shared" si="209"/>
        <v>Values 32640</v>
      </c>
    </row>
    <row r="6529" spans="1:5" x14ac:dyDescent="0.25">
      <c r="A6529" s="2">
        <f t="shared" si="208"/>
        <v>49669</v>
      </c>
      <c r="B6529" t="str">
        <f t="shared" si="209"/>
        <v>Values 13058</v>
      </c>
      <c r="C6529" t="str">
        <f t="shared" si="209"/>
        <v>Values 19587</v>
      </c>
      <c r="D6529" t="str">
        <f t="shared" si="209"/>
        <v>Values 26116</v>
      </c>
      <c r="E6529" t="str">
        <f t="shared" si="209"/>
        <v>Values 32645</v>
      </c>
    </row>
    <row r="6530" spans="1:5" x14ac:dyDescent="0.25">
      <c r="A6530" s="2">
        <f t="shared" si="208"/>
        <v>49670</v>
      </c>
      <c r="B6530" t="str">
        <f t="shared" si="209"/>
        <v>Values 13060</v>
      </c>
      <c r="C6530" t="str">
        <f t="shared" si="209"/>
        <v>Values 19590</v>
      </c>
      <c r="D6530" t="str">
        <f t="shared" si="209"/>
        <v>Values 26120</v>
      </c>
      <c r="E6530" t="str">
        <f t="shared" si="209"/>
        <v>Values 32650</v>
      </c>
    </row>
    <row r="6531" spans="1:5" x14ac:dyDescent="0.25">
      <c r="A6531" s="2">
        <f t="shared" si="208"/>
        <v>49671</v>
      </c>
      <c r="B6531" t="str">
        <f t="shared" si="209"/>
        <v>Values 13062</v>
      </c>
      <c r="C6531" t="str">
        <f t="shared" si="209"/>
        <v>Values 19593</v>
      </c>
      <c r="D6531" t="str">
        <f t="shared" si="209"/>
        <v>Values 26124</v>
      </c>
      <c r="E6531" t="str">
        <f t="shared" si="209"/>
        <v>Values 32655</v>
      </c>
    </row>
    <row r="6532" spans="1:5" x14ac:dyDescent="0.25">
      <c r="A6532" s="2">
        <f t="shared" si="208"/>
        <v>49672</v>
      </c>
      <c r="B6532" t="str">
        <f t="shared" si="209"/>
        <v>Values 13064</v>
      </c>
      <c r="C6532" t="str">
        <f t="shared" si="209"/>
        <v>Values 19596</v>
      </c>
      <c r="D6532" t="str">
        <f t="shared" si="209"/>
        <v>Values 26128</v>
      </c>
      <c r="E6532" t="str">
        <f t="shared" si="209"/>
        <v>Values 32660</v>
      </c>
    </row>
    <row r="6533" spans="1:5" x14ac:dyDescent="0.25">
      <c r="A6533" s="2">
        <f t="shared" si="208"/>
        <v>49673</v>
      </c>
      <c r="B6533" t="str">
        <f t="shared" si="209"/>
        <v>Values 13066</v>
      </c>
      <c r="C6533" t="str">
        <f t="shared" si="209"/>
        <v>Values 19599</v>
      </c>
      <c r="D6533" t="str">
        <f t="shared" si="209"/>
        <v>Values 26132</v>
      </c>
      <c r="E6533" t="str">
        <f t="shared" si="209"/>
        <v>Values 32665</v>
      </c>
    </row>
    <row r="6534" spans="1:5" x14ac:dyDescent="0.25">
      <c r="A6534" s="2">
        <f t="shared" si="208"/>
        <v>49674</v>
      </c>
      <c r="B6534" t="str">
        <f t="shared" si="209"/>
        <v>Values 13068</v>
      </c>
      <c r="C6534" t="str">
        <f t="shared" si="209"/>
        <v>Values 19602</v>
      </c>
      <c r="D6534" t="str">
        <f t="shared" si="209"/>
        <v>Values 26136</v>
      </c>
      <c r="E6534" t="str">
        <f t="shared" si="209"/>
        <v>Values 32670</v>
      </c>
    </row>
    <row r="6535" spans="1:5" x14ac:dyDescent="0.25">
      <c r="A6535" s="2">
        <f t="shared" si="208"/>
        <v>49675</v>
      </c>
      <c r="B6535" t="str">
        <f t="shared" si="209"/>
        <v>Values 13070</v>
      </c>
      <c r="C6535" t="str">
        <f t="shared" si="209"/>
        <v>Values 19605</v>
      </c>
      <c r="D6535" t="str">
        <f t="shared" si="209"/>
        <v>Values 26140</v>
      </c>
      <c r="E6535" t="str">
        <f t="shared" si="209"/>
        <v>Values 32675</v>
      </c>
    </row>
    <row r="6536" spans="1:5" x14ac:dyDescent="0.25">
      <c r="A6536" s="2">
        <f t="shared" si="208"/>
        <v>49676</v>
      </c>
      <c r="B6536" t="str">
        <f t="shared" si="209"/>
        <v>Values 13072</v>
      </c>
      <c r="C6536" t="str">
        <f t="shared" si="209"/>
        <v>Values 19608</v>
      </c>
      <c r="D6536" t="str">
        <f t="shared" si="209"/>
        <v>Values 26144</v>
      </c>
      <c r="E6536" t="str">
        <f t="shared" si="209"/>
        <v>Values 32680</v>
      </c>
    </row>
    <row r="6537" spans="1:5" x14ac:dyDescent="0.25">
      <c r="A6537" s="2">
        <f t="shared" si="208"/>
        <v>49677</v>
      </c>
      <c r="B6537" t="str">
        <f t="shared" si="209"/>
        <v>Values 13074</v>
      </c>
      <c r="C6537" t="str">
        <f t="shared" si="209"/>
        <v>Values 19611</v>
      </c>
      <c r="D6537" t="str">
        <f t="shared" si="209"/>
        <v>Values 26148</v>
      </c>
      <c r="E6537" t="str">
        <f t="shared" si="209"/>
        <v>Values 32685</v>
      </c>
    </row>
    <row r="6538" spans="1:5" x14ac:dyDescent="0.25">
      <c r="A6538" s="2">
        <f t="shared" si="208"/>
        <v>49678</v>
      </c>
      <c r="B6538" t="str">
        <f t="shared" si="209"/>
        <v>Values 13076</v>
      </c>
      <c r="C6538" t="str">
        <f t="shared" si="209"/>
        <v>Values 19614</v>
      </c>
      <c r="D6538" t="str">
        <f t="shared" si="209"/>
        <v>Values 26152</v>
      </c>
      <c r="E6538" t="str">
        <f t="shared" si="209"/>
        <v>Values 32690</v>
      </c>
    </row>
    <row r="6539" spans="1:5" x14ac:dyDescent="0.25">
      <c r="A6539" s="2">
        <f t="shared" si="208"/>
        <v>49679</v>
      </c>
      <c r="B6539" t="str">
        <f t="shared" si="209"/>
        <v>Values 13078</v>
      </c>
      <c r="C6539" t="str">
        <f t="shared" si="209"/>
        <v>Values 19617</v>
      </c>
      <c r="D6539" t="str">
        <f t="shared" si="209"/>
        <v>Values 26156</v>
      </c>
      <c r="E6539" t="str">
        <f t="shared" si="209"/>
        <v>Values 32695</v>
      </c>
    </row>
    <row r="6540" spans="1:5" x14ac:dyDescent="0.25">
      <c r="A6540" s="2">
        <f t="shared" si="208"/>
        <v>49680</v>
      </c>
      <c r="B6540" t="str">
        <f t="shared" si="209"/>
        <v>Values 13080</v>
      </c>
      <c r="C6540" t="str">
        <f t="shared" si="209"/>
        <v>Values 19620</v>
      </c>
      <c r="D6540" t="str">
        <f t="shared" si="209"/>
        <v>Values 26160</v>
      </c>
      <c r="E6540" t="str">
        <f t="shared" si="209"/>
        <v>Values 32700</v>
      </c>
    </row>
    <row r="6541" spans="1:5" x14ac:dyDescent="0.25">
      <c r="A6541" s="2">
        <f t="shared" si="208"/>
        <v>49681</v>
      </c>
      <c r="B6541" t="str">
        <f t="shared" si="209"/>
        <v>Values 13082</v>
      </c>
      <c r="C6541" t="str">
        <f t="shared" si="209"/>
        <v>Values 19623</v>
      </c>
      <c r="D6541" t="str">
        <f t="shared" si="209"/>
        <v>Values 26164</v>
      </c>
      <c r="E6541" t="str">
        <f t="shared" si="209"/>
        <v>Values 32705</v>
      </c>
    </row>
    <row r="6542" spans="1:5" x14ac:dyDescent="0.25">
      <c r="A6542" s="2">
        <f t="shared" si="208"/>
        <v>49682</v>
      </c>
      <c r="B6542" t="str">
        <f t="shared" si="209"/>
        <v>Values 13084</v>
      </c>
      <c r="C6542" t="str">
        <f t="shared" si="209"/>
        <v>Values 19626</v>
      </c>
      <c r="D6542" t="str">
        <f t="shared" si="209"/>
        <v>Values 26168</v>
      </c>
      <c r="E6542" t="str">
        <f t="shared" si="209"/>
        <v>Values 32710</v>
      </c>
    </row>
    <row r="6543" spans="1:5" x14ac:dyDescent="0.25">
      <c r="A6543" s="2">
        <f t="shared" si="208"/>
        <v>49683</v>
      </c>
      <c r="B6543" t="str">
        <f t="shared" si="209"/>
        <v>Values 13086</v>
      </c>
      <c r="C6543" t="str">
        <f t="shared" si="209"/>
        <v>Values 19629</v>
      </c>
      <c r="D6543" t="str">
        <f t="shared" si="209"/>
        <v>Values 26172</v>
      </c>
      <c r="E6543" t="str">
        <f t="shared" si="209"/>
        <v>Values 32715</v>
      </c>
    </row>
    <row r="6544" spans="1:5" x14ac:dyDescent="0.25">
      <c r="A6544" s="2">
        <f t="shared" si="208"/>
        <v>49684</v>
      </c>
      <c r="B6544" t="str">
        <f t="shared" si="209"/>
        <v>Values 13088</v>
      </c>
      <c r="C6544" t="str">
        <f t="shared" si="209"/>
        <v>Values 19632</v>
      </c>
      <c r="D6544" t="str">
        <f t="shared" si="209"/>
        <v>Values 26176</v>
      </c>
      <c r="E6544" t="str">
        <f t="shared" si="209"/>
        <v>Values 32720</v>
      </c>
    </row>
    <row r="6545" spans="1:5" x14ac:dyDescent="0.25">
      <c r="A6545" s="2">
        <f t="shared" si="208"/>
        <v>49685</v>
      </c>
      <c r="B6545" t="str">
        <f t="shared" si="209"/>
        <v>Values 13090</v>
      </c>
      <c r="C6545" t="str">
        <f t="shared" si="209"/>
        <v>Values 19635</v>
      </c>
      <c r="D6545" t="str">
        <f t="shared" si="209"/>
        <v>Values 26180</v>
      </c>
      <c r="E6545" t="str">
        <f t="shared" si="209"/>
        <v>Values 32725</v>
      </c>
    </row>
    <row r="6546" spans="1:5" x14ac:dyDescent="0.25">
      <c r="A6546" s="2">
        <f t="shared" si="208"/>
        <v>49686</v>
      </c>
      <c r="B6546" t="str">
        <f t="shared" si="209"/>
        <v>Values 13092</v>
      </c>
      <c r="C6546" t="str">
        <f t="shared" si="209"/>
        <v>Values 19638</v>
      </c>
      <c r="D6546" t="str">
        <f t="shared" si="209"/>
        <v>Values 26184</v>
      </c>
      <c r="E6546" t="str">
        <f t="shared" si="209"/>
        <v>Values 32730</v>
      </c>
    </row>
    <row r="6547" spans="1:5" x14ac:dyDescent="0.25">
      <c r="A6547" s="2">
        <f t="shared" si="208"/>
        <v>49687</v>
      </c>
      <c r="B6547" t="str">
        <f t="shared" si="209"/>
        <v>Values 13094</v>
      </c>
      <c r="C6547" t="str">
        <f t="shared" si="209"/>
        <v>Values 19641</v>
      </c>
      <c r="D6547" t="str">
        <f t="shared" si="209"/>
        <v>Values 26188</v>
      </c>
      <c r="E6547" t="str">
        <f t="shared" si="209"/>
        <v>Values 32735</v>
      </c>
    </row>
    <row r="6548" spans="1:5" x14ac:dyDescent="0.25">
      <c r="A6548" s="2">
        <f t="shared" si="208"/>
        <v>49688</v>
      </c>
      <c r="B6548" t="str">
        <f t="shared" si="209"/>
        <v>Values 13096</v>
      </c>
      <c r="C6548" t="str">
        <f t="shared" si="209"/>
        <v>Values 19644</v>
      </c>
      <c r="D6548" t="str">
        <f t="shared" si="209"/>
        <v>Values 26192</v>
      </c>
      <c r="E6548" t="str">
        <f t="shared" si="209"/>
        <v>Values 32740</v>
      </c>
    </row>
    <row r="6549" spans="1:5" x14ac:dyDescent="0.25">
      <c r="A6549" s="2">
        <f t="shared" si="208"/>
        <v>49689</v>
      </c>
      <c r="B6549" t="str">
        <f t="shared" si="209"/>
        <v>Values 13098</v>
      </c>
      <c r="C6549" t="str">
        <f t="shared" si="209"/>
        <v>Values 19647</v>
      </c>
      <c r="D6549" t="str">
        <f t="shared" si="209"/>
        <v>Values 26196</v>
      </c>
      <c r="E6549" t="str">
        <f t="shared" si="209"/>
        <v>Values 32745</v>
      </c>
    </row>
    <row r="6550" spans="1:5" x14ac:dyDescent="0.25">
      <c r="A6550" s="2">
        <f t="shared" si="208"/>
        <v>49690</v>
      </c>
      <c r="B6550" t="str">
        <f t="shared" si="209"/>
        <v>Values 13100</v>
      </c>
      <c r="C6550" t="str">
        <f t="shared" si="209"/>
        <v>Values 19650</v>
      </c>
      <c r="D6550" t="str">
        <f t="shared" si="209"/>
        <v>Values 26200</v>
      </c>
      <c r="E6550" t="str">
        <f t="shared" si="209"/>
        <v>Values 32750</v>
      </c>
    </row>
    <row r="6551" spans="1:5" x14ac:dyDescent="0.25">
      <c r="A6551" s="2">
        <f t="shared" ref="A6551:A6614" si="210">A6550+1</f>
        <v>49691</v>
      </c>
      <c r="B6551" t="str">
        <f t="shared" si="209"/>
        <v>Values 13102</v>
      </c>
      <c r="C6551" t="str">
        <f t="shared" si="209"/>
        <v>Values 19653</v>
      </c>
      <c r="D6551" t="str">
        <f t="shared" si="209"/>
        <v>Values 26204</v>
      </c>
      <c r="E6551" t="str">
        <f t="shared" si="209"/>
        <v>Values 32755</v>
      </c>
    </row>
    <row r="6552" spans="1:5" x14ac:dyDescent="0.25">
      <c r="A6552" s="2">
        <f t="shared" si="210"/>
        <v>49692</v>
      </c>
      <c r="B6552" t="str">
        <f t="shared" si="209"/>
        <v>Values 13104</v>
      </c>
      <c r="C6552" t="str">
        <f t="shared" si="209"/>
        <v>Values 19656</v>
      </c>
      <c r="D6552" t="str">
        <f t="shared" si="209"/>
        <v>Values 26208</v>
      </c>
      <c r="E6552" t="str">
        <f t="shared" si="209"/>
        <v>Values 32760</v>
      </c>
    </row>
    <row r="6553" spans="1:5" x14ac:dyDescent="0.25">
      <c r="A6553" s="2">
        <f t="shared" si="210"/>
        <v>49693</v>
      </c>
      <c r="B6553" t="str">
        <f t="shared" si="209"/>
        <v>Values 13106</v>
      </c>
      <c r="C6553" t="str">
        <f t="shared" si="209"/>
        <v>Values 19659</v>
      </c>
      <c r="D6553" t="str">
        <f t="shared" si="209"/>
        <v>Values 26212</v>
      </c>
      <c r="E6553" t="str">
        <f t="shared" si="209"/>
        <v>Values 32765</v>
      </c>
    </row>
    <row r="6554" spans="1:5" x14ac:dyDescent="0.25">
      <c r="A6554" s="2">
        <f t="shared" si="210"/>
        <v>49694</v>
      </c>
      <c r="B6554" t="str">
        <f t="shared" si="209"/>
        <v>Values 13108</v>
      </c>
      <c r="C6554" t="str">
        <f t="shared" si="209"/>
        <v>Values 19662</v>
      </c>
      <c r="D6554" t="str">
        <f t="shared" si="209"/>
        <v>Values 26216</v>
      </c>
      <c r="E6554" t="str">
        <f t="shared" si="209"/>
        <v>Values 32770</v>
      </c>
    </row>
    <row r="6555" spans="1:5" x14ac:dyDescent="0.25">
      <c r="A6555" s="2">
        <f t="shared" si="210"/>
        <v>49695</v>
      </c>
      <c r="B6555" t="str">
        <f t="shared" si="209"/>
        <v>Values 13110</v>
      </c>
      <c r="C6555" t="str">
        <f t="shared" si="209"/>
        <v>Values 19665</v>
      </c>
      <c r="D6555" t="str">
        <f t="shared" si="209"/>
        <v>Values 26220</v>
      </c>
      <c r="E6555" t="str">
        <f t="shared" si="209"/>
        <v>Values 32775</v>
      </c>
    </row>
    <row r="6556" spans="1:5" x14ac:dyDescent="0.25">
      <c r="A6556" s="2">
        <f t="shared" si="210"/>
        <v>49696</v>
      </c>
      <c r="B6556" t="str">
        <f t="shared" si="209"/>
        <v>Values 13112</v>
      </c>
      <c r="C6556" t="str">
        <f t="shared" si="209"/>
        <v>Values 19668</v>
      </c>
      <c r="D6556" t="str">
        <f t="shared" si="209"/>
        <v>Values 26224</v>
      </c>
      <c r="E6556" t="str">
        <f t="shared" si="209"/>
        <v>Values 32780</v>
      </c>
    </row>
    <row r="6557" spans="1:5" x14ac:dyDescent="0.25">
      <c r="A6557" s="2">
        <f t="shared" si="210"/>
        <v>49697</v>
      </c>
      <c r="B6557" t="str">
        <f t="shared" si="209"/>
        <v>Values 13114</v>
      </c>
      <c r="C6557" t="str">
        <f t="shared" si="209"/>
        <v>Values 19671</v>
      </c>
      <c r="D6557" t="str">
        <f t="shared" si="209"/>
        <v>Values 26228</v>
      </c>
      <c r="E6557" t="str">
        <f t="shared" si="209"/>
        <v>Values 32785</v>
      </c>
    </row>
    <row r="6558" spans="1:5" x14ac:dyDescent="0.25">
      <c r="A6558" s="2">
        <f t="shared" si="210"/>
        <v>49698</v>
      </c>
      <c r="B6558" t="str">
        <f t="shared" si="209"/>
        <v>Values 13116</v>
      </c>
      <c r="C6558" t="str">
        <f t="shared" si="209"/>
        <v>Values 19674</v>
      </c>
      <c r="D6558" t="str">
        <f t="shared" si="209"/>
        <v>Values 26232</v>
      </c>
      <c r="E6558" t="str">
        <f t="shared" si="209"/>
        <v>Values 32790</v>
      </c>
    </row>
    <row r="6559" spans="1:5" x14ac:dyDescent="0.25">
      <c r="A6559" s="2">
        <f t="shared" si="210"/>
        <v>49699</v>
      </c>
      <c r="B6559" t="str">
        <f t="shared" si="209"/>
        <v>Values 13118</v>
      </c>
      <c r="C6559" t="str">
        <f t="shared" si="209"/>
        <v>Values 19677</v>
      </c>
      <c r="D6559" t="str">
        <f t="shared" si="209"/>
        <v>Values 26236</v>
      </c>
      <c r="E6559" t="str">
        <f t="shared" si="209"/>
        <v>Values 32795</v>
      </c>
    </row>
    <row r="6560" spans="1:5" x14ac:dyDescent="0.25">
      <c r="A6560" s="2">
        <f t="shared" si="210"/>
        <v>49700</v>
      </c>
      <c r="B6560" t="str">
        <f t="shared" si="209"/>
        <v>Values 13120</v>
      </c>
      <c r="C6560" t="str">
        <f t="shared" si="209"/>
        <v>Values 19680</v>
      </c>
      <c r="D6560" t="str">
        <f t="shared" si="209"/>
        <v>Values 26240</v>
      </c>
      <c r="E6560" t="str">
        <f t="shared" si="209"/>
        <v>Values 32800</v>
      </c>
    </row>
    <row r="6561" spans="1:5" x14ac:dyDescent="0.25">
      <c r="A6561" s="2">
        <f t="shared" si="210"/>
        <v>49701</v>
      </c>
      <c r="B6561" t="str">
        <f t="shared" si="209"/>
        <v>Values 13122</v>
      </c>
      <c r="C6561" t="str">
        <f t="shared" si="209"/>
        <v>Values 19683</v>
      </c>
      <c r="D6561" t="str">
        <f t="shared" si="209"/>
        <v>Values 26244</v>
      </c>
      <c r="E6561" t="str">
        <f t="shared" si="209"/>
        <v>Values 32805</v>
      </c>
    </row>
    <row r="6562" spans="1:5" x14ac:dyDescent="0.25">
      <c r="A6562" s="2">
        <f t="shared" si="210"/>
        <v>49702</v>
      </c>
      <c r="B6562" t="str">
        <f t="shared" si="209"/>
        <v>Values 13124</v>
      </c>
      <c r="C6562" t="str">
        <f t="shared" si="209"/>
        <v>Values 19686</v>
      </c>
      <c r="D6562" t="str">
        <f t="shared" si="209"/>
        <v>Values 26248</v>
      </c>
      <c r="E6562" t="str">
        <f t="shared" si="209"/>
        <v>Values 32810</v>
      </c>
    </row>
    <row r="6563" spans="1:5" x14ac:dyDescent="0.25">
      <c r="A6563" s="2">
        <f t="shared" si="210"/>
        <v>49703</v>
      </c>
      <c r="B6563" t="str">
        <f t="shared" si="209"/>
        <v>Values 13126</v>
      </c>
      <c r="C6563" t="str">
        <f t="shared" si="209"/>
        <v>Values 19689</v>
      </c>
      <c r="D6563" t="str">
        <f t="shared" si="209"/>
        <v>Values 26252</v>
      </c>
      <c r="E6563" t="str">
        <f t="shared" si="209"/>
        <v>Values 32815</v>
      </c>
    </row>
    <row r="6564" spans="1:5" x14ac:dyDescent="0.25">
      <c r="A6564" s="2">
        <f t="shared" si="210"/>
        <v>49704</v>
      </c>
      <c r="B6564" t="str">
        <f t="shared" si="209"/>
        <v>Values 13128</v>
      </c>
      <c r="C6564" t="str">
        <f t="shared" si="209"/>
        <v>Values 19692</v>
      </c>
      <c r="D6564" t="str">
        <f t="shared" si="209"/>
        <v>Values 26256</v>
      </c>
      <c r="E6564" t="str">
        <f t="shared" si="209"/>
        <v>Values 32820</v>
      </c>
    </row>
    <row r="6565" spans="1:5" x14ac:dyDescent="0.25">
      <c r="A6565" s="2">
        <f t="shared" si="210"/>
        <v>49705</v>
      </c>
      <c r="B6565" t="str">
        <f t="shared" si="209"/>
        <v>Values 13130</v>
      </c>
      <c r="C6565" t="str">
        <f t="shared" si="209"/>
        <v>Values 19695</v>
      </c>
      <c r="D6565" t="str">
        <f t="shared" si="209"/>
        <v>Values 26260</v>
      </c>
      <c r="E6565" t="str">
        <f t="shared" si="209"/>
        <v>Values 32825</v>
      </c>
    </row>
    <row r="6566" spans="1:5" x14ac:dyDescent="0.25">
      <c r="A6566" s="2">
        <f t="shared" si="210"/>
        <v>49706</v>
      </c>
      <c r="B6566" t="str">
        <f t="shared" si="209"/>
        <v>Values 13132</v>
      </c>
      <c r="C6566" t="str">
        <f t="shared" si="209"/>
        <v>Values 19698</v>
      </c>
      <c r="D6566" t="str">
        <f t="shared" si="209"/>
        <v>Values 26264</v>
      </c>
      <c r="E6566" t="str">
        <f t="shared" si="209"/>
        <v>Values 32830</v>
      </c>
    </row>
    <row r="6567" spans="1:5" x14ac:dyDescent="0.25">
      <c r="A6567" s="2">
        <f t="shared" si="210"/>
        <v>49707</v>
      </c>
      <c r="B6567" t="str">
        <f t="shared" si="209"/>
        <v>Values 13134</v>
      </c>
      <c r="C6567" t="str">
        <f t="shared" si="209"/>
        <v>Values 19701</v>
      </c>
      <c r="D6567" t="str">
        <f t="shared" si="209"/>
        <v>Values 26268</v>
      </c>
      <c r="E6567" t="str">
        <f t="shared" si="209"/>
        <v>Values 32835</v>
      </c>
    </row>
    <row r="6568" spans="1:5" x14ac:dyDescent="0.25">
      <c r="A6568" s="2">
        <f t="shared" si="210"/>
        <v>49708</v>
      </c>
      <c r="B6568" t="str">
        <f t="shared" si="209"/>
        <v>Values 13136</v>
      </c>
      <c r="C6568" t="str">
        <f t="shared" si="209"/>
        <v>Values 19704</v>
      </c>
      <c r="D6568" t="str">
        <f t="shared" si="209"/>
        <v>Values 26272</v>
      </c>
      <c r="E6568" t="str">
        <f t="shared" si="209"/>
        <v>Values 32840</v>
      </c>
    </row>
    <row r="6569" spans="1:5" x14ac:dyDescent="0.25">
      <c r="A6569" s="2">
        <f t="shared" si="210"/>
        <v>49709</v>
      </c>
      <c r="B6569" t="str">
        <f t="shared" si="209"/>
        <v>Values 13138</v>
      </c>
      <c r="C6569" t="str">
        <f t="shared" si="209"/>
        <v>Values 19707</v>
      </c>
      <c r="D6569" t="str">
        <f t="shared" si="209"/>
        <v>Values 26276</v>
      </c>
      <c r="E6569" t="str">
        <f t="shared" si="209"/>
        <v>Values 32845</v>
      </c>
    </row>
    <row r="6570" spans="1:5" x14ac:dyDescent="0.25">
      <c r="A6570" s="2">
        <f t="shared" si="210"/>
        <v>49710</v>
      </c>
      <c r="B6570" t="str">
        <f t="shared" si="209"/>
        <v>Values 13140</v>
      </c>
      <c r="C6570" t="str">
        <f t="shared" si="209"/>
        <v>Values 19710</v>
      </c>
      <c r="D6570" t="str">
        <f t="shared" si="209"/>
        <v>Values 26280</v>
      </c>
      <c r="E6570" t="str">
        <f t="shared" si="209"/>
        <v>Values 32850</v>
      </c>
    </row>
    <row r="6571" spans="1:5" x14ac:dyDescent="0.25">
      <c r="A6571" s="2">
        <f t="shared" si="210"/>
        <v>49711</v>
      </c>
      <c r="B6571" t="str">
        <f t="shared" si="209"/>
        <v>Values 13142</v>
      </c>
      <c r="C6571" t="str">
        <f t="shared" si="209"/>
        <v>Values 19713</v>
      </c>
      <c r="D6571" t="str">
        <f t="shared" si="209"/>
        <v>Values 26284</v>
      </c>
      <c r="E6571" t="str">
        <f t="shared" si="209"/>
        <v>Values 32855</v>
      </c>
    </row>
    <row r="6572" spans="1:5" x14ac:dyDescent="0.25">
      <c r="A6572" s="2">
        <f t="shared" si="210"/>
        <v>49712</v>
      </c>
      <c r="B6572" t="str">
        <f t="shared" si="209"/>
        <v>Values 13144</v>
      </c>
      <c r="C6572" t="str">
        <f t="shared" si="209"/>
        <v>Values 19716</v>
      </c>
      <c r="D6572" t="str">
        <f t="shared" si="209"/>
        <v>Values 26288</v>
      </c>
      <c r="E6572" t="str">
        <f t="shared" si="209"/>
        <v>Values 32860</v>
      </c>
    </row>
    <row r="6573" spans="1:5" x14ac:dyDescent="0.25">
      <c r="A6573" s="2">
        <f t="shared" si="210"/>
        <v>49713</v>
      </c>
      <c r="B6573" t="str">
        <f t="shared" si="209"/>
        <v>Values 13146</v>
      </c>
      <c r="C6573" t="str">
        <f t="shared" si="209"/>
        <v>Values 19719</v>
      </c>
      <c r="D6573" t="str">
        <f t="shared" si="209"/>
        <v>Values 26292</v>
      </c>
      <c r="E6573" t="str">
        <f t="shared" si="209"/>
        <v>Values 32865</v>
      </c>
    </row>
    <row r="6574" spans="1:5" x14ac:dyDescent="0.25">
      <c r="A6574" s="2">
        <f t="shared" si="210"/>
        <v>49714</v>
      </c>
      <c r="B6574" t="str">
        <f t="shared" si="209"/>
        <v>Values 13148</v>
      </c>
      <c r="C6574" t="str">
        <f t="shared" si="209"/>
        <v>Values 19722</v>
      </c>
      <c r="D6574" t="str">
        <f t="shared" si="209"/>
        <v>Values 26296</v>
      </c>
      <c r="E6574" t="str">
        <f t="shared" si="209"/>
        <v>Values 32870</v>
      </c>
    </row>
    <row r="6575" spans="1:5" x14ac:dyDescent="0.25">
      <c r="A6575" s="2">
        <f t="shared" si="210"/>
        <v>49715</v>
      </c>
      <c r="B6575" t="str">
        <f t="shared" si="209"/>
        <v>Values 13150</v>
      </c>
      <c r="C6575" t="str">
        <f t="shared" si="209"/>
        <v>Values 19725</v>
      </c>
      <c r="D6575" t="str">
        <f t="shared" si="209"/>
        <v>Values 26300</v>
      </c>
      <c r="E6575" t="str">
        <f t="shared" si="209"/>
        <v>Values 32875</v>
      </c>
    </row>
    <row r="6576" spans="1:5" x14ac:dyDescent="0.25">
      <c r="A6576" s="2">
        <f t="shared" si="210"/>
        <v>49716</v>
      </c>
      <c r="B6576" t="str">
        <f t="shared" si="209"/>
        <v>Values 13152</v>
      </c>
      <c r="C6576" t="str">
        <f t="shared" si="209"/>
        <v>Values 19728</v>
      </c>
      <c r="D6576" t="str">
        <f t="shared" si="209"/>
        <v>Values 26304</v>
      </c>
      <c r="E6576" t="str">
        <f t="shared" si="209"/>
        <v>Values 32880</v>
      </c>
    </row>
    <row r="6577" spans="1:5" x14ac:dyDescent="0.25">
      <c r="A6577" s="2">
        <f t="shared" si="210"/>
        <v>49717</v>
      </c>
      <c r="B6577" t="str">
        <f t="shared" si="209"/>
        <v>Values 13154</v>
      </c>
      <c r="C6577" t="str">
        <f t="shared" si="209"/>
        <v>Values 19731</v>
      </c>
      <c r="D6577" t="str">
        <f t="shared" si="209"/>
        <v>Values 26308</v>
      </c>
      <c r="E6577" t="str">
        <f t="shared" si="209"/>
        <v>Values 32885</v>
      </c>
    </row>
    <row r="6578" spans="1:5" x14ac:dyDescent="0.25">
      <c r="A6578" s="2">
        <f t="shared" si="210"/>
        <v>49718</v>
      </c>
      <c r="B6578" t="str">
        <f t="shared" si="209"/>
        <v>Values 13156</v>
      </c>
      <c r="C6578" t="str">
        <f t="shared" si="209"/>
        <v>Values 19734</v>
      </c>
      <c r="D6578" t="str">
        <f t="shared" si="209"/>
        <v>Values 26312</v>
      </c>
      <c r="E6578" t="str">
        <f t="shared" si="209"/>
        <v>Values 32890</v>
      </c>
    </row>
    <row r="6579" spans="1:5" x14ac:dyDescent="0.25">
      <c r="A6579" s="2">
        <f t="shared" si="210"/>
        <v>49719</v>
      </c>
      <c r="B6579" t="str">
        <f t="shared" si="209"/>
        <v>Values 13158</v>
      </c>
      <c r="C6579" t="str">
        <f t="shared" si="209"/>
        <v>Values 19737</v>
      </c>
      <c r="D6579" t="str">
        <f t="shared" si="209"/>
        <v>Values 26316</v>
      </c>
      <c r="E6579" t="str">
        <f t="shared" si="209"/>
        <v>Values 32895</v>
      </c>
    </row>
    <row r="6580" spans="1:5" x14ac:dyDescent="0.25">
      <c r="A6580" s="2">
        <f t="shared" si="210"/>
        <v>49720</v>
      </c>
      <c r="B6580" t="str">
        <f t="shared" si="209"/>
        <v>Values 13160</v>
      </c>
      <c r="C6580" t="str">
        <f t="shared" si="209"/>
        <v>Values 19740</v>
      </c>
      <c r="D6580" t="str">
        <f t="shared" si="209"/>
        <v>Values 26320</v>
      </c>
      <c r="E6580" t="str">
        <f t="shared" si="209"/>
        <v>Values 32900</v>
      </c>
    </row>
    <row r="6581" spans="1:5" x14ac:dyDescent="0.25">
      <c r="A6581" s="2">
        <f t="shared" si="210"/>
        <v>49721</v>
      </c>
      <c r="B6581" t="str">
        <f t="shared" si="209"/>
        <v>Values 13162</v>
      </c>
      <c r="C6581" t="str">
        <f t="shared" si="209"/>
        <v>Values 19743</v>
      </c>
      <c r="D6581" t="str">
        <f t="shared" si="209"/>
        <v>Values 26324</v>
      </c>
      <c r="E6581" t="str">
        <f t="shared" si="209"/>
        <v>Values 32905</v>
      </c>
    </row>
    <row r="6582" spans="1:5" x14ac:dyDescent="0.25">
      <c r="A6582" s="2">
        <f t="shared" si="210"/>
        <v>49722</v>
      </c>
      <c r="B6582" t="str">
        <f t="shared" si="209"/>
        <v>Values 13164</v>
      </c>
      <c r="C6582" t="str">
        <f t="shared" si="209"/>
        <v>Values 19746</v>
      </c>
      <c r="D6582" t="str">
        <f t="shared" si="209"/>
        <v>Values 26328</v>
      </c>
      <c r="E6582" t="str">
        <f t="shared" si="209"/>
        <v>Values 32910</v>
      </c>
    </row>
    <row r="6583" spans="1:5" x14ac:dyDescent="0.25">
      <c r="A6583" s="2">
        <f t="shared" si="210"/>
        <v>49723</v>
      </c>
      <c r="B6583" t="str">
        <f t="shared" si="209"/>
        <v>Values 13166</v>
      </c>
      <c r="C6583" t="str">
        <f t="shared" si="209"/>
        <v>Values 19749</v>
      </c>
      <c r="D6583" t="str">
        <f t="shared" si="209"/>
        <v>Values 26332</v>
      </c>
      <c r="E6583" t="str">
        <f t="shared" si="209"/>
        <v>Values 32915</v>
      </c>
    </row>
    <row r="6584" spans="1:5" x14ac:dyDescent="0.25">
      <c r="A6584" s="2">
        <f t="shared" si="210"/>
        <v>49724</v>
      </c>
      <c r="B6584" t="str">
        <f t="shared" si="209"/>
        <v>Values 13168</v>
      </c>
      <c r="C6584" t="str">
        <f t="shared" si="209"/>
        <v>Values 19752</v>
      </c>
      <c r="D6584" t="str">
        <f t="shared" si="209"/>
        <v>Values 26336</v>
      </c>
      <c r="E6584" t="str">
        <f t="shared" si="209"/>
        <v>Values 32920</v>
      </c>
    </row>
    <row r="6585" spans="1:5" x14ac:dyDescent="0.25">
      <c r="A6585" s="2">
        <f t="shared" si="210"/>
        <v>49725</v>
      </c>
      <c r="B6585" t="str">
        <f t="shared" si="209"/>
        <v>Values 13170</v>
      </c>
      <c r="C6585" t="str">
        <f t="shared" si="209"/>
        <v>Values 19755</v>
      </c>
      <c r="D6585" t="str">
        <f t="shared" si="209"/>
        <v>Values 26340</v>
      </c>
      <c r="E6585" t="str">
        <f t="shared" si="209"/>
        <v>Values 32925</v>
      </c>
    </row>
    <row r="6586" spans="1:5" x14ac:dyDescent="0.25">
      <c r="A6586" s="2">
        <f t="shared" si="210"/>
        <v>49726</v>
      </c>
      <c r="B6586" t="str">
        <f t="shared" si="209"/>
        <v>Values 13172</v>
      </c>
      <c r="C6586" t="str">
        <f t="shared" si="209"/>
        <v>Values 19758</v>
      </c>
      <c r="D6586" t="str">
        <f t="shared" si="209"/>
        <v>Values 26344</v>
      </c>
      <c r="E6586" t="str">
        <f t="shared" si="209"/>
        <v>Values 32930</v>
      </c>
    </row>
    <row r="6587" spans="1:5" x14ac:dyDescent="0.25">
      <c r="A6587" s="2">
        <f t="shared" si="210"/>
        <v>49727</v>
      </c>
      <c r="B6587" t="str">
        <f t="shared" si="209"/>
        <v>Values 13174</v>
      </c>
      <c r="C6587" t="str">
        <f t="shared" si="209"/>
        <v>Values 19761</v>
      </c>
      <c r="D6587" t="str">
        <f t="shared" si="209"/>
        <v>Values 26348</v>
      </c>
      <c r="E6587" t="str">
        <f t="shared" si="209"/>
        <v>Values 32935</v>
      </c>
    </row>
    <row r="6588" spans="1:5" x14ac:dyDescent="0.25">
      <c r="A6588" s="2">
        <f t="shared" si="210"/>
        <v>49728</v>
      </c>
      <c r="B6588" t="str">
        <f t="shared" si="209"/>
        <v>Values 13176</v>
      </c>
      <c r="C6588" t="str">
        <f t="shared" si="209"/>
        <v>Values 19764</v>
      </c>
      <c r="D6588" t="str">
        <f t="shared" si="209"/>
        <v>Values 26352</v>
      </c>
      <c r="E6588" t="str">
        <f t="shared" si="209"/>
        <v>Values 32940</v>
      </c>
    </row>
    <row r="6589" spans="1:5" x14ac:dyDescent="0.25">
      <c r="A6589" s="2">
        <f t="shared" si="210"/>
        <v>49729</v>
      </c>
      <c r="B6589" t="str">
        <f t="shared" si="209"/>
        <v>Values 13178</v>
      </c>
      <c r="C6589" t="str">
        <f t="shared" si="209"/>
        <v>Values 19767</v>
      </c>
      <c r="D6589" t="str">
        <f t="shared" si="209"/>
        <v>Values 26356</v>
      </c>
      <c r="E6589" t="str">
        <f t="shared" ref="B6589:E6652" si="211">"Values " &amp; ROW() * COLUMN()</f>
        <v>Values 32945</v>
      </c>
    </row>
    <row r="6590" spans="1:5" x14ac:dyDescent="0.25">
      <c r="A6590" s="2">
        <f t="shared" si="210"/>
        <v>49730</v>
      </c>
      <c r="B6590" t="str">
        <f t="shared" si="211"/>
        <v>Values 13180</v>
      </c>
      <c r="C6590" t="str">
        <f t="shared" si="211"/>
        <v>Values 19770</v>
      </c>
      <c r="D6590" t="str">
        <f t="shared" si="211"/>
        <v>Values 26360</v>
      </c>
      <c r="E6590" t="str">
        <f t="shared" si="211"/>
        <v>Values 32950</v>
      </c>
    </row>
    <row r="6591" spans="1:5" x14ac:dyDescent="0.25">
      <c r="A6591" s="2">
        <f t="shared" si="210"/>
        <v>49731</v>
      </c>
      <c r="B6591" t="str">
        <f t="shared" si="211"/>
        <v>Values 13182</v>
      </c>
      <c r="C6591" t="str">
        <f t="shared" si="211"/>
        <v>Values 19773</v>
      </c>
      <c r="D6591" t="str">
        <f t="shared" si="211"/>
        <v>Values 26364</v>
      </c>
      <c r="E6591" t="str">
        <f t="shared" si="211"/>
        <v>Values 32955</v>
      </c>
    </row>
    <row r="6592" spans="1:5" x14ac:dyDescent="0.25">
      <c r="A6592" s="2">
        <f t="shared" si="210"/>
        <v>49732</v>
      </c>
      <c r="B6592" t="str">
        <f t="shared" si="211"/>
        <v>Values 13184</v>
      </c>
      <c r="C6592" t="str">
        <f t="shared" si="211"/>
        <v>Values 19776</v>
      </c>
      <c r="D6592" t="str">
        <f t="shared" si="211"/>
        <v>Values 26368</v>
      </c>
      <c r="E6592" t="str">
        <f t="shared" si="211"/>
        <v>Values 32960</v>
      </c>
    </row>
    <row r="6593" spans="1:5" x14ac:dyDescent="0.25">
      <c r="A6593" s="2">
        <f t="shared" si="210"/>
        <v>49733</v>
      </c>
      <c r="B6593" t="str">
        <f t="shared" si="211"/>
        <v>Values 13186</v>
      </c>
      <c r="C6593" t="str">
        <f t="shared" si="211"/>
        <v>Values 19779</v>
      </c>
      <c r="D6593" t="str">
        <f t="shared" si="211"/>
        <v>Values 26372</v>
      </c>
      <c r="E6593" t="str">
        <f t="shared" si="211"/>
        <v>Values 32965</v>
      </c>
    </row>
    <row r="6594" spans="1:5" x14ac:dyDescent="0.25">
      <c r="A6594" s="2">
        <f t="shared" si="210"/>
        <v>49734</v>
      </c>
      <c r="B6594" t="str">
        <f t="shared" si="211"/>
        <v>Values 13188</v>
      </c>
      <c r="C6594" t="str">
        <f t="shared" si="211"/>
        <v>Values 19782</v>
      </c>
      <c r="D6594" t="str">
        <f t="shared" si="211"/>
        <v>Values 26376</v>
      </c>
      <c r="E6594" t="str">
        <f t="shared" si="211"/>
        <v>Values 32970</v>
      </c>
    </row>
    <row r="6595" spans="1:5" x14ac:dyDescent="0.25">
      <c r="A6595" s="2">
        <f t="shared" si="210"/>
        <v>49735</v>
      </c>
      <c r="B6595" t="str">
        <f t="shared" si="211"/>
        <v>Values 13190</v>
      </c>
      <c r="C6595" t="str">
        <f t="shared" si="211"/>
        <v>Values 19785</v>
      </c>
      <c r="D6595" t="str">
        <f t="shared" si="211"/>
        <v>Values 26380</v>
      </c>
      <c r="E6595" t="str">
        <f t="shared" si="211"/>
        <v>Values 32975</v>
      </c>
    </row>
    <row r="6596" spans="1:5" x14ac:dyDescent="0.25">
      <c r="A6596" s="2">
        <f t="shared" si="210"/>
        <v>49736</v>
      </c>
      <c r="B6596" t="str">
        <f t="shared" si="211"/>
        <v>Values 13192</v>
      </c>
      <c r="C6596" t="str">
        <f t="shared" si="211"/>
        <v>Values 19788</v>
      </c>
      <c r="D6596" t="str">
        <f t="shared" si="211"/>
        <v>Values 26384</v>
      </c>
      <c r="E6596" t="str">
        <f t="shared" si="211"/>
        <v>Values 32980</v>
      </c>
    </row>
    <row r="6597" spans="1:5" x14ac:dyDescent="0.25">
      <c r="A6597" s="2">
        <f t="shared" si="210"/>
        <v>49737</v>
      </c>
      <c r="B6597" t="str">
        <f t="shared" si="211"/>
        <v>Values 13194</v>
      </c>
      <c r="C6597" t="str">
        <f t="shared" si="211"/>
        <v>Values 19791</v>
      </c>
      <c r="D6597" t="str">
        <f t="shared" si="211"/>
        <v>Values 26388</v>
      </c>
      <c r="E6597" t="str">
        <f t="shared" si="211"/>
        <v>Values 32985</v>
      </c>
    </row>
    <row r="6598" spans="1:5" x14ac:dyDescent="0.25">
      <c r="A6598" s="2">
        <f t="shared" si="210"/>
        <v>49738</v>
      </c>
      <c r="B6598" t="str">
        <f t="shared" si="211"/>
        <v>Values 13196</v>
      </c>
      <c r="C6598" t="str">
        <f t="shared" si="211"/>
        <v>Values 19794</v>
      </c>
      <c r="D6598" t="str">
        <f t="shared" si="211"/>
        <v>Values 26392</v>
      </c>
      <c r="E6598" t="str">
        <f t="shared" si="211"/>
        <v>Values 32990</v>
      </c>
    </row>
    <row r="6599" spans="1:5" x14ac:dyDescent="0.25">
      <c r="A6599" s="2">
        <f t="shared" si="210"/>
        <v>49739</v>
      </c>
      <c r="B6599" t="str">
        <f t="shared" si="211"/>
        <v>Values 13198</v>
      </c>
      <c r="C6599" t="str">
        <f t="shared" si="211"/>
        <v>Values 19797</v>
      </c>
      <c r="D6599" t="str">
        <f t="shared" si="211"/>
        <v>Values 26396</v>
      </c>
      <c r="E6599" t="str">
        <f t="shared" si="211"/>
        <v>Values 32995</v>
      </c>
    </row>
    <row r="6600" spans="1:5" x14ac:dyDescent="0.25">
      <c r="A6600" s="2">
        <f t="shared" si="210"/>
        <v>49740</v>
      </c>
      <c r="B6600" t="str">
        <f t="shared" si="211"/>
        <v>Values 13200</v>
      </c>
      <c r="C6600" t="str">
        <f t="shared" si="211"/>
        <v>Values 19800</v>
      </c>
      <c r="D6600" t="str">
        <f t="shared" si="211"/>
        <v>Values 26400</v>
      </c>
      <c r="E6600" t="str">
        <f t="shared" si="211"/>
        <v>Values 33000</v>
      </c>
    </row>
    <row r="6601" spans="1:5" x14ac:dyDescent="0.25">
      <c r="A6601" s="2">
        <f t="shared" si="210"/>
        <v>49741</v>
      </c>
      <c r="B6601" t="str">
        <f t="shared" si="211"/>
        <v>Values 13202</v>
      </c>
      <c r="C6601" t="str">
        <f t="shared" si="211"/>
        <v>Values 19803</v>
      </c>
      <c r="D6601" t="str">
        <f t="shared" si="211"/>
        <v>Values 26404</v>
      </c>
      <c r="E6601" t="str">
        <f t="shared" si="211"/>
        <v>Values 33005</v>
      </c>
    </row>
    <row r="6602" spans="1:5" x14ac:dyDescent="0.25">
      <c r="A6602" s="2">
        <f t="shared" si="210"/>
        <v>49742</v>
      </c>
      <c r="B6602" t="str">
        <f t="shared" si="211"/>
        <v>Values 13204</v>
      </c>
      <c r="C6602" t="str">
        <f t="shared" si="211"/>
        <v>Values 19806</v>
      </c>
      <c r="D6602" t="str">
        <f t="shared" si="211"/>
        <v>Values 26408</v>
      </c>
      <c r="E6602" t="str">
        <f t="shared" si="211"/>
        <v>Values 33010</v>
      </c>
    </row>
    <row r="6603" spans="1:5" x14ac:dyDescent="0.25">
      <c r="A6603" s="2">
        <f t="shared" si="210"/>
        <v>49743</v>
      </c>
      <c r="B6603" t="str">
        <f t="shared" si="211"/>
        <v>Values 13206</v>
      </c>
      <c r="C6603" t="str">
        <f t="shared" si="211"/>
        <v>Values 19809</v>
      </c>
      <c r="D6603" t="str">
        <f t="shared" si="211"/>
        <v>Values 26412</v>
      </c>
      <c r="E6603" t="str">
        <f t="shared" si="211"/>
        <v>Values 33015</v>
      </c>
    </row>
    <row r="6604" spans="1:5" x14ac:dyDescent="0.25">
      <c r="A6604" s="2">
        <f t="shared" si="210"/>
        <v>49744</v>
      </c>
      <c r="B6604" t="str">
        <f t="shared" si="211"/>
        <v>Values 13208</v>
      </c>
      <c r="C6604" t="str">
        <f t="shared" si="211"/>
        <v>Values 19812</v>
      </c>
      <c r="D6604" t="str">
        <f t="shared" si="211"/>
        <v>Values 26416</v>
      </c>
      <c r="E6604" t="str">
        <f t="shared" si="211"/>
        <v>Values 33020</v>
      </c>
    </row>
    <row r="6605" spans="1:5" x14ac:dyDescent="0.25">
      <c r="A6605" s="2">
        <f t="shared" si="210"/>
        <v>49745</v>
      </c>
      <c r="B6605" t="str">
        <f t="shared" si="211"/>
        <v>Values 13210</v>
      </c>
      <c r="C6605" t="str">
        <f t="shared" si="211"/>
        <v>Values 19815</v>
      </c>
      <c r="D6605" t="str">
        <f t="shared" si="211"/>
        <v>Values 26420</v>
      </c>
      <c r="E6605" t="str">
        <f t="shared" si="211"/>
        <v>Values 33025</v>
      </c>
    </row>
    <row r="6606" spans="1:5" x14ac:dyDescent="0.25">
      <c r="A6606" s="2">
        <f t="shared" si="210"/>
        <v>49746</v>
      </c>
      <c r="B6606" t="str">
        <f t="shared" si="211"/>
        <v>Values 13212</v>
      </c>
      <c r="C6606" t="str">
        <f t="shared" si="211"/>
        <v>Values 19818</v>
      </c>
      <c r="D6606" t="str">
        <f t="shared" si="211"/>
        <v>Values 26424</v>
      </c>
      <c r="E6606" t="str">
        <f t="shared" si="211"/>
        <v>Values 33030</v>
      </c>
    </row>
    <row r="6607" spans="1:5" x14ac:dyDescent="0.25">
      <c r="A6607" s="2">
        <f t="shared" si="210"/>
        <v>49747</v>
      </c>
      <c r="B6607" t="str">
        <f t="shared" si="211"/>
        <v>Values 13214</v>
      </c>
      <c r="C6607" t="str">
        <f t="shared" si="211"/>
        <v>Values 19821</v>
      </c>
      <c r="D6607" t="str">
        <f t="shared" si="211"/>
        <v>Values 26428</v>
      </c>
      <c r="E6607" t="str">
        <f t="shared" si="211"/>
        <v>Values 33035</v>
      </c>
    </row>
    <row r="6608" spans="1:5" x14ac:dyDescent="0.25">
      <c r="A6608" s="2">
        <f t="shared" si="210"/>
        <v>49748</v>
      </c>
      <c r="B6608" t="str">
        <f t="shared" si="211"/>
        <v>Values 13216</v>
      </c>
      <c r="C6608" t="str">
        <f t="shared" si="211"/>
        <v>Values 19824</v>
      </c>
      <c r="D6608" t="str">
        <f t="shared" si="211"/>
        <v>Values 26432</v>
      </c>
      <c r="E6608" t="str">
        <f t="shared" si="211"/>
        <v>Values 33040</v>
      </c>
    </row>
    <row r="6609" spans="1:5" x14ac:dyDescent="0.25">
      <c r="A6609" s="2">
        <f t="shared" si="210"/>
        <v>49749</v>
      </c>
      <c r="B6609" t="str">
        <f t="shared" si="211"/>
        <v>Values 13218</v>
      </c>
      <c r="C6609" t="str">
        <f t="shared" si="211"/>
        <v>Values 19827</v>
      </c>
      <c r="D6609" t="str">
        <f t="shared" si="211"/>
        <v>Values 26436</v>
      </c>
      <c r="E6609" t="str">
        <f t="shared" si="211"/>
        <v>Values 33045</v>
      </c>
    </row>
    <row r="6610" spans="1:5" x14ac:dyDescent="0.25">
      <c r="A6610" s="2">
        <f t="shared" si="210"/>
        <v>49750</v>
      </c>
      <c r="B6610" t="str">
        <f t="shared" si="211"/>
        <v>Values 13220</v>
      </c>
      <c r="C6610" t="str">
        <f t="shared" si="211"/>
        <v>Values 19830</v>
      </c>
      <c r="D6610" t="str">
        <f t="shared" si="211"/>
        <v>Values 26440</v>
      </c>
      <c r="E6610" t="str">
        <f t="shared" si="211"/>
        <v>Values 33050</v>
      </c>
    </row>
    <row r="6611" spans="1:5" x14ac:dyDescent="0.25">
      <c r="A6611" s="2">
        <f t="shared" si="210"/>
        <v>49751</v>
      </c>
      <c r="B6611" t="str">
        <f t="shared" si="211"/>
        <v>Values 13222</v>
      </c>
      <c r="C6611" t="str">
        <f t="shared" si="211"/>
        <v>Values 19833</v>
      </c>
      <c r="D6611" t="str">
        <f t="shared" si="211"/>
        <v>Values 26444</v>
      </c>
      <c r="E6611" t="str">
        <f t="shared" si="211"/>
        <v>Values 33055</v>
      </c>
    </row>
    <row r="6612" spans="1:5" x14ac:dyDescent="0.25">
      <c r="A6612" s="2">
        <f t="shared" si="210"/>
        <v>49752</v>
      </c>
      <c r="B6612" t="str">
        <f t="shared" si="211"/>
        <v>Values 13224</v>
      </c>
      <c r="C6612" t="str">
        <f t="shared" si="211"/>
        <v>Values 19836</v>
      </c>
      <c r="D6612" t="str">
        <f t="shared" si="211"/>
        <v>Values 26448</v>
      </c>
      <c r="E6612" t="str">
        <f t="shared" si="211"/>
        <v>Values 33060</v>
      </c>
    </row>
    <row r="6613" spans="1:5" x14ac:dyDescent="0.25">
      <c r="A6613" s="2">
        <f t="shared" si="210"/>
        <v>49753</v>
      </c>
      <c r="B6613" t="str">
        <f t="shared" si="211"/>
        <v>Values 13226</v>
      </c>
      <c r="C6613" t="str">
        <f t="shared" si="211"/>
        <v>Values 19839</v>
      </c>
      <c r="D6613" t="str">
        <f t="shared" si="211"/>
        <v>Values 26452</v>
      </c>
      <c r="E6613" t="str">
        <f t="shared" si="211"/>
        <v>Values 33065</v>
      </c>
    </row>
    <row r="6614" spans="1:5" x14ac:dyDescent="0.25">
      <c r="A6614" s="2">
        <f t="shared" si="210"/>
        <v>49754</v>
      </c>
      <c r="B6614" t="str">
        <f t="shared" si="211"/>
        <v>Values 13228</v>
      </c>
      <c r="C6614" t="str">
        <f t="shared" si="211"/>
        <v>Values 19842</v>
      </c>
      <c r="D6614" t="str">
        <f t="shared" si="211"/>
        <v>Values 26456</v>
      </c>
      <c r="E6614" t="str">
        <f t="shared" si="211"/>
        <v>Values 33070</v>
      </c>
    </row>
    <row r="6615" spans="1:5" x14ac:dyDescent="0.25">
      <c r="A6615" s="2">
        <f t="shared" ref="A6615:A6678" si="212">A6614+1</f>
        <v>49755</v>
      </c>
      <c r="B6615" t="str">
        <f t="shared" si="211"/>
        <v>Values 13230</v>
      </c>
      <c r="C6615" t="str">
        <f t="shared" si="211"/>
        <v>Values 19845</v>
      </c>
      <c r="D6615" t="str">
        <f t="shared" si="211"/>
        <v>Values 26460</v>
      </c>
      <c r="E6615" t="str">
        <f t="shared" si="211"/>
        <v>Values 33075</v>
      </c>
    </row>
    <row r="6616" spans="1:5" x14ac:dyDescent="0.25">
      <c r="A6616" s="2">
        <f t="shared" si="212"/>
        <v>49756</v>
      </c>
      <c r="B6616" t="str">
        <f t="shared" si="211"/>
        <v>Values 13232</v>
      </c>
      <c r="C6616" t="str">
        <f t="shared" si="211"/>
        <v>Values 19848</v>
      </c>
      <c r="D6616" t="str">
        <f t="shared" si="211"/>
        <v>Values 26464</v>
      </c>
      <c r="E6616" t="str">
        <f t="shared" si="211"/>
        <v>Values 33080</v>
      </c>
    </row>
    <row r="6617" spans="1:5" x14ac:dyDescent="0.25">
      <c r="A6617" s="2">
        <f t="shared" si="212"/>
        <v>49757</v>
      </c>
      <c r="B6617" t="str">
        <f t="shared" si="211"/>
        <v>Values 13234</v>
      </c>
      <c r="C6617" t="str">
        <f t="shared" si="211"/>
        <v>Values 19851</v>
      </c>
      <c r="D6617" t="str">
        <f t="shared" si="211"/>
        <v>Values 26468</v>
      </c>
      <c r="E6617" t="str">
        <f t="shared" si="211"/>
        <v>Values 33085</v>
      </c>
    </row>
    <row r="6618" spans="1:5" x14ac:dyDescent="0.25">
      <c r="A6618" s="2">
        <f t="shared" si="212"/>
        <v>49758</v>
      </c>
      <c r="B6618" t="str">
        <f t="shared" si="211"/>
        <v>Values 13236</v>
      </c>
      <c r="C6618" t="str">
        <f t="shared" si="211"/>
        <v>Values 19854</v>
      </c>
      <c r="D6618" t="str">
        <f t="shared" si="211"/>
        <v>Values 26472</v>
      </c>
      <c r="E6618" t="str">
        <f t="shared" si="211"/>
        <v>Values 33090</v>
      </c>
    </row>
    <row r="6619" spans="1:5" x14ac:dyDescent="0.25">
      <c r="A6619" s="2">
        <f t="shared" si="212"/>
        <v>49759</v>
      </c>
      <c r="B6619" t="str">
        <f t="shared" si="211"/>
        <v>Values 13238</v>
      </c>
      <c r="C6619" t="str">
        <f t="shared" si="211"/>
        <v>Values 19857</v>
      </c>
      <c r="D6619" t="str">
        <f t="shared" si="211"/>
        <v>Values 26476</v>
      </c>
      <c r="E6619" t="str">
        <f t="shared" si="211"/>
        <v>Values 33095</v>
      </c>
    </row>
    <row r="6620" spans="1:5" x14ac:dyDescent="0.25">
      <c r="A6620" s="2">
        <f t="shared" si="212"/>
        <v>49760</v>
      </c>
      <c r="B6620" t="str">
        <f t="shared" si="211"/>
        <v>Values 13240</v>
      </c>
      <c r="C6620" t="str">
        <f t="shared" si="211"/>
        <v>Values 19860</v>
      </c>
      <c r="D6620" t="str">
        <f t="shared" si="211"/>
        <v>Values 26480</v>
      </c>
      <c r="E6620" t="str">
        <f t="shared" si="211"/>
        <v>Values 33100</v>
      </c>
    </row>
    <row r="6621" spans="1:5" x14ac:dyDescent="0.25">
      <c r="A6621" s="2">
        <f t="shared" si="212"/>
        <v>49761</v>
      </c>
      <c r="B6621" t="str">
        <f t="shared" si="211"/>
        <v>Values 13242</v>
      </c>
      <c r="C6621" t="str">
        <f t="shared" si="211"/>
        <v>Values 19863</v>
      </c>
      <c r="D6621" t="str">
        <f t="shared" si="211"/>
        <v>Values 26484</v>
      </c>
      <c r="E6621" t="str">
        <f t="shared" si="211"/>
        <v>Values 33105</v>
      </c>
    </row>
    <row r="6622" spans="1:5" x14ac:dyDescent="0.25">
      <c r="A6622" s="2">
        <f t="shared" si="212"/>
        <v>49762</v>
      </c>
      <c r="B6622" t="str">
        <f t="shared" si="211"/>
        <v>Values 13244</v>
      </c>
      <c r="C6622" t="str">
        <f t="shared" si="211"/>
        <v>Values 19866</v>
      </c>
      <c r="D6622" t="str">
        <f t="shared" si="211"/>
        <v>Values 26488</v>
      </c>
      <c r="E6622" t="str">
        <f t="shared" si="211"/>
        <v>Values 33110</v>
      </c>
    </row>
    <row r="6623" spans="1:5" x14ac:dyDescent="0.25">
      <c r="A6623" s="2">
        <f t="shared" si="212"/>
        <v>49763</v>
      </c>
      <c r="B6623" t="str">
        <f t="shared" si="211"/>
        <v>Values 13246</v>
      </c>
      <c r="C6623" t="str">
        <f t="shared" si="211"/>
        <v>Values 19869</v>
      </c>
      <c r="D6623" t="str">
        <f t="shared" si="211"/>
        <v>Values 26492</v>
      </c>
      <c r="E6623" t="str">
        <f t="shared" si="211"/>
        <v>Values 33115</v>
      </c>
    </row>
    <row r="6624" spans="1:5" x14ac:dyDescent="0.25">
      <c r="A6624" s="2">
        <f t="shared" si="212"/>
        <v>49764</v>
      </c>
      <c r="B6624" t="str">
        <f t="shared" si="211"/>
        <v>Values 13248</v>
      </c>
      <c r="C6624" t="str">
        <f t="shared" si="211"/>
        <v>Values 19872</v>
      </c>
      <c r="D6624" t="str">
        <f t="shared" si="211"/>
        <v>Values 26496</v>
      </c>
      <c r="E6624" t="str">
        <f t="shared" si="211"/>
        <v>Values 33120</v>
      </c>
    </row>
    <row r="6625" spans="1:5" x14ac:dyDescent="0.25">
      <c r="A6625" s="2">
        <f t="shared" si="212"/>
        <v>49765</v>
      </c>
      <c r="B6625" t="str">
        <f t="shared" si="211"/>
        <v>Values 13250</v>
      </c>
      <c r="C6625" t="str">
        <f t="shared" si="211"/>
        <v>Values 19875</v>
      </c>
      <c r="D6625" t="str">
        <f t="shared" si="211"/>
        <v>Values 26500</v>
      </c>
      <c r="E6625" t="str">
        <f t="shared" si="211"/>
        <v>Values 33125</v>
      </c>
    </row>
    <row r="6626" spans="1:5" x14ac:dyDescent="0.25">
      <c r="A6626" s="2">
        <f t="shared" si="212"/>
        <v>49766</v>
      </c>
      <c r="B6626" t="str">
        <f t="shared" si="211"/>
        <v>Values 13252</v>
      </c>
      <c r="C6626" t="str">
        <f t="shared" si="211"/>
        <v>Values 19878</v>
      </c>
      <c r="D6626" t="str">
        <f t="shared" si="211"/>
        <v>Values 26504</v>
      </c>
      <c r="E6626" t="str">
        <f t="shared" si="211"/>
        <v>Values 33130</v>
      </c>
    </row>
    <row r="6627" spans="1:5" x14ac:dyDescent="0.25">
      <c r="A6627" s="2">
        <f t="shared" si="212"/>
        <v>49767</v>
      </c>
      <c r="B6627" t="str">
        <f t="shared" si="211"/>
        <v>Values 13254</v>
      </c>
      <c r="C6627" t="str">
        <f t="shared" si="211"/>
        <v>Values 19881</v>
      </c>
      <c r="D6627" t="str">
        <f t="shared" si="211"/>
        <v>Values 26508</v>
      </c>
      <c r="E6627" t="str">
        <f t="shared" si="211"/>
        <v>Values 33135</v>
      </c>
    </row>
    <row r="6628" spans="1:5" x14ac:dyDescent="0.25">
      <c r="A6628" s="2">
        <f t="shared" si="212"/>
        <v>49768</v>
      </c>
      <c r="B6628" t="str">
        <f t="shared" si="211"/>
        <v>Values 13256</v>
      </c>
      <c r="C6628" t="str">
        <f t="shared" si="211"/>
        <v>Values 19884</v>
      </c>
      <c r="D6628" t="str">
        <f t="shared" si="211"/>
        <v>Values 26512</v>
      </c>
      <c r="E6628" t="str">
        <f t="shared" si="211"/>
        <v>Values 33140</v>
      </c>
    </row>
    <row r="6629" spans="1:5" x14ac:dyDescent="0.25">
      <c r="A6629" s="2">
        <f t="shared" si="212"/>
        <v>49769</v>
      </c>
      <c r="B6629" t="str">
        <f t="shared" si="211"/>
        <v>Values 13258</v>
      </c>
      <c r="C6629" t="str">
        <f t="shared" si="211"/>
        <v>Values 19887</v>
      </c>
      <c r="D6629" t="str">
        <f t="shared" si="211"/>
        <v>Values 26516</v>
      </c>
      <c r="E6629" t="str">
        <f t="shared" si="211"/>
        <v>Values 33145</v>
      </c>
    </row>
    <row r="6630" spans="1:5" x14ac:dyDescent="0.25">
      <c r="A6630" s="2">
        <f t="shared" si="212"/>
        <v>49770</v>
      </c>
      <c r="B6630" t="str">
        <f t="shared" si="211"/>
        <v>Values 13260</v>
      </c>
      <c r="C6630" t="str">
        <f t="shared" si="211"/>
        <v>Values 19890</v>
      </c>
      <c r="D6630" t="str">
        <f t="shared" si="211"/>
        <v>Values 26520</v>
      </c>
      <c r="E6630" t="str">
        <f t="shared" si="211"/>
        <v>Values 33150</v>
      </c>
    </row>
    <row r="6631" spans="1:5" x14ac:dyDescent="0.25">
      <c r="A6631" s="2">
        <f t="shared" si="212"/>
        <v>49771</v>
      </c>
      <c r="B6631" t="str">
        <f t="shared" si="211"/>
        <v>Values 13262</v>
      </c>
      <c r="C6631" t="str">
        <f t="shared" si="211"/>
        <v>Values 19893</v>
      </c>
      <c r="D6631" t="str">
        <f t="shared" si="211"/>
        <v>Values 26524</v>
      </c>
      <c r="E6631" t="str">
        <f t="shared" si="211"/>
        <v>Values 33155</v>
      </c>
    </row>
    <row r="6632" spans="1:5" x14ac:dyDescent="0.25">
      <c r="A6632" s="2">
        <f t="shared" si="212"/>
        <v>49772</v>
      </c>
      <c r="B6632" t="str">
        <f t="shared" si="211"/>
        <v>Values 13264</v>
      </c>
      <c r="C6632" t="str">
        <f t="shared" si="211"/>
        <v>Values 19896</v>
      </c>
      <c r="D6632" t="str">
        <f t="shared" si="211"/>
        <v>Values 26528</v>
      </c>
      <c r="E6632" t="str">
        <f t="shared" si="211"/>
        <v>Values 33160</v>
      </c>
    </row>
    <row r="6633" spans="1:5" x14ac:dyDescent="0.25">
      <c r="A6633" s="2">
        <f t="shared" si="212"/>
        <v>49773</v>
      </c>
      <c r="B6633" t="str">
        <f t="shared" si="211"/>
        <v>Values 13266</v>
      </c>
      <c r="C6633" t="str">
        <f t="shared" si="211"/>
        <v>Values 19899</v>
      </c>
      <c r="D6633" t="str">
        <f t="shared" si="211"/>
        <v>Values 26532</v>
      </c>
      <c r="E6633" t="str">
        <f t="shared" si="211"/>
        <v>Values 33165</v>
      </c>
    </row>
    <row r="6634" spans="1:5" x14ac:dyDescent="0.25">
      <c r="A6634" s="2">
        <f t="shared" si="212"/>
        <v>49774</v>
      </c>
      <c r="B6634" t="str">
        <f t="shared" si="211"/>
        <v>Values 13268</v>
      </c>
      <c r="C6634" t="str">
        <f t="shared" si="211"/>
        <v>Values 19902</v>
      </c>
      <c r="D6634" t="str">
        <f t="shared" si="211"/>
        <v>Values 26536</v>
      </c>
      <c r="E6634" t="str">
        <f t="shared" si="211"/>
        <v>Values 33170</v>
      </c>
    </row>
    <row r="6635" spans="1:5" x14ac:dyDescent="0.25">
      <c r="A6635" s="2">
        <f t="shared" si="212"/>
        <v>49775</v>
      </c>
      <c r="B6635" t="str">
        <f t="shared" si="211"/>
        <v>Values 13270</v>
      </c>
      <c r="C6635" t="str">
        <f t="shared" si="211"/>
        <v>Values 19905</v>
      </c>
      <c r="D6635" t="str">
        <f t="shared" si="211"/>
        <v>Values 26540</v>
      </c>
      <c r="E6635" t="str">
        <f t="shared" si="211"/>
        <v>Values 33175</v>
      </c>
    </row>
    <row r="6636" spans="1:5" x14ac:dyDescent="0.25">
      <c r="A6636" s="2">
        <f t="shared" si="212"/>
        <v>49776</v>
      </c>
      <c r="B6636" t="str">
        <f t="shared" si="211"/>
        <v>Values 13272</v>
      </c>
      <c r="C6636" t="str">
        <f t="shared" si="211"/>
        <v>Values 19908</v>
      </c>
      <c r="D6636" t="str">
        <f t="shared" si="211"/>
        <v>Values 26544</v>
      </c>
      <c r="E6636" t="str">
        <f t="shared" si="211"/>
        <v>Values 33180</v>
      </c>
    </row>
    <row r="6637" spans="1:5" x14ac:dyDescent="0.25">
      <c r="A6637" s="2">
        <f t="shared" si="212"/>
        <v>49777</v>
      </c>
      <c r="B6637" t="str">
        <f t="shared" si="211"/>
        <v>Values 13274</v>
      </c>
      <c r="C6637" t="str">
        <f t="shared" si="211"/>
        <v>Values 19911</v>
      </c>
      <c r="D6637" t="str">
        <f t="shared" si="211"/>
        <v>Values 26548</v>
      </c>
      <c r="E6637" t="str">
        <f t="shared" si="211"/>
        <v>Values 33185</v>
      </c>
    </row>
    <row r="6638" spans="1:5" x14ac:dyDescent="0.25">
      <c r="A6638" s="2">
        <f t="shared" si="212"/>
        <v>49778</v>
      </c>
      <c r="B6638" t="str">
        <f t="shared" si="211"/>
        <v>Values 13276</v>
      </c>
      <c r="C6638" t="str">
        <f t="shared" si="211"/>
        <v>Values 19914</v>
      </c>
      <c r="D6638" t="str">
        <f t="shared" si="211"/>
        <v>Values 26552</v>
      </c>
      <c r="E6638" t="str">
        <f t="shared" si="211"/>
        <v>Values 33190</v>
      </c>
    </row>
    <row r="6639" spans="1:5" x14ac:dyDescent="0.25">
      <c r="A6639" s="2">
        <f t="shared" si="212"/>
        <v>49779</v>
      </c>
      <c r="B6639" t="str">
        <f t="shared" si="211"/>
        <v>Values 13278</v>
      </c>
      <c r="C6639" t="str">
        <f t="shared" si="211"/>
        <v>Values 19917</v>
      </c>
      <c r="D6639" t="str">
        <f t="shared" si="211"/>
        <v>Values 26556</v>
      </c>
      <c r="E6639" t="str">
        <f t="shared" si="211"/>
        <v>Values 33195</v>
      </c>
    </row>
    <row r="6640" spans="1:5" x14ac:dyDescent="0.25">
      <c r="A6640" s="2">
        <f t="shared" si="212"/>
        <v>49780</v>
      </c>
      <c r="B6640" t="str">
        <f t="shared" si="211"/>
        <v>Values 13280</v>
      </c>
      <c r="C6640" t="str">
        <f t="shared" si="211"/>
        <v>Values 19920</v>
      </c>
      <c r="D6640" t="str">
        <f t="shared" si="211"/>
        <v>Values 26560</v>
      </c>
      <c r="E6640" t="str">
        <f t="shared" si="211"/>
        <v>Values 33200</v>
      </c>
    </row>
    <row r="6641" spans="1:5" x14ac:dyDescent="0.25">
      <c r="A6641" s="2">
        <f t="shared" si="212"/>
        <v>49781</v>
      </c>
      <c r="B6641" t="str">
        <f t="shared" si="211"/>
        <v>Values 13282</v>
      </c>
      <c r="C6641" t="str">
        <f t="shared" si="211"/>
        <v>Values 19923</v>
      </c>
      <c r="D6641" t="str">
        <f t="shared" si="211"/>
        <v>Values 26564</v>
      </c>
      <c r="E6641" t="str">
        <f t="shared" si="211"/>
        <v>Values 33205</v>
      </c>
    </row>
    <row r="6642" spans="1:5" x14ac:dyDescent="0.25">
      <c r="A6642" s="2">
        <f t="shared" si="212"/>
        <v>49782</v>
      </c>
      <c r="B6642" t="str">
        <f t="shared" si="211"/>
        <v>Values 13284</v>
      </c>
      <c r="C6642" t="str">
        <f t="shared" si="211"/>
        <v>Values 19926</v>
      </c>
      <c r="D6642" t="str">
        <f t="shared" si="211"/>
        <v>Values 26568</v>
      </c>
      <c r="E6642" t="str">
        <f t="shared" si="211"/>
        <v>Values 33210</v>
      </c>
    </row>
    <row r="6643" spans="1:5" x14ac:dyDescent="0.25">
      <c r="A6643" s="2">
        <f t="shared" si="212"/>
        <v>49783</v>
      </c>
      <c r="B6643" t="str">
        <f t="shared" si="211"/>
        <v>Values 13286</v>
      </c>
      <c r="C6643" t="str">
        <f t="shared" si="211"/>
        <v>Values 19929</v>
      </c>
      <c r="D6643" t="str">
        <f t="shared" si="211"/>
        <v>Values 26572</v>
      </c>
      <c r="E6643" t="str">
        <f t="shared" si="211"/>
        <v>Values 33215</v>
      </c>
    </row>
    <row r="6644" spans="1:5" x14ac:dyDescent="0.25">
      <c r="A6644" s="2">
        <f t="shared" si="212"/>
        <v>49784</v>
      </c>
      <c r="B6644" t="str">
        <f t="shared" si="211"/>
        <v>Values 13288</v>
      </c>
      <c r="C6644" t="str">
        <f t="shared" si="211"/>
        <v>Values 19932</v>
      </c>
      <c r="D6644" t="str">
        <f t="shared" si="211"/>
        <v>Values 26576</v>
      </c>
      <c r="E6644" t="str">
        <f t="shared" si="211"/>
        <v>Values 33220</v>
      </c>
    </row>
    <row r="6645" spans="1:5" x14ac:dyDescent="0.25">
      <c r="A6645" s="2">
        <f t="shared" si="212"/>
        <v>49785</v>
      </c>
      <c r="B6645" t="str">
        <f t="shared" si="211"/>
        <v>Values 13290</v>
      </c>
      <c r="C6645" t="str">
        <f t="shared" si="211"/>
        <v>Values 19935</v>
      </c>
      <c r="D6645" t="str">
        <f t="shared" si="211"/>
        <v>Values 26580</v>
      </c>
      <c r="E6645" t="str">
        <f t="shared" si="211"/>
        <v>Values 33225</v>
      </c>
    </row>
    <row r="6646" spans="1:5" x14ac:dyDescent="0.25">
      <c r="A6646" s="2">
        <f t="shared" si="212"/>
        <v>49786</v>
      </c>
      <c r="B6646" t="str">
        <f t="shared" si="211"/>
        <v>Values 13292</v>
      </c>
      <c r="C6646" t="str">
        <f t="shared" si="211"/>
        <v>Values 19938</v>
      </c>
      <c r="D6646" t="str">
        <f t="shared" si="211"/>
        <v>Values 26584</v>
      </c>
      <c r="E6646" t="str">
        <f t="shared" si="211"/>
        <v>Values 33230</v>
      </c>
    </row>
    <row r="6647" spans="1:5" x14ac:dyDescent="0.25">
      <c r="A6647" s="2">
        <f t="shared" si="212"/>
        <v>49787</v>
      </c>
      <c r="B6647" t="str">
        <f t="shared" si="211"/>
        <v>Values 13294</v>
      </c>
      <c r="C6647" t="str">
        <f t="shared" si="211"/>
        <v>Values 19941</v>
      </c>
      <c r="D6647" t="str">
        <f t="shared" si="211"/>
        <v>Values 26588</v>
      </c>
      <c r="E6647" t="str">
        <f t="shared" si="211"/>
        <v>Values 33235</v>
      </c>
    </row>
    <row r="6648" spans="1:5" x14ac:dyDescent="0.25">
      <c r="A6648" s="2">
        <f t="shared" si="212"/>
        <v>49788</v>
      </c>
      <c r="B6648" t="str">
        <f t="shared" si="211"/>
        <v>Values 13296</v>
      </c>
      <c r="C6648" t="str">
        <f t="shared" si="211"/>
        <v>Values 19944</v>
      </c>
      <c r="D6648" t="str">
        <f t="shared" si="211"/>
        <v>Values 26592</v>
      </c>
      <c r="E6648" t="str">
        <f t="shared" si="211"/>
        <v>Values 33240</v>
      </c>
    </row>
    <row r="6649" spans="1:5" x14ac:dyDescent="0.25">
      <c r="A6649" s="2">
        <f t="shared" si="212"/>
        <v>49789</v>
      </c>
      <c r="B6649" t="str">
        <f t="shared" si="211"/>
        <v>Values 13298</v>
      </c>
      <c r="C6649" t="str">
        <f t="shared" si="211"/>
        <v>Values 19947</v>
      </c>
      <c r="D6649" t="str">
        <f t="shared" si="211"/>
        <v>Values 26596</v>
      </c>
      <c r="E6649" t="str">
        <f t="shared" si="211"/>
        <v>Values 33245</v>
      </c>
    </row>
    <row r="6650" spans="1:5" x14ac:dyDescent="0.25">
      <c r="A6650" s="2">
        <f t="shared" si="212"/>
        <v>49790</v>
      </c>
      <c r="B6650" t="str">
        <f t="shared" si="211"/>
        <v>Values 13300</v>
      </c>
      <c r="C6650" t="str">
        <f t="shared" si="211"/>
        <v>Values 19950</v>
      </c>
      <c r="D6650" t="str">
        <f t="shared" si="211"/>
        <v>Values 26600</v>
      </c>
      <c r="E6650" t="str">
        <f t="shared" si="211"/>
        <v>Values 33250</v>
      </c>
    </row>
    <row r="6651" spans="1:5" x14ac:dyDescent="0.25">
      <c r="A6651" s="2">
        <f t="shared" si="212"/>
        <v>49791</v>
      </c>
      <c r="B6651" t="str">
        <f t="shared" si="211"/>
        <v>Values 13302</v>
      </c>
      <c r="C6651" t="str">
        <f t="shared" si="211"/>
        <v>Values 19953</v>
      </c>
      <c r="D6651" t="str">
        <f t="shared" si="211"/>
        <v>Values 26604</v>
      </c>
      <c r="E6651" t="str">
        <f t="shared" si="211"/>
        <v>Values 33255</v>
      </c>
    </row>
    <row r="6652" spans="1:5" x14ac:dyDescent="0.25">
      <c r="A6652" s="2">
        <f t="shared" si="212"/>
        <v>49792</v>
      </c>
      <c r="B6652" t="str">
        <f t="shared" si="211"/>
        <v>Values 13304</v>
      </c>
      <c r="C6652" t="str">
        <f t="shared" si="211"/>
        <v>Values 19956</v>
      </c>
      <c r="D6652" t="str">
        <f t="shared" si="211"/>
        <v>Values 26608</v>
      </c>
      <c r="E6652" t="str">
        <f t="shared" si="211"/>
        <v>Values 33260</v>
      </c>
    </row>
    <row r="6653" spans="1:5" x14ac:dyDescent="0.25">
      <c r="A6653" s="2">
        <f t="shared" si="212"/>
        <v>49793</v>
      </c>
      <c r="B6653" t="str">
        <f t="shared" ref="B6653:E6716" si="213">"Values " &amp; ROW() * COLUMN()</f>
        <v>Values 13306</v>
      </c>
      <c r="C6653" t="str">
        <f t="shared" si="213"/>
        <v>Values 19959</v>
      </c>
      <c r="D6653" t="str">
        <f t="shared" si="213"/>
        <v>Values 26612</v>
      </c>
      <c r="E6653" t="str">
        <f t="shared" si="213"/>
        <v>Values 33265</v>
      </c>
    </row>
    <row r="6654" spans="1:5" x14ac:dyDescent="0.25">
      <c r="A6654" s="2">
        <f t="shared" si="212"/>
        <v>49794</v>
      </c>
      <c r="B6654" t="str">
        <f t="shared" si="213"/>
        <v>Values 13308</v>
      </c>
      <c r="C6654" t="str">
        <f t="shared" si="213"/>
        <v>Values 19962</v>
      </c>
      <c r="D6654" t="str">
        <f t="shared" si="213"/>
        <v>Values 26616</v>
      </c>
      <c r="E6654" t="str">
        <f t="shared" si="213"/>
        <v>Values 33270</v>
      </c>
    </row>
    <row r="6655" spans="1:5" x14ac:dyDescent="0.25">
      <c r="A6655" s="2">
        <f t="shared" si="212"/>
        <v>49795</v>
      </c>
      <c r="B6655" t="str">
        <f t="shared" si="213"/>
        <v>Values 13310</v>
      </c>
      <c r="C6655" t="str">
        <f t="shared" si="213"/>
        <v>Values 19965</v>
      </c>
      <c r="D6655" t="str">
        <f t="shared" si="213"/>
        <v>Values 26620</v>
      </c>
      <c r="E6655" t="str">
        <f t="shared" si="213"/>
        <v>Values 33275</v>
      </c>
    </row>
    <row r="6656" spans="1:5" x14ac:dyDescent="0.25">
      <c r="A6656" s="2">
        <f t="shared" si="212"/>
        <v>49796</v>
      </c>
      <c r="B6656" t="str">
        <f t="shared" si="213"/>
        <v>Values 13312</v>
      </c>
      <c r="C6656" t="str">
        <f t="shared" si="213"/>
        <v>Values 19968</v>
      </c>
      <c r="D6656" t="str">
        <f t="shared" si="213"/>
        <v>Values 26624</v>
      </c>
      <c r="E6656" t="str">
        <f t="shared" si="213"/>
        <v>Values 33280</v>
      </c>
    </row>
    <row r="6657" spans="1:5" x14ac:dyDescent="0.25">
      <c r="A6657" s="2">
        <f t="shared" si="212"/>
        <v>49797</v>
      </c>
      <c r="B6657" t="str">
        <f t="shared" si="213"/>
        <v>Values 13314</v>
      </c>
      <c r="C6657" t="str">
        <f t="shared" si="213"/>
        <v>Values 19971</v>
      </c>
      <c r="D6657" t="str">
        <f t="shared" si="213"/>
        <v>Values 26628</v>
      </c>
      <c r="E6657" t="str">
        <f t="shared" si="213"/>
        <v>Values 33285</v>
      </c>
    </row>
    <row r="6658" spans="1:5" x14ac:dyDescent="0.25">
      <c r="A6658" s="2">
        <f t="shared" si="212"/>
        <v>49798</v>
      </c>
      <c r="B6658" t="str">
        <f t="shared" si="213"/>
        <v>Values 13316</v>
      </c>
      <c r="C6658" t="str">
        <f t="shared" si="213"/>
        <v>Values 19974</v>
      </c>
      <c r="D6658" t="str">
        <f t="shared" si="213"/>
        <v>Values 26632</v>
      </c>
      <c r="E6658" t="str">
        <f t="shared" si="213"/>
        <v>Values 33290</v>
      </c>
    </row>
    <row r="6659" spans="1:5" x14ac:dyDescent="0.25">
      <c r="A6659" s="2">
        <f t="shared" si="212"/>
        <v>49799</v>
      </c>
      <c r="B6659" t="str">
        <f t="shared" si="213"/>
        <v>Values 13318</v>
      </c>
      <c r="C6659" t="str">
        <f t="shared" si="213"/>
        <v>Values 19977</v>
      </c>
      <c r="D6659" t="str">
        <f t="shared" si="213"/>
        <v>Values 26636</v>
      </c>
      <c r="E6659" t="str">
        <f t="shared" si="213"/>
        <v>Values 33295</v>
      </c>
    </row>
    <row r="6660" spans="1:5" x14ac:dyDescent="0.25">
      <c r="A6660" s="2">
        <f t="shared" si="212"/>
        <v>49800</v>
      </c>
      <c r="B6660" t="str">
        <f t="shared" si="213"/>
        <v>Values 13320</v>
      </c>
      <c r="C6660" t="str">
        <f t="shared" si="213"/>
        <v>Values 19980</v>
      </c>
      <c r="D6660" t="str">
        <f t="shared" si="213"/>
        <v>Values 26640</v>
      </c>
      <c r="E6660" t="str">
        <f t="shared" si="213"/>
        <v>Values 33300</v>
      </c>
    </row>
    <row r="6661" spans="1:5" x14ac:dyDescent="0.25">
      <c r="A6661" s="2">
        <f t="shared" si="212"/>
        <v>49801</v>
      </c>
      <c r="B6661" t="str">
        <f t="shared" si="213"/>
        <v>Values 13322</v>
      </c>
      <c r="C6661" t="str">
        <f t="shared" si="213"/>
        <v>Values 19983</v>
      </c>
      <c r="D6661" t="str">
        <f t="shared" si="213"/>
        <v>Values 26644</v>
      </c>
      <c r="E6661" t="str">
        <f t="shared" si="213"/>
        <v>Values 33305</v>
      </c>
    </row>
    <row r="6662" spans="1:5" x14ac:dyDescent="0.25">
      <c r="A6662" s="2">
        <f t="shared" si="212"/>
        <v>49802</v>
      </c>
      <c r="B6662" t="str">
        <f t="shared" si="213"/>
        <v>Values 13324</v>
      </c>
      <c r="C6662" t="str">
        <f t="shared" si="213"/>
        <v>Values 19986</v>
      </c>
      <c r="D6662" t="str">
        <f t="shared" si="213"/>
        <v>Values 26648</v>
      </c>
      <c r="E6662" t="str">
        <f t="shared" si="213"/>
        <v>Values 33310</v>
      </c>
    </row>
    <row r="6663" spans="1:5" x14ac:dyDescent="0.25">
      <c r="A6663" s="2">
        <f t="shared" si="212"/>
        <v>49803</v>
      </c>
      <c r="B6663" t="str">
        <f t="shared" si="213"/>
        <v>Values 13326</v>
      </c>
      <c r="C6663" t="str">
        <f t="shared" si="213"/>
        <v>Values 19989</v>
      </c>
      <c r="D6663" t="str">
        <f t="shared" si="213"/>
        <v>Values 26652</v>
      </c>
      <c r="E6663" t="str">
        <f t="shared" si="213"/>
        <v>Values 33315</v>
      </c>
    </row>
    <row r="6664" spans="1:5" x14ac:dyDescent="0.25">
      <c r="A6664" s="2">
        <f t="shared" si="212"/>
        <v>49804</v>
      </c>
      <c r="B6664" t="str">
        <f t="shared" si="213"/>
        <v>Values 13328</v>
      </c>
      <c r="C6664" t="str">
        <f t="shared" si="213"/>
        <v>Values 19992</v>
      </c>
      <c r="D6664" t="str">
        <f t="shared" si="213"/>
        <v>Values 26656</v>
      </c>
      <c r="E6664" t="str">
        <f t="shared" si="213"/>
        <v>Values 33320</v>
      </c>
    </row>
    <row r="6665" spans="1:5" x14ac:dyDescent="0.25">
      <c r="A6665" s="2">
        <f t="shared" si="212"/>
        <v>49805</v>
      </c>
      <c r="B6665" t="str">
        <f t="shared" si="213"/>
        <v>Values 13330</v>
      </c>
      <c r="C6665" t="str">
        <f t="shared" si="213"/>
        <v>Values 19995</v>
      </c>
      <c r="D6665" t="str">
        <f t="shared" si="213"/>
        <v>Values 26660</v>
      </c>
      <c r="E6665" t="str">
        <f t="shared" si="213"/>
        <v>Values 33325</v>
      </c>
    </row>
    <row r="6666" spans="1:5" x14ac:dyDescent="0.25">
      <c r="A6666" s="2">
        <f t="shared" si="212"/>
        <v>49806</v>
      </c>
      <c r="B6666" t="str">
        <f t="shared" si="213"/>
        <v>Values 13332</v>
      </c>
      <c r="C6666" t="str">
        <f t="shared" si="213"/>
        <v>Values 19998</v>
      </c>
      <c r="D6666" t="str">
        <f t="shared" si="213"/>
        <v>Values 26664</v>
      </c>
      <c r="E6666" t="str">
        <f t="shared" si="213"/>
        <v>Values 33330</v>
      </c>
    </row>
    <row r="6667" spans="1:5" x14ac:dyDescent="0.25">
      <c r="A6667" s="2">
        <f t="shared" si="212"/>
        <v>49807</v>
      </c>
      <c r="B6667" t="str">
        <f t="shared" si="213"/>
        <v>Values 13334</v>
      </c>
      <c r="C6667" t="str">
        <f t="shared" si="213"/>
        <v>Values 20001</v>
      </c>
      <c r="D6667" t="str">
        <f t="shared" si="213"/>
        <v>Values 26668</v>
      </c>
      <c r="E6667" t="str">
        <f t="shared" si="213"/>
        <v>Values 33335</v>
      </c>
    </row>
    <row r="6668" spans="1:5" x14ac:dyDescent="0.25">
      <c r="A6668" s="2">
        <f t="shared" si="212"/>
        <v>49808</v>
      </c>
      <c r="B6668" t="str">
        <f t="shared" si="213"/>
        <v>Values 13336</v>
      </c>
      <c r="C6668" t="str">
        <f t="shared" si="213"/>
        <v>Values 20004</v>
      </c>
      <c r="D6668" t="str">
        <f t="shared" si="213"/>
        <v>Values 26672</v>
      </c>
      <c r="E6668" t="str">
        <f t="shared" si="213"/>
        <v>Values 33340</v>
      </c>
    </row>
    <row r="6669" spans="1:5" x14ac:dyDescent="0.25">
      <c r="A6669" s="2">
        <f t="shared" si="212"/>
        <v>49809</v>
      </c>
      <c r="B6669" t="str">
        <f t="shared" si="213"/>
        <v>Values 13338</v>
      </c>
      <c r="C6669" t="str">
        <f t="shared" si="213"/>
        <v>Values 20007</v>
      </c>
      <c r="D6669" t="str">
        <f t="shared" si="213"/>
        <v>Values 26676</v>
      </c>
      <c r="E6669" t="str">
        <f t="shared" si="213"/>
        <v>Values 33345</v>
      </c>
    </row>
    <row r="6670" spans="1:5" x14ac:dyDescent="0.25">
      <c r="A6670" s="2">
        <f t="shared" si="212"/>
        <v>49810</v>
      </c>
      <c r="B6670" t="str">
        <f t="shared" si="213"/>
        <v>Values 13340</v>
      </c>
      <c r="C6670" t="str">
        <f t="shared" si="213"/>
        <v>Values 20010</v>
      </c>
      <c r="D6670" t="str">
        <f t="shared" si="213"/>
        <v>Values 26680</v>
      </c>
      <c r="E6670" t="str">
        <f t="shared" si="213"/>
        <v>Values 33350</v>
      </c>
    </row>
    <row r="6671" spans="1:5" x14ac:dyDescent="0.25">
      <c r="A6671" s="2">
        <f t="shared" si="212"/>
        <v>49811</v>
      </c>
      <c r="B6671" t="str">
        <f t="shared" si="213"/>
        <v>Values 13342</v>
      </c>
      <c r="C6671" t="str">
        <f t="shared" si="213"/>
        <v>Values 20013</v>
      </c>
      <c r="D6671" t="str">
        <f t="shared" si="213"/>
        <v>Values 26684</v>
      </c>
      <c r="E6671" t="str">
        <f t="shared" si="213"/>
        <v>Values 33355</v>
      </c>
    </row>
    <row r="6672" spans="1:5" x14ac:dyDescent="0.25">
      <c r="A6672" s="2">
        <f t="shared" si="212"/>
        <v>49812</v>
      </c>
      <c r="B6672" t="str">
        <f t="shared" si="213"/>
        <v>Values 13344</v>
      </c>
      <c r="C6672" t="str">
        <f t="shared" si="213"/>
        <v>Values 20016</v>
      </c>
      <c r="D6672" t="str">
        <f t="shared" si="213"/>
        <v>Values 26688</v>
      </c>
      <c r="E6672" t="str">
        <f t="shared" si="213"/>
        <v>Values 33360</v>
      </c>
    </row>
    <row r="6673" spans="1:5" x14ac:dyDescent="0.25">
      <c r="A6673" s="2">
        <f t="shared" si="212"/>
        <v>49813</v>
      </c>
      <c r="B6673" t="str">
        <f t="shared" si="213"/>
        <v>Values 13346</v>
      </c>
      <c r="C6673" t="str">
        <f t="shared" si="213"/>
        <v>Values 20019</v>
      </c>
      <c r="D6673" t="str">
        <f t="shared" si="213"/>
        <v>Values 26692</v>
      </c>
      <c r="E6673" t="str">
        <f t="shared" si="213"/>
        <v>Values 33365</v>
      </c>
    </row>
    <row r="6674" spans="1:5" x14ac:dyDescent="0.25">
      <c r="A6674" s="2">
        <f t="shared" si="212"/>
        <v>49814</v>
      </c>
      <c r="B6674" t="str">
        <f t="shared" si="213"/>
        <v>Values 13348</v>
      </c>
      <c r="C6674" t="str">
        <f t="shared" si="213"/>
        <v>Values 20022</v>
      </c>
      <c r="D6674" t="str">
        <f t="shared" si="213"/>
        <v>Values 26696</v>
      </c>
      <c r="E6674" t="str">
        <f t="shared" si="213"/>
        <v>Values 33370</v>
      </c>
    </row>
    <row r="6675" spans="1:5" x14ac:dyDescent="0.25">
      <c r="A6675" s="2">
        <f t="shared" si="212"/>
        <v>49815</v>
      </c>
      <c r="B6675" t="str">
        <f t="shared" si="213"/>
        <v>Values 13350</v>
      </c>
      <c r="C6675" t="str">
        <f t="shared" si="213"/>
        <v>Values 20025</v>
      </c>
      <c r="D6675" t="str">
        <f t="shared" si="213"/>
        <v>Values 26700</v>
      </c>
      <c r="E6675" t="str">
        <f t="shared" si="213"/>
        <v>Values 33375</v>
      </c>
    </row>
    <row r="6676" spans="1:5" x14ac:dyDescent="0.25">
      <c r="A6676" s="2">
        <f t="shared" si="212"/>
        <v>49816</v>
      </c>
      <c r="B6676" t="str">
        <f t="shared" si="213"/>
        <v>Values 13352</v>
      </c>
      <c r="C6676" t="str">
        <f t="shared" si="213"/>
        <v>Values 20028</v>
      </c>
      <c r="D6676" t="str">
        <f t="shared" si="213"/>
        <v>Values 26704</v>
      </c>
      <c r="E6676" t="str">
        <f t="shared" si="213"/>
        <v>Values 33380</v>
      </c>
    </row>
    <row r="6677" spans="1:5" x14ac:dyDescent="0.25">
      <c r="A6677" s="2">
        <f t="shared" si="212"/>
        <v>49817</v>
      </c>
      <c r="B6677" t="str">
        <f t="shared" si="213"/>
        <v>Values 13354</v>
      </c>
      <c r="C6677" t="str">
        <f t="shared" si="213"/>
        <v>Values 20031</v>
      </c>
      <c r="D6677" t="str">
        <f t="shared" si="213"/>
        <v>Values 26708</v>
      </c>
      <c r="E6677" t="str">
        <f t="shared" si="213"/>
        <v>Values 33385</v>
      </c>
    </row>
    <row r="6678" spans="1:5" x14ac:dyDescent="0.25">
      <c r="A6678" s="2">
        <f t="shared" si="212"/>
        <v>49818</v>
      </c>
      <c r="B6678" t="str">
        <f t="shared" si="213"/>
        <v>Values 13356</v>
      </c>
      <c r="C6678" t="str">
        <f t="shared" si="213"/>
        <v>Values 20034</v>
      </c>
      <c r="D6678" t="str">
        <f t="shared" si="213"/>
        <v>Values 26712</v>
      </c>
      <c r="E6678" t="str">
        <f t="shared" si="213"/>
        <v>Values 33390</v>
      </c>
    </row>
    <row r="6679" spans="1:5" x14ac:dyDescent="0.25">
      <c r="A6679" s="2">
        <f t="shared" ref="A6679:A6742" si="214">A6678+1</f>
        <v>49819</v>
      </c>
      <c r="B6679" t="str">
        <f t="shared" si="213"/>
        <v>Values 13358</v>
      </c>
      <c r="C6679" t="str">
        <f t="shared" si="213"/>
        <v>Values 20037</v>
      </c>
      <c r="D6679" t="str">
        <f t="shared" si="213"/>
        <v>Values 26716</v>
      </c>
      <c r="E6679" t="str">
        <f t="shared" si="213"/>
        <v>Values 33395</v>
      </c>
    </row>
    <row r="6680" spans="1:5" x14ac:dyDescent="0.25">
      <c r="A6680" s="2">
        <f t="shared" si="214"/>
        <v>49820</v>
      </c>
      <c r="B6680" t="str">
        <f t="shared" si="213"/>
        <v>Values 13360</v>
      </c>
      <c r="C6680" t="str">
        <f t="shared" si="213"/>
        <v>Values 20040</v>
      </c>
      <c r="D6680" t="str">
        <f t="shared" si="213"/>
        <v>Values 26720</v>
      </c>
      <c r="E6680" t="str">
        <f t="shared" si="213"/>
        <v>Values 33400</v>
      </c>
    </row>
    <row r="6681" spans="1:5" x14ac:dyDescent="0.25">
      <c r="A6681" s="2">
        <f t="shared" si="214"/>
        <v>49821</v>
      </c>
      <c r="B6681" t="str">
        <f t="shared" si="213"/>
        <v>Values 13362</v>
      </c>
      <c r="C6681" t="str">
        <f t="shared" si="213"/>
        <v>Values 20043</v>
      </c>
      <c r="D6681" t="str">
        <f t="shared" si="213"/>
        <v>Values 26724</v>
      </c>
      <c r="E6681" t="str">
        <f t="shared" si="213"/>
        <v>Values 33405</v>
      </c>
    </row>
    <row r="6682" spans="1:5" x14ac:dyDescent="0.25">
      <c r="A6682" s="2">
        <f t="shared" si="214"/>
        <v>49822</v>
      </c>
      <c r="B6682" t="str">
        <f t="shared" si="213"/>
        <v>Values 13364</v>
      </c>
      <c r="C6682" t="str">
        <f t="shared" si="213"/>
        <v>Values 20046</v>
      </c>
      <c r="D6682" t="str">
        <f t="shared" si="213"/>
        <v>Values 26728</v>
      </c>
      <c r="E6682" t="str">
        <f t="shared" si="213"/>
        <v>Values 33410</v>
      </c>
    </row>
    <row r="6683" spans="1:5" x14ac:dyDescent="0.25">
      <c r="A6683" s="2">
        <f t="shared" si="214"/>
        <v>49823</v>
      </c>
      <c r="B6683" t="str">
        <f t="shared" si="213"/>
        <v>Values 13366</v>
      </c>
      <c r="C6683" t="str">
        <f t="shared" si="213"/>
        <v>Values 20049</v>
      </c>
      <c r="D6683" t="str">
        <f t="shared" si="213"/>
        <v>Values 26732</v>
      </c>
      <c r="E6683" t="str">
        <f t="shared" si="213"/>
        <v>Values 33415</v>
      </c>
    </row>
    <row r="6684" spans="1:5" x14ac:dyDescent="0.25">
      <c r="A6684" s="2">
        <f t="shared" si="214"/>
        <v>49824</v>
      </c>
      <c r="B6684" t="str">
        <f t="shared" si="213"/>
        <v>Values 13368</v>
      </c>
      <c r="C6684" t="str">
        <f t="shared" si="213"/>
        <v>Values 20052</v>
      </c>
      <c r="D6684" t="str">
        <f t="shared" si="213"/>
        <v>Values 26736</v>
      </c>
      <c r="E6684" t="str">
        <f t="shared" si="213"/>
        <v>Values 33420</v>
      </c>
    </row>
    <row r="6685" spans="1:5" x14ac:dyDescent="0.25">
      <c r="A6685" s="2">
        <f t="shared" si="214"/>
        <v>49825</v>
      </c>
      <c r="B6685" t="str">
        <f t="shared" si="213"/>
        <v>Values 13370</v>
      </c>
      <c r="C6685" t="str">
        <f t="shared" si="213"/>
        <v>Values 20055</v>
      </c>
      <c r="D6685" t="str">
        <f t="shared" si="213"/>
        <v>Values 26740</v>
      </c>
      <c r="E6685" t="str">
        <f t="shared" si="213"/>
        <v>Values 33425</v>
      </c>
    </row>
    <row r="6686" spans="1:5" x14ac:dyDescent="0.25">
      <c r="A6686" s="2">
        <f t="shared" si="214"/>
        <v>49826</v>
      </c>
      <c r="B6686" t="str">
        <f t="shared" si="213"/>
        <v>Values 13372</v>
      </c>
      <c r="C6686" t="str">
        <f t="shared" si="213"/>
        <v>Values 20058</v>
      </c>
      <c r="D6686" t="str">
        <f t="shared" si="213"/>
        <v>Values 26744</v>
      </c>
      <c r="E6686" t="str">
        <f t="shared" si="213"/>
        <v>Values 33430</v>
      </c>
    </row>
    <row r="6687" spans="1:5" x14ac:dyDescent="0.25">
      <c r="A6687" s="2">
        <f t="shared" si="214"/>
        <v>49827</v>
      </c>
      <c r="B6687" t="str">
        <f t="shared" si="213"/>
        <v>Values 13374</v>
      </c>
      <c r="C6687" t="str">
        <f t="shared" si="213"/>
        <v>Values 20061</v>
      </c>
      <c r="D6687" t="str">
        <f t="shared" si="213"/>
        <v>Values 26748</v>
      </c>
      <c r="E6687" t="str">
        <f t="shared" si="213"/>
        <v>Values 33435</v>
      </c>
    </row>
    <row r="6688" spans="1:5" x14ac:dyDescent="0.25">
      <c r="A6688" s="2">
        <f t="shared" si="214"/>
        <v>49828</v>
      </c>
      <c r="B6688" t="str">
        <f t="shared" si="213"/>
        <v>Values 13376</v>
      </c>
      <c r="C6688" t="str">
        <f t="shared" si="213"/>
        <v>Values 20064</v>
      </c>
      <c r="D6688" t="str">
        <f t="shared" si="213"/>
        <v>Values 26752</v>
      </c>
      <c r="E6688" t="str">
        <f t="shared" si="213"/>
        <v>Values 33440</v>
      </c>
    </row>
    <row r="6689" spans="1:5" x14ac:dyDescent="0.25">
      <c r="A6689" s="2">
        <f t="shared" si="214"/>
        <v>49829</v>
      </c>
      <c r="B6689" t="str">
        <f t="shared" si="213"/>
        <v>Values 13378</v>
      </c>
      <c r="C6689" t="str">
        <f t="shared" si="213"/>
        <v>Values 20067</v>
      </c>
      <c r="D6689" t="str">
        <f t="shared" si="213"/>
        <v>Values 26756</v>
      </c>
      <c r="E6689" t="str">
        <f t="shared" si="213"/>
        <v>Values 33445</v>
      </c>
    </row>
    <row r="6690" spans="1:5" x14ac:dyDescent="0.25">
      <c r="A6690" s="2">
        <f t="shared" si="214"/>
        <v>49830</v>
      </c>
      <c r="B6690" t="str">
        <f t="shared" si="213"/>
        <v>Values 13380</v>
      </c>
      <c r="C6690" t="str">
        <f t="shared" si="213"/>
        <v>Values 20070</v>
      </c>
      <c r="D6690" t="str">
        <f t="shared" si="213"/>
        <v>Values 26760</v>
      </c>
      <c r="E6690" t="str">
        <f t="shared" si="213"/>
        <v>Values 33450</v>
      </c>
    </row>
    <row r="6691" spans="1:5" x14ac:dyDescent="0.25">
      <c r="A6691" s="2">
        <f t="shared" si="214"/>
        <v>49831</v>
      </c>
      <c r="B6691" t="str">
        <f t="shared" si="213"/>
        <v>Values 13382</v>
      </c>
      <c r="C6691" t="str">
        <f t="shared" si="213"/>
        <v>Values 20073</v>
      </c>
      <c r="D6691" t="str">
        <f t="shared" si="213"/>
        <v>Values 26764</v>
      </c>
      <c r="E6691" t="str">
        <f t="shared" si="213"/>
        <v>Values 33455</v>
      </c>
    </row>
    <row r="6692" spans="1:5" x14ac:dyDescent="0.25">
      <c r="A6692" s="2">
        <f t="shared" si="214"/>
        <v>49832</v>
      </c>
      <c r="B6692" t="str">
        <f t="shared" si="213"/>
        <v>Values 13384</v>
      </c>
      <c r="C6692" t="str">
        <f t="shared" si="213"/>
        <v>Values 20076</v>
      </c>
      <c r="D6692" t="str">
        <f t="shared" si="213"/>
        <v>Values 26768</v>
      </c>
      <c r="E6692" t="str">
        <f t="shared" si="213"/>
        <v>Values 33460</v>
      </c>
    </row>
    <row r="6693" spans="1:5" x14ac:dyDescent="0.25">
      <c r="A6693" s="2">
        <f t="shared" si="214"/>
        <v>49833</v>
      </c>
      <c r="B6693" t="str">
        <f t="shared" si="213"/>
        <v>Values 13386</v>
      </c>
      <c r="C6693" t="str">
        <f t="shared" si="213"/>
        <v>Values 20079</v>
      </c>
      <c r="D6693" t="str">
        <f t="shared" si="213"/>
        <v>Values 26772</v>
      </c>
      <c r="E6693" t="str">
        <f t="shared" si="213"/>
        <v>Values 33465</v>
      </c>
    </row>
    <row r="6694" spans="1:5" x14ac:dyDescent="0.25">
      <c r="A6694" s="2">
        <f t="shared" si="214"/>
        <v>49834</v>
      </c>
      <c r="B6694" t="str">
        <f t="shared" si="213"/>
        <v>Values 13388</v>
      </c>
      <c r="C6694" t="str">
        <f t="shared" si="213"/>
        <v>Values 20082</v>
      </c>
      <c r="D6694" t="str">
        <f t="shared" si="213"/>
        <v>Values 26776</v>
      </c>
      <c r="E6694" t="str">
        <f t="shared" si="213"/>
        <v>Values 33470</v>
      </c>
    </row>
    <row r="6695" spans="1:5" x14ac:dyDescent="0.25">
      <c r="A6695" s="2">
        <f t="shared" si="214"/>
        <v>49835</v>
      </c>
      <c r="B6695" t="str">
        <f t="shared" si="213"/>
        <v>Values 13390</v>
      </c>
      <c r="C6695" t="str">
        <f t="shared" si="213"/>
        <v>Values 20085</v>
      </c>
      <c r="D6695" t="str">
        <f t="shared" si="213"/>
        <v>Values 26780</v>
      </c>
      <c r="E6695" t="str">
        <f t="shared" si="213"/>
        <v>Values 33475</v>
      </c>
    </row>
    <row r="6696" spans="1:5" x14ac:dyDescent="0.25">
      <c r="A6696" s="2">
        <f t="shared" si="214"/>
        <v>49836</v>
      </c>
      <c r="B6696" t="str">
        <f t="shared" si="213"/>
        <v>Values 13392</v>
      </c>
      <c r="C6696" t="str">
        <f t="shared" si="213"/>
        <v>Values 20088</v>
      </c>
      <c r="D6696" t="str">
        <f t="shared" si="213"/>
        <v>Values 26784</v>
      </c>
      <c r="E6696" t="str">
        <f t="shared" si="213"/>
        <v>Values 33480</v>
      </c>
    </row>
    <row r="6697" spans="1:5" x14ac:dyDescent="0.25">
      <c r="A6697" s="2">
        <f t="shared" si="214"/>
        <v>49837</v>
      </c>
      <c r="B6697" t="str">
        <f t="shared" si="213"/>
        <v>Values 13394</v>
      </c>
      <c r="C6697" t="str">
        <f t="shared" si="213"/>
        <v>Values 20091</v>
      </c>
      <c r="D6697" t="str">
        <f t="shared" si="213"/>
        <v>Values 26788</v>
      </c>
      <c r="E6697" t="str">
        <f t="shared" si="213"/>
        <v>Values 33485</v>
      </c>
    </row>
    <row r="6698" spans="1:5" x14ac:dyDescent="0.25">
      <c r="A6698" s="2">
        <f t="shared" si="214"/>
        <v>49838</v>
      </c>
      <c r="B6698" t="str">
        <f t="shared" si="213"/>
        <v>Values 13396</v>
      </c>
      <c r="C6698" t="str">
        <f t="shared" si="213"/>
        <v>Values 20094</v>
      </c>
      <c r="D6698" t="str">
        <f t="shared" si="213"/>
        <v>Values 26792</v>
      </c>
      <c r="E6698" t="str">
        <f t="shared" si="213"/>
        <v>Values 33490</v>
      </c>
    </row>
    <row r="6699" spans="1:5" x14ac:dyDescent="0.25">
      <c r="A6699" s="2">
        <f t="shared" si="214"/>
        <v>49839</v>
      </c>
      <c r="B6699" t="str">
        <f t="shared" si="213"/>
        <v>Values 13398</v>
      </c>
      <c r="C6699" t="str">
        <f t="shared" si="213"/>
        <v>Values 20097</v>
      </c>
      <c r="D6699" t="str">
        <f t="shared" si="213"/>
        <v>Values 26796</v>
      </c>
      <c r="E6699" t="str">
        <f t="shared" si="213"/>
        <v>Values 33495</v>
      </c>
    </row>
    <row r="6700" spans="1:5" x14ac:dyDescent="0.25">
      <c r="A6700" s="2">
        <f t="shared" si="214"/>
        <v>49840</v>
      </c>
      <c r="B6700" t="str">
        <f t="shared" si="213"/>
        <v>Values 13400</v>
      </c>
      <c r="C6700" t="str">
        <f t="shared" si="213"/>
        <v>Values 20100</v>
      </c>
      <c r="D6700" t="str">
        <f t="shared" si="213"/>
        <v>Values 26800</v>
      </c>
      <c r="E6700" t="str">
        <f t="shared" si="213"/>
        <v>Values 33500</v>
      </c>
    </row>
    <row r="6701" spans="1:5" x14ac:dyDescent="0.25">
      <c r="A6701" s="2">
        <f t="shared" si="214"/>
        <v>49841</v>
      </c>
      <c r="B6701" t="str">
        <f t="shared" si="213"/>
        <v>Values 13402</v>
      </c>
      <c r="C6701" t="str">
        <f t="shared" si="213"/>
        <v>Values 20103</v>
      </c>
      <c r="D6701" t="str">
        <f t="shared" si="213"/>
        <v>Values 26804</v>
      </c>
      <c r="E6701" t="str">
        <f t="shared" si="213"/>
        <v>Values 33505</v>
      </c>
    </row>
    <row r="6702" spans="1:5" x14ac:dyDescent="0.25">
      <c r="A6702" s="2">
        <f t="shared" si="214"/>
        <v>49842</v>
      </c>
      <c r="B6702" t="str">
        <f t="shared" si="213"/>
        <v>Values 13404</v>
      </c>
      <c r="C6702" t="str">
        <f t="shared" si="213"/>
        <v>Values 20106</v>
      </c>
      <c r="D6702" t="str">
        <f t="shared" si="213"/>
        <v>Values 26808</v>
      </c>
      <c r="E6702" t="str">
        <f t="shared" si="213"/>
        <v>Values 33510</v>
      </c>
    </row>
    <row r="6703" spans="1:5" x14ac:dyDescent="0.25">
      <c r="A6703" s="2">
        <f t="shared" si="214"/>
        <v>49843</v>
      </c>
      <c r="B6703" t="str">
        <f t="shared" si="213"/>
        <v>Values 13406</v>
      </c>
      <c r="C6703" t="str">
        <f t="shared" si="213"/>
        <v>Values 20109</v>
      </c>
      <c r="D6703" t="str">
        <f t="shared" si="213"/>
        <v>Values 26812</v>
      </c>
      <c r="E6703" t="str">
        <f t="shared" si="213"/>
        <v>Values 33515</v>
      </c>
    </row>
    <row r="6704" spans="1:5" x14ac:dyDescent="0.25">
      <c r="A6704" s="2">
        <f t="shared" si="214"/>
        <v>49844</v>
      </c>
      <c r="B6704" t="str">
        <f t="shared" si="213"/>
        <v>Values 13408</v>
      </c>
      <c r="C6704" t="str">
        <f t="shared" si="213"/>
        <v>Values 20112</v>
      </c>
      <c r="D6704" t="str">
        <f t="shared" si="213"/>
        <v>Values 26816</v>
      </c>
      <c r="E6704" t="str">
        <f t="shared" si="213"/>
        <v>Values 33520</v>
      </c>
    </row>
    <row r="6705" spans="1:5" x14ac:dyDescent="0.25">
      <c r="A6705" s="2">
        <f t="shared" si="214"/>
        <v>49845</v>
      </c>
      <c r="B6705" t="str">
        <f t="shared" si="213"/>
        <v>Values 13410</v>
      </c>
      <c r="C6705" t="str">
        <f t="shared" si="213"/>
        <v>Values 20115</v>
      </c>
      <c r="D6705" t="str">
        <f t="shared" si="213"/>
        <v>Values 26820</v>
      </c>
      <c r="E6705" t="str">
        <f t="shared" si="213"/>
        <v>Values 33525</v>
      </c>
    </row>
    <row r="6706" spans="1:5" x14ac:dyDescent="0.25">
      <c r="A6706" s="2">
        <f t="shared" si="214"/>
        <v>49846</v>
      </c>
      <c r="B6706" t="str">
        <f t="shared" si="213"/>
        <v>Values 13412</v>
      </c>
      <c r="C6706" t="str">
        <f t="shared" si="213"/>
        <v>Values 20118</v>
      </c>
      <c r="D6706" t="str">
        <f t="shared" si="213"/>
        <v>Values 26824</v>
      </c>
      <c r="E6706" t="str">
        <f t="shared" si="213"/>
        <v>Values 33530</v>
      </c>
    </row>
    <row r="6707" spans="1:5" x14ac:dyDescent="0.25">
      <c r="A6707" s="2">
        <f t="shared" si="214"/>
        <v>49847</v>
      </c>
      <c r="B6707" t="str">
        <f t="shared" si="213"/>
        <v>Values 13414</v>
      </c>
      <c r="C6707" t="str">
        <f t="shared" si="213"/>
        <v>Values 20121</v>
      </c>
      <c r="D6707" t="str">
        <f t="shared" si="213"/>
        <v>Values 26828</v>
      </c>
      <c r="E6707" t="str">
        <f t="shared" si="213"/>
        <v>Values 33535</v>
      </c>
    </row>
    <row r="6708" spans="1:5" x14ac:dyDescent="0.25">
      <c r="A6708" s="2">
        <f t="shared" si="214"/>
        <v>49848</v>
      </c>
      <c r="B6708" t="str">
        <f t="shared" si="213"/>
        <v>Values 13416</v>
      </c>
      <c r="C6708" t="str">
        <f t="shared" si="213"/>
        <v>Values 20124</v>
      </c>
      <c r="D6708" t="str">
        <f t="shared" si="213"/>
        <v>Values 26832</v>
      </c>
      <c r="E6708" t="str">
        <f t="shared" si="213"/>
        <v>Values 33540</v>
      </c>
    </row>
    <row r="6709" spans="1:5" x14ac:dyDescent="0.25">
      <c r="A6709" s="2">
        <f t="shared" si="214"/>
        <v>49849</v>
      </c>
      <c r="B6709" t="str">
        <f t="shared" si="213"/>
        <v>Values 13418</v>
      </c>
      <c r="C6709" t="str">
        <f t="shared" si="213"/>
        <v>Values 20127</v>
      </c>
      <c r="D6709" t="str">
        <f t="shared" si="213"/>
        <v>Values 26836</v>
      </c>
      <c r="E6709" t="str">
        <f t="shared" si="213"/>
        <v>Values 33545</v>
      </c>
    </row>
    <row r="6710" spans="1:5" x14ac:dyDescent="0.25">
      <c r="A6710" s="2">
        <f t="shared" si="214"/>
        <v>49850</v>
      </c>
      <c r="B6710" t="str">
        <f t="shared" si="213"/>
        <v>Values 13420</v>
      </c>
      <c r="C6710" t="str">
        <f t="shared" si="213"/>
        <v>Values 20130</v>
      </c>
      <c r="D6710" t="str">
        <f t="shared" si="213"/>
        <v>Values 26840</v>
      </c>
      <c r="E6710" t="str">
        <f t="shared" si="213"/>
        <v>Values 33550</v>
      </c>
    </row>
    <row r="6711" spans="1:5" x14ac:dyDescent="0.25">
      <c r="A6711" s="2">
        <f t="shared" si="214"/>
        <v>49851</v>
      </c>
      <c r="B6711" t="str">
        <f t="shared" si="213"/>
        <v>Values 13422</v>
      </c>
      <c r="C6711" t="str">
        <f t="shared" si="213"/>
        <v>Values 20133</v>
      </c>
      <c r="D6711" t="str">
        <f t="shared" si="213"/>
        <v>Values 26844</v>
      </c>
      <c r="E6711" t="str">
        <f t="shared" si="213"/>
        <v>Values 33555</v>
      </c>
    </row>
    <row r="6712" spans="1:5" x14ac:dyDescent="0.25">
      <c r="A6712" s="2">
        <f t="shared" si="214"/>
        <v>49852</v>
      </c>
      <c r="B6712" t="str">
        <f t="shared" si="213"/>
        <v>Values 13424</v>
      </c>
      <c r="C6712" t="str">
        <f t="shared" si="213"/>
        <v>Values 20136</v>
      </c>
      <c r="D6712" t="str">
        <f t="shared" si="213"/>
        <v>Values 26848</v>
      </c>
      <c r="E6712" t="str">
        <f t="shared" si="213"/>
        <v>Values 33560</v>
      </c>
    </row>
    <row r="6713" spans="1:5" x14ac:dyDescent="0.25">
      <c r="A6713" s="2">
        <f t="shared" si="214"/>
        <v>49853</v>
      </c>
      <c r="B6713" t="str">
        <f t="shared" si="213"/>
        <v>Values 13426</v>
      </c>
      <c r="C6713" t="str">
        <f t="shared" si="213"/>
        <v>Values 20139</v>
      </c>
      <c r="D6713" t="str">
        <f t="shared" si="213"/>
        <v>Values 26852</v>
      </c>
      <c r="E6713" t="str">
        <f t="shared" si="213"/>
        <v>Values 33565</v>
      </c>
    </row>
    <row r="6714" spans="1:5" x14ac:dyDescent="0.25">
      <c r="A6714" s="2">
        <f t="shared" si="214"/>
        <v>49854</v>
      </c>
      <c r="B6714" t="str">
        <f t="shared" si="213"/>
        <v>Values 13428</v>
      </c>
      <c r="C6714" t="str">
        <f t="shared" si="213"/>
        <v>Values 20142</v>
      </c>
      <c r="D6714" t="str">
        <f t="shared" si="213"/>
        <v>Values 26856</v>
      </c>
      <c r="E6714" t="str">
        <f t="shared" si="213"/>
        <v>Values 33570</v>
      </c>
    </row>
    <row r="6715" spans="1:5" x14ac:dyDescent="0.25">
      <c r="A6715" s="2">
        <f t="shared" si="214"/>
        <v>49855</v>
      </c>
      <c r="B6715" t="str">
        <f t="shared" si="213"/>
        <v>Values 13430</v>
      </c>
      <c r="C6715" t="str">
        <f t="shared" si="213"/>
        <v>Values 20145</v>
      </c>
      <c r="D6715" t="str">
        <f t="shared" si="213"/>
        <v>Values 26860</v>
      </c>
      <c r="E6715" t="str">
        <f t="shared" si="213"/>
        <v>Values 33575</v>
      </c>
    </row>
    <row r="6716" spans="1:5" x14ac:dyDescent="0.25">
      <c r="A6716" s="2">
        <f t="shared" si="214"/>
        <v>49856</v>
      </c>
      <c r="B6716" t="str">
        <f t="shared" si="213"/>
        <v>Values 13432</v>
      </c>
      <c r="C6716" t="str">
        <f t="shared" si="213"/>
        <v>Values 20148</v>
      </c>
      <c r="D6716" t="str">
        <f t="shared" si="213"/>
        <v>Values 26864</v>
      </c>
      <c r="E6716" t="str">
        <f t="shared" ref="B6716:E6779" si="215">"Values " &amp; ROW() * COLUMN()</f>
        <v>Values 33580</v>
      </c>
    </row>
    <row r="6717" spans="1:5" x14ac:dyDescent="0.25">
      <c r="A6717" s="2">
        <f t="shared" si="214"/>
        <v>49857</v>
      </c>
      <c r="B6717" t="str">
        <f t="shared" si="215"/>
        <v>Values 13434</v>
      </c>
      <c r="C6717" t="str">
        <f t="shared" si="215"/>
        <v>Values 20151</v>
      </c>
      <c r="D6717" t="str">
        <f t="shared" si="215"/>
        <v>Values 26868</v>
      </c>
      <c r="E6717" t="str">
        <f t="shared" si="215"/>
        <v>Values 33585</v>
      </c>
    </row>
    <row r="6718" spans="1:5" x14ac:dyDescent="0.25">
      <c r="A6718" s="2">
        <f t="shared" si="214"/>
        <v>49858</v>
      </c>
      <c r="B6718" t="str">
        <f t="shared" si="215"/>
        <v>Values 13436</v>
      </c>
      <c r="C6718" t="str">
        <f t="shared" si="215"/>
        <v>Values 20154</v>
      </c>
      <c r="D6718" t="str">
        <f t="shared" si="215"/>
        <v>Values 26872</v>
      </c>
      <c r="E6718" t="str">
        <f t="shared" si="215"/>
        <v>Values 33590</v>
      </c>
    </row>
    <row r="6719" spans="1:5" x14ac:dyDescent="0.25">
      <c r="A6719" s="2">
        <f t="shared" si="214"/>
        <v>49859</v>
      </c>
      <c r="B6719" t="str">
        <f t="shared" si="215"/>
        <v>Values 13438</v>
      </c>
      <c r="C6719" t="str">
        <f t="shared" si="215"/>
        <v>Values 20157</v>
      </c>
      <c r="D6719" t="str">
        <f t="shared" si="215"/>
        <v>Values 26876</v>
      </c>
      <c r="E6719" t="str">
        <f t="shared" si="215"/>
        <v>Values 33595</v>
      </c>
    </row>
    <row r="6720" spans="1:5" x14ac:dyDescent="0.25">
      <c r="A6720" s="2">
        <f t="shared" si="214"/>
        <v>49860</v>
      </c>
      <c r="B6720" t="str">
        <f t="shared" si="215"/>
        <v>Values 13440</v>
      </c>
      <c r="C6720" t="str">
        <f t="shared" si="215"/>
        <v>Values 20160</v>
      </c>
      <c r="D6720" t="str">
        <f t="shared" si="215"/>
        <v>Values 26880</v>
      </c>
      <c r="E6720" t="str">
        <f t="shared" si="215"/>
        <v>Values 33600</v>
      </c>
    </row>
    <row r="6721" spans="1:5" x14ac:dyDescent="0.25">
      <c r="A6721" s="2">
        <f t="shared" si="214"/>
        <v>49861</v>
      </c>
      <c r="B6721" t="str">
        <f t="shared" si="215"/>
        <v>Values 13442</v>
      </c>
      <c r="C6721" t="str">
        <f t="shared" si="215"/>
        <v>Values 20163</v>
      </c>
      <c r="D6721" t="str">
        <f t="shared" si="215"/>
        <v>Values 26884</v>
      </c>
      <c r="E6721" t="str">
        <f t="shared" si="215"/>
        <v>Values 33605</v>
      </c>
    </row>
    <row r="6722" spans="1:5" x14ac:dyDescent="0.25">
      <c r="A6722" s="2">
        <f t="shared" si="214"/>
        <v>49862</v>
      </c>
      <c r="B6722" t="str">
        <f t="shared" si="215"/>
        <v>Values 13444</v>
      </c>
      <c r="C6722" t="str">
        <f t="shared" si="215"/>
        <v>Values 20166</v>
      </c>
      <c r="D6722" t="str">
        <f t="shared" si="215"/>
        <v>Values 26888</v>
      </c>
      <c r="E6722" t="str">
        <f t="shared" si="215"/>
        <v>Values 33610</v>
      </c>
    </row>
    <row r="6723" spans="1:5" x14ac:dyDescent="0.25">
      <c r="A6723" s="2">
        <f t="shared" si="214"/>
        <v>49863</v>
      </c>
      <c r="B6723" t="str">
        <f t="shared" si="215"/>
        <v>Values 13446</v>
      </c>
      <c r="C6723" t="str">
        <f t="shared" si="215"/>
        <v>Values 20169</v>
      </c>
      <c r="D6723" t="str">
        <f t="shared" si="215"/>
        <v>Values 26892</v>
      </c>
      <c r="E6723" t="str">
        <f t="shared" si="215"/>
        <v>Values 33615</v>
      </c>
    </row>
    <row r="6724" spans="1:5" x14ac:dyDescent="0.25">
      <c r="A6724" s="2">
        <f t="shared" si="214"/>
        <v>49864</v>
      </c>
      <c r="B6724" t="str">
        <f t="shared" si="215"/>
        <v>Values 13448</v>
      </c>
      <c r="C6724" t="str">
        <f t="shared" si="215"/>
        <v>Values 20172</v>
      </c>
      <c r="D6724" t="str">
        <f t="shared" si="215"/>
        <v>Values 26896</v>
      </c>
      <c r="E6724" t="str">
        <f t="shared" si="215"/>
        <v>Values 33620</v>
      </c>
    </row>
    <row r="6725" spans="1:5" x14ac:dyDescent="0.25">
      <c r="A6725" s="2">
        <f t="shared" si="214"/>
        <v>49865</v>
      </c>
      <c r="B6725" t="str">
        <f t="shared" si="215"/>
        <v>Values 13450</v>
      </c>
      <c r="C6725" t="str">
        <f t="shared" si="215"/>
        <v>Values 20175</v>
      </c>
      <c r="D6725" t="str">
        <f t="shared" si="215"/>
        <v>Values 26900</v>
      </c>
      <c r="E6725" t="str">
        <f t="shared" si="215"/>
        <v>Values 33625</v>
      </c>
    </row>
    <row r="6726" spans="1:5" x14ac:dyDescent="0.25">
      <c r="A6726" s="2">
        <f t="shared" si="214"/>
        <v>49866</v>
      </c>
      <c r="B6726" t="str">
        <f t="shared" si="215"/>
        <v>Values 13452</v>
      </c>
      <c r="C6726" t="str">
        <f t="shared" si="215"/>
        <v>Values 20178</v>
      </c>
      <c r="D6726" t="str">
        <f t="shared" si="215"/>
        <v>Values 26904</v>
      </c>
      <c r="E6726" t="str">
        <f t="shared" si="215"/>
        <v>Values 33630</v>
      </c>
    </row>
    <row r="6727" spans="1:5" x14ac:dyDescent="0.25">
      <c r="A6727" s="2">
        <f t="shared" si="214"/>
        <v>49867</v>
      </c>
      <c r="B6727" t="str">
        <f t="shared" si="215"/>
        <v>Values 13454</v>
      </c>
      <c r="C6727" t="str">
        <f t="shared" si="215"/>
        <v>Values 20181</v>
      </c>
      <c r="D6727" t="str">
        <f t="shared" si="215"/>
        <v>Values 26908</v>
      </c>
      <c r="E6727" t="str">
        <f t="shared" si="215"/>
        <v>Values 33635</v>
      </c>
    </row>
    <row r="6728" spans="1:5" x14ac:dyDescent="0.25">
      <c r="A6728" s="2">
        <f t="shared" si="214"/>
        <v>49868</v>
      </c>
      <c r="B6728" t="str">
        <f t="shared" si="215"/>
        <v>Values 13456</v>
      </c>
      <c r="C6728" t="str">
        <f t="shared" si="215"/>
        <v>Values 20184</v>
      </c>
      <c r="D6728" t="str">
        <f t="shared" si="215"/>
        <v>Values 26912</v>
      </c>
      <c r="E6728" t="str">
        <f t="shared" si="215"/>
        <v>Values 33640</v>
      </c>
    </row>
    <row r="6729" spans="1:5" x14ac:dyDescent="0.25">
      <c r="A6729" s="2">
        <f t="shared" si="214"/>
        <v>49869</v>
      </c>
      <c r="B6729" t="str">
        <f t="shared" si="215"/>
        <v>Values 13458</v>
      </c>
      <c r="C6729" t="str">
        <f t="shared" si="215"/>
        <v>Values 20187</v>
      </c>
      <c r="D6729" t="str">
        <f t="shared" si="215"/>
        <v>Values 26916</v>
      </c>
      <c r="E6729" t="str">
        <f t="shared" si="215"/>
        <v>Values 33645</v>
      </c>
    </row>
    <row r="6730" spans="1:5" x14ac:dyDescent="0.25">
      <c r="A6730" s="2">
        <f t="shared" si="214"/>
        <v>49870</v>
      </c>
      <c r="B6730" t="str">
        <f t="shared" si="215"/>
        <v>Values 13460</v>
      </c>
      <c r="C6730" t="str">
        <f t="shared" si="215"/>
        <v>Values 20190</v>
      </c>
      <c r="D6730" t="str">
        <f t="shared" si="215"/>
        <v>Values 26920</v>
      </c>
      <c r="E6730" t="str">
        <f t="shared" si="215"/>
        <v>Values 33650</v>
      </c>
    </row>
    <row r="6731" spans="1:5" x14ac:dyDescent="0.25">
      <c r="A6731" s="2">
        <f t="shared" si="214"/>
        <v>49871</v>
      </c>
      <c r="B6731" t="str">
        <f t="shared" si="215"/>
        <v>Values 13462</v>
      </c>
      <c r="C6731" t="str">
        <f t="shared" si="215"/>
        <v>Values 20193</v>
      </c>
      <c r="D6731" t="str">
        <f t="shared" si="215"/>
        <v>Values 26924</v>
      </c>
      <c r="E6731" t="str">
        <f t="shared" si="215"/>
        <v>Values 33655</v>
      </c>
    </row>
    <row r="6732" spans="1:5" x14ac:dyDescent="0.25">
      <c r="A6732" s="2">
        <f t="shared" si="214"/>
        <v>49872</v>
      </c>
      <c r="B6732" t="str">
        <f t="shared" si="215"/>
        <v>Values 13464</v>
      </c>
      <c r="C6732" t="str">
        <f t="shared" si="215"/>
        <v>Values 20196</v>
      </c>
      <c r="D6732" t="str">
        <f t="shared" si="215"/>
        <v>Values 26928</v>
      </c>
      <c r="E6732" t="str">
        <f t="shared" si="215"/>
        <v>Values 33660</v>
      </c>
    </row>
    <row r="6733" spans="1:5" x14ac:dyDescent="0.25">
      <c r="A6733" s="2">
        <f t="shared" si="214"/>
        <v>49873</v>
      </c>
      <c r="B6733" t="str">
        <f t="shared" si="215"/>
        <v>Values 13466</v>
      </c>
      <c r="C6733" t="str">
        <f t="shared" si="215"/>
        <v>Values 20199</v>
      </c>
      <c r="D6733" t="str">
        <f t="shared" si="215"/>
        <v>Values 26932</v>
      </c>
      <c r="E6733" t="str">
        <f t="shared" si="215"/>
        <v>Values 33665</v>
      </c>
    </row>
    <row r="6734" spans="1:5" x14ac:dyDescent="0.25">
      <c r="A6734" s="2">
        <f t="shared" si="214"/>
        <v>49874</v>
      </c>
      <c r="B6734" t="str">
        <f t="shared" si="215"/>
        <v>Values 13468</v>
      </c>
      <c r="C6734" t="str">
        <f t="shared" si="215"/>
        <v>Values 20202</v>
      </c>
      <c r="D6734" t="str">
        <f t="shared" si="215"/>
        <v>Values 26936</v>
      </c>
      <c r="E6734" t="str">
        <f t="shared" si="215"/>
        <v>Values 33670</v>
      </c>
    </row>
    <row r="6735" spans="1:5" x14ac:dyDescent="0.25">
      <c r="A6735" s="2">
        <f t="shared" si="214"/>
        <v>49875</v>
      </c>
      <c r="B6735" t="str">
        <f t="shared" si="215"/>
        <v>Values 13470</v>
      </c>
      <c r="C6735" t="str">
        <f t="shared" si="215"/>
        <v>Values 20205</v>
      </c>
      <c r="D6735" t="str">
        <f t="shared" si="215"/>
        <v>Values 26940</v>
      </c>
      <c r="E6735" t="str">
        <f t="shared" si="215"/>
        <v>Values 33675</v>
      </c>
    </row>
    <row r="6736" spans="1:5" x14ac:dyDescent="0.25">
      <c r="A6736" s="2">
        <f t="shared" si="214"/>
        <v>49876</v>
      </c>
      <c r="B6736" t="str">
        <f t="shared" si="215"/>
        <v>Values 13472</v>
      </c>
      <c r="C6736" t="str">
        <f t="shared" si="215"/>
        <v>Values 20208</v>
      </c>
      <c r="D6736" t="str">
        <f t="shared" si="215"/>
        <v>Values 26944</v>
      </c>
      <c r="E6736" t="str">
        <f t="shared" si="215"/>
        <v>Values 33680</v>
      </c>
    </row>
    <row r="6737" spans="1:5" x14ac:dyDescent="0.25">
      <c r="A6737" s="2">
        <f t="shared" si="214"/>
        <v>49877</v>
      </c>
      <c r="B6737" t="str">
        <f t="shared" si="215"/>
        <v>Values 13474</v>
      </c>
      <c r="C6737" t="str">
        <f t="shared" si="215"/>
        <v>Values 20211</v>
      </c>
      <c r="D6737" t="str">
        <f t="shared" si="215"/>
        <v>Values 26948</v>
      </c>
      <c r="E6737" t="str">
        <f t="shared" si="215"/>
        <v>Values 33685</v>
      </c>
    </row>
    <row r="6738" spans="1:5" x14ac:dyDescent="0.25">
      <c r="A6738" s="2">
        <f t="shared" si="214"/>
        <v>49878</v>
      </c>
      <c r="B6738" t="str">
        <f t="shared" si="215"/>
        <v>Values 13476</v>
      </c>
      <c r="C6738" t="str">
        <f t="shared" si="215"/>
        <v>Values 20214</v>
      </c>
      <c r="D6738" t="str">
        <f t="shared" si="215"/>
        <v>Values 26952</v>
      </c>
      <c r="E6738" t="str">
        <f t="shared" si="215"/>
        <v>Values 33690</v>
      </c>
    </row>
    <row r="6739" spans="1:5" x14ac:dyDescent="0.25">
      <c r="A6739" s="2">
        <f t="shared" si="214"/>
        <v>49879</v>
      </c>
      <c r="B6739" t="str">
        <f t="shared" si="215"/>
        <v>Values 13478</v>
      </c>
      <c r="C6739" t="str">
        <f t="shared" si="215"/>
        <v>Values 20217</v>
      </c>
      <c r="D6739" t="str">
        <f t="shared" si="215"/>
        <v>Values 26956</v>
      </c>
      <c r="E6739" t="str">
        <f t="shared" si="215"/>
        <v>Values 33695</v>
      </c>
    </row>
    <row r="6740" spans="1:5" x14ac:dyDescent="0.25">
      <c r="A6740" s="2">
        <f t="shared" si="214"/>
        <v>49880</v>
      </c>
      <c r="B6740" t="str">
        <f t="shared" si="215"/>
        <v>Values 13480</v>
      </c>
      <c r="C6740" t="str">
        <f t="shared" si="215"/>
        <v>Values 20220</v>
      </c>
      <c r="D6740" t="str">
        <f t="shared" si="215"/>
        <v>Values 26960</v>
      </c>
      <c r="E6740" t="str">
        <f t="shared" si="215"/>
        <v>Values 33700</v>
      </c>
    </row>
    <row r="6741" spans="1:5" x14ac:dyDescent="0.25">
      <c r="A6741" s="2">
        <f t="shared" si="214"/>
        <v>49881</v>
      </c>
      <c r="B6741" t="str">
        <f t="shared" si="215"/>
        <v>Values 13482</v>
      </c>
      <c r="C6741" t="str">
        <f t="shared" si="215"/>
        <v>Values 20223</v>
      </c>
      <c r="D6741" t="str">
        <f t="shared" si="215"/>
        <v>Values 26964</v>
      </c>
      <c r="E6741" t="str">
        <f t="shared" si="215"/>
        <v>Values 33705</v>
      </c>
    </row>
    <row r="6742" spans="1:5" x14ac:dyDescent="0.25">
      <c r="A6742" s="2">
        <f t="shared" si="214"/>
        <v>49882</v>
      </c>
      <c r="B6742" t="str">
        <f t="shared" si="215"/>
        <v>Values 13484</v>
      </c>
      <c r="C6742" t="str">
        <f t="shared" si="215"/>
        <v>Values 20226</v>
      </c>
      <c r="D6742" t="str">
        <f t="shared" si="215"/>
        <v>Values 26968</v>
      </c>
      <c r="E6742" t="str">
        <f t="shared" si="215"/>
        <v>Values 33710</v>
      </c>
    </row>
    <row r="6743" spans="1:5" x14ac:dyDescent="0.25">
      <c r="A6743" s="2">
        <f t="shared" ref="A6743:A6806" si="216">A6742+1</f>
        <v>49883</v>
      </c>
      <c r="B6743" t="str">
        <f t="shared" si="215"/>
        <v>Values 13486</v>
      </c>
      <c r="C6743" t="str">
        <f t="shared" si="215"/>
        <v>Values 20229</v>
      </c>
      <c r="D6743" t="str">
        <f t="shared" si="215"/>
        <v>Values 26972</v>
      </c>
      <c r="E6743" t="str">
        <f t="shared" si="215"/>
        <v>Values 33715</v>
      </c>
    </row>
    <row r="6744" spans="1:5" x14ac:dyDescent="0.25">
      <c r="A6744" s="2">
        <f t="shared" si="216"/>
        <v>49884</v>
      </c>
      <c r="B6744" t="str">
        <f t="shared" si="215"/>
        <v>Values 13488</v>
      </c>
      <c r="C6744" t="str">
        <f t="shared" si="215"/>
        <v>Values 20232</v>
      </c>
      <c r="D6744" t="str">
        <f t="shared" si="215"/>
        <v>Values 26976</v>
      </c>
      <c r="E6744" t="str">
        <f t="shared" si="215"/>
        <v>Values 33720</v>
      </c>
    </row>
    <row r="6745" spans="1:5" x14ac:dyDescent="0.25">
      <c r="A6745" s="2">
        <f t="shared" si="216"/>
        <v>49885</v>
      </c>
      <c r="B6745" t="str">
        <f t="shared" si="215"/>
        <v>Values 13490</v>
      </c>
      <c r="C6745" t="str">
        <f t="shared" si="215"/>
        <v>Values 20235</v>
      </c>
      <c r="D6745" t="str">
        <f t="shared" si="215"/>
        <v>Values 26980</v>
      </c>
      <c r="E6745" t="str">
        <f t="shared" si="215"/>
        <v>Values 33725</v>
      </c>
    </row>
    <row r="6746" spans="1:5" x14ac:dyDescent="0.25">
      <c r="A6746" s="2">
        <f t="shared" si="216"/>
        <v>49886</v>
      </c>
      <c r="B6746" t="str">
        <f t="shared" si="215"/>
        <v>Values 13492</v>
      </c>
      <c r="C6746" t="str">
        <f t="shared" si="215"/>
        <v>Values 20238</v>
      </c>
      <c r="D6746" t="str">
        <f t="shared" si="215"/>
        <v>Values 26984</v>
      </c>
      <c r="E6746" t="str">
        <f t="shared" si="215"/>
        <v>Values 33730</v>
      </c>
    </row>
    <row r="6747" spans="1:5" x14ac:dyDescent="0.25">
      <c r="A6747" s="2">
        <f t="shared" si="216"/>
        <v>49887</v>
      </c>
      <c r="B6747" t="str">
        <f t="shared" si="215"/>
        <v>Values 13494</v>
      </c>
      <c r="C6747" t="str">
        <f t="shared" si="215"/>
        <v>Values 20241</v>
      </c>
      <c r="D6747" t="str">
        <f t="shared" si="215"/>
        <v>Values 26988</v>
      </c>
      <c r="E6747" t="str">
        <f t="shared" si="215"/>
        <v>Values 33735</v>
      </c>
    </row>
    <row r="6748" spans="1:5" x14ac:dyDescent="0.25">
      <c r="A6748" s="2">
        <f t="shared" si="216"/>
        <v>49888</v>
      </c>
      <c r="B6748" t="str">
        <f t="shared" si="215"/>
        <v>Values 13496</v>
      </c>
      <c r="C6748" t="str">
        <f t="shared" si="215"/>
        <v>Values 20244</v>
      </c>
      <c r="D6748" t="str">
        <f t="shared" si="215"/>
        <v>Values 26992</v>
      </c>
      <c r="E6748" t="str">
        <f t="shared" si="215"/>
        <v>Values 33740</v>
      </c>
    </row>
    <row r="6749" spans="1:5" x14ac:dyDescent="0.25">
      <c r="A6749" s="2">
        <f t="shared" si="216"/>
        <v>49889</v>
      </c>
      <c r="B6749" t="str">
        <f t="shared" si="215"/>
        <v>Values 13498</v>
      </c>
      <c r="C6749" t="str">
        <f t="shared" si="215"/>
        <v>Values 20247</v>
      </c>
      <c r="D6749" t="str">
        <f t="shared" si="215"/>
        <v>Values 26996</v>
      </c>
      <c r="E6749" t="str">
        <f t="shared" si="215"/>
        <v>Values 33745</v>
      </c>
    </row>
    <row r="6750" spans="1:5" x14ac:dyDescent="0.25">
      <c r="A6750" s="2">
        <f t="shared" si="216"/>
        <v>49890</v>
      </c>
      <c r="B6750" t="str">
        <f t="shared" si="215"/>
        <v>Values 13500</v>
      </c>
      <c r="C6750" t="str">
        <f t="shared" si="215"/>
        <v>Values 20250</v>
      </c>
      <c r="D6750" t="str">
        <f t="shared" si="215"/>
        <v>Values 27000</v>
      </c>
      <c r="E6750" t="str">
        <f t="shared" si="215"/>
        <v>Values 33750</v>
      </c>
    </row>
    <row r="6751" spans="1:5" x14ac:dyDescent="0.25">
      <c r="A6751" s="2">
        <f t="shared" si="216"/>
        <v>49891</v>
      </c>
      <c r="B6751" t="str">
        <f t="shared" si="215"/>
        <v>Values 13502</v>
      </c>
      <c r="C6751" t="str">
        <f t="shared" si="215"/>
        <v>Values 20253</v>
      </c>
      <c r="D6751" t="str">
        <f t="shared" si="215"/>
        <v>Values 27004</v>
      </c>
      <c r="E6751" t="str">
        <f t="shared" si="215"/>
        <v>Values 33755</v>
      </c>
    </row>
    <row r="6752" spans="1:5" x14ac:dyDescent="0.25">
      <c r="A6752" s="2">
        <f t="shared" si="216"/>
        <v>49892</v>
      </c>
      <c r="B6752" t="str">
        <f t="shared" si="215"/>
        <v>Values 13504</v>
      </c>
      <c r="C6752" t="str">
        <f t="shared" si="215"/>
        <v>Values 20256</v>
      </c>
      <c r="D6752" t="str">
        <f t="shared" si="215"/>
        <v>Values 27008</v>
      </c>
      <c r="E6752" t="str">
        <f t="shared" si="215"/>
        <v>Values 33760</v>
      </c>
    </row>
    <row r="6753" spans="1:5" x14ac:dyDescent="0.25">
      <c r="A6753" s="2">
        <f t="shared" si="216"/>
        <v>49893</v>
      </c>
      <c r="B6753" t="str">
        <f t="shared" si="215"/>
        <v>Values 13506</v>
      </c>
      <c r="C6753" t="str">
        <f t="shared" si="215"/>
        <v>Values 20259</v>
      </c>
      <c r="D6753" t="str">
        <f t="shared" si="215"/>
        <v>Values 27012</v>
      </c>
      <c r="E6753" t="str">
        <f t="shared" si="215"/>
        <v>Values 33765</v>
      </c>
    </row>
    <row r="6754" spans="1:5" x14ac:dyDescent="0.25">
      <c r="A6754" s="2">
        <f t="shared" si="216"/>
        <v>49894</v>
      </c>
      <c r="B6754" t="str">
        <f t="shared" si="215"/>
        <v>Values 13508</v>
      </c>
      <c r="C6754" t="str">
        <f t="shared" si="215"/>
        <v>Values 20262</v>
      </c>
      <c r="D6754" t="str">
        <f t="shared" si="215"/>
        <v>Values 27016</v>
      </c>
      <c r="E6754" t="str">
        <f t="shared" si="215"/>
        <v>Values 33770</v>
      </c>
    </row>
    <row r="6755" spans="1:5" x14ac:dyDescent="0.25">
      <c r="A6755" s="2">
        <f t="shared" si="216"/>
        <v>49895</v>
      </c>
      <c r="B6755" t="str">
        <f t="shared" si="215"/>
        <v>Values 13510</v>
      </c>
      <c r="C6755" t="str">
        <f t="shared" si="215"/>
        <v>Values 20265</v>
      </c>
      <c r="D6755" t="str">
        <f t="shared" si="215"/>
        <v>Values 27020</v>
      </c>
      <c r="E6755" t="str">
        <f t="shared" si="215"/>
        <v>Values 33775</v>
      </c>
    </row>
    <row r="6756" spans="1:5" x14ac:dyDescent="0.25">
      <c r="A6756" s="2">
        <f t="shared" si="216"/>
        <v>49896</v>
      </c>
      <c r="B6756" t="str">
        <f t="shared" si="215"/>
        <v>Values 13512</v>
      </c>
      <c r="C6756" t="str">
        <f t="shared" si="215"/>
        <v>Values 20268</v>
      </c>
      <c r="D6756" t="str">
        <f t="shared" si="215"/>
        <v>Values 27024</v>
      </c>
      <c r="E6756" t="str">
        <f t="shared" si="215"/>
        <v>Values 33780</v>
      </c>
    </row>
    <row r="6757" spans="1:5" x14ac:dyDescent="0.25">
      <c r="A6757" s="2">
        <f t="shared" si="216"/>
        <v>49897</v>
      </c>
      <c r="B6757" t="str">
        <f t="shared" si="215"/>
        <v>Values 13514</v>
      </c>
      <c r="C6757" t="str">
        <f t="shared" si="215"/>
        <v>Values 20271</v>
      </c>
      <c r="D6757" t="str">
        <f t="shared" si="215"/>
        <v>Values 27028</v>
      </c>
      <c r="E6757" t="str">
        <f t="shared" si="215"/>
        <v>Values 33785</v>
      </c>
    </row>
    <row r="6758" spans="1:5" x14ac:dyDescent="0.25">
      <c r="A6758" s="2">
        <f t="shared" si="216"/>
        <v>49898</v>
      </c>
      <c r="B6758" t="str">
        <f t="shared" si="215"/>
        <v>Values 13516</v>
      </c>
      <c r="C6758" t="str">
        <f t="shared" si="215"/>
        <v>Values 20274</v>
      </c>
      <c r="D6758" t="str">
        <f t="shared" si="215"/>
        <v>Values 27032</v>
      </c>
      <c r="E6758" t="str">
        <f t="shared" si="215"/>
        <v>Values 33790</v>
      </c>
    </row>
    <row r="6759" spans="1:5" x14ac:dyDescent="0.25">
      <c r="A6759" s="2">
        <f t="shared" si="216"/>
        <v>49899</v>
      </c>
      <c r="B6759" t="str">
        <f t="shared" si="215"/>
        <v>Values 13518</v>
      </c>
      <c r="C6759" t="str">
        <f t="shared" si="215"/>
        <v>Values 20277</v>
      </c>
      <c r="D6759" t="str">
        <f t="shared" si="215"/>
        <v>Values 27036</v>
      </c>
      <c r="E6759" t="str">
        <f t="shared" si="215"/>
        <v>Values 33795</v>
      </c>
    </row>
    <row r="6760" spans="1:5" x14ac:dyDescent="0.25">
      <c r="A6760" s="2">
        <f t="shared" si="216"/>
        <v>49900</v>
      </c>
      <c r="B6760" t="str">
        <f t="shared" si="215"/>
        <v>Values 13520</v>
      </c>
      <c r="C6760" t="str">
        <f t="shared" si="215"/>
        <v>Values 20280</v>
      </c>
      <c r="D6760" t="str">
        <f t="shared" si="215"/>
        <v>Values 27040</v>
      </c>
      <c r="E6760" t="str">
        <f t="shared" si="215"/>
        <v>Values 33800</v>
      </c>
    </row>
    <row r="6761" spans="1:5" x14ac:dyDescent="0.25">
      <c r="A6761" s="2">
        <f t="shared" si="216"/>
        <v>49901</v>
      </c>
      <c r="B6761" t="str">
        <f t="shared" si="215"/>
        <v>Values 13522</v>
      </c>
      <c r="C6761" t="str">
        <f t="shared" si="215"/>
        <v>Values 20283</v>
      </c>
      <c r="D6761" t="str">
        <f t="shared" si="215"/>
        <v>Values 27044</v>
      </c>
      <c r="E6761" t="str">
        <f t="shared" si="215"/>
        <v>Values 33805</v>
      </c>
    </row>
    <row r="6762" spans="1:5" x14ac:dyDescent="0.25">
      <c r="A6762" s="2">
        <f t="shared" si="216"/>
        <v>49902</v>
      </c>
      <c r="B6762" t="str">
        <f t="shared" si="215"/>
        <v>Values 13524</v>
      </c>
      <c r="C6762" t="str">
        <f t="shared" si="215"/>
        <v>Values 20286</v>
      </c>
      <c r="D6762" t="str">
        <f t="shared" si="215"/>
        <v>Values 27048</v>
      </c>
      <c r="E6762" t="str">
        <f t="shared" si="215"/>
        <v>Values 33810</v>
      </c>
    </row>
    <row r="6763" spans="1:5" x14ac:dyDescent="0.25">
      <c r="A6763" s="2">
        <f t="shared" si="216"/>
        <v>49903</v>
      </c>
      <c r="B6763" t="str">
        <f t="shared" si="215"/>
        <v>Values 13526</v>
      </c>
      <c r="C6763" t="str">
        <f t="shared" si="215"/>
        <v>Values 20289</v>
      </c>
      <c r="D6763" t="str">
        <f t="shared" si="215"/>
        <v>Values 27052</v>
      </c>
      <c r="E6763" t="str">
        <f t="shared" si="215"/>
        <v>Values 33815</v>
      </c>
    </row>
    <row r="6764" spans="1:5" x14ac:dyDescent="0.25">
      <c r="A6764" s="2">
        <f t="shared" si="216"/>
        <v>49904</v>
      </c>
      <c r="B6764" t="str">
        <f t="shared" si="215"/>
        <v>Values 13528</v>
      </c>
      <c r="C6764" t="str">
        <f t="shared" si="215"/>
        <v>Values 20292</v>
      </c>
      <c r="D6764" t="str">
        <f t="shared" si="215"/>
        <v>Values 27056</v>
      </c>
      <c r="E6764" t="str">
        <f t="shared" si="215"/>
        <v>Values 33820</v>
      </c>
    </row>
    <row r="6765" spans="1:5" x14ac:dyDescent="0.25">
      <c r="A6765" s="2">
        <f t="shared" si="216"/>
        <v>49905</v>
      </c>
      <c r="B6765" t="str">
        <f t="shared" si="215"/>
        <v>Values 13530</v>
      </c>
      <c r="C6765" t="str">
        <f t="shared" si="215"/>
        <v>Values 20295</v>
      </c>
      <c r="D6765" t="str">
        <f t="shared" si="215"/>
        <v>Values 27060</v>
      </c>
      <c r="E6765" t="str">
        <f t="shared" si="215"/>
        <v>Values 33825</v>
      </c>
    </row>
    <row r="6766" spans="1:5" x14ac:dyDescent="0.25">
      <c r="A6766" s="2">
        <f t="shared" si="216"/>
        <v>49906</v>
      </c>
      <c r="B6766" t="str">
        <f t="shared" si="215"/>
        <v>Values 13532</v>
      </c>
      <c r="C6766" t="str">
        <f t="shared" si="215"/>
        <v>Values 20298</v>
      </c>
      <c r="D6766" t="str">
        <f t="shared" si="215"/>
        <v>Values 27064</v>
      </c>
      <c r="E6766" t="str">
        <f t="shared" si="215"/>
        <v>Values 33830</v>
      </c>
    </row>
    <row r="6767" spans="1:5" x14ac:dyDescent="0.25">
      <c r="A6767" s="2">
        <f t="shared" si="216"/>
        <v>49907</v>
      </c>
      <c r="B6767" t="str">
        <f t="shared" si="215"/>
        <v>Values 13534</v>
      </c>
      <c r="C6767" t="str">
        <f t="shared" si="215"/>
        <v>Values 20301</v>
      </c>
      <c r="D6767" t="str">
        <f t="shared" si="215"/>
        <v>Values 27068</v>
      </c>
      <c r="E6767" t="str">
        <f t="shared" si="215"/>
        <v>Values 33835</v>
      </c>
    </row>
    <row r="6768" spans="1:5" x14ac:dyDescent="0.25">
      <c r="A6768" s="2">
        <f t="shared" si="216"/>
        <v>49908</v>
      </c>
      <c r="B6768" t="str">
        <f t="shared" si="215"/>
        <v>Values 13536</v>
      </c>
      <c r="C6768" t="str">
        <f t="shared" si="215"/>
        <v>Values 20304</v>
      </c>
      <c r="D6768" t="str">
        <f t="shared" si="215"/>
        <v>Values 27072</v>
      </c>
      <c r="E6768" t="str">
        <f t="shared" si="215"/>
        <v>Values 33840</v>
      </c>
    </row>
    <row r="6769" spans="1:5" x14ac:dyDescent="0.25">
      <c r="A6769" s="2">
        <f t="shared" si="216"/>
        <v>49909</v>
      </c>
      <c r="B6769" t="str">
        <f t="shared" si="215"/>
        <v>Values 13538</v>
      </c>
      <c r="C6769" t="str">
        <f t="shared" si="215"/>
        <v>Values 20307</v>
      </c>
      <c r="D6769" t="str">
        <f t="shared" si="215"/>
        <v>Values 27076</v>
      </c>
      <c r="E6769" t="str">
        <f t="shared" si="215"/>
        <v>Values 33845</v>
      </c>
    </row>
    <row r="6770" spans="1:5" x14ac:dyDescent="0.25">
      <c r="A6770" s="2">
        <f t="shared" si="216"/>
        <v>49910</v>
      </c>
      <c r="B6770" t="str">
        <f t="shared" si="215"/>
        <v>Values 13540</v>
      </c>
      <c r="C6770" t="str">
        <f t="shared" si="215"/>
        <v>Values 20310</v>
      </c>
      <c r="D6770" t="str">
        <f t="shared" si="215"/>
        <v>Values 27080</v>
      </c>
      <c r="E6770" t="str">
        <f t="shared" si="215"/>
        <v>Values 33850</v>
      </c>
    </row>
    <row r="6771" spans="1:5" x14ac:dyDescent="0.25">
      <c r="A6771" s="2">
        <f t="shared" si="216"/>
        <v>49911</v>
      </c>
      <c r="B6771" t="str">
        <f t="shared" si="215"/>
        <v>Values 13542</v>
      </c>
      <c r="C6771" t="str">
        <f t="shared" si="215"/>
        <v>Values 20313</v>
      </c>
      <c r="D6771" t="str">
        <f t="shared" si="215"/>
        <v>Values 27084</v>
      </c>
      <c r="E6771" t="str">
        <f t="shared" si="215"/>
        <v>Values 33855</v>
      </c>
    </row>
    <row r="6772" spans="1:5" x14ac:dyDescent="0.25">
      <c r="A6772" s="2">
        <f t="shared" si="216"/>
        <v>49912</v>
      </c>
      <c r="B6772" t="str">
        <f t="shared" si="215"/>
        <v>Values 13544</v>
      </c>
      <c r="C6772" t="str">
        <f t="shared" si="215"/>
        <v>Values 20316</v>
      </c>
      <c r="D6772" t="str">
        <f t="shared" si="215"/>
        <v>Values 27088</v>
      </c>
      <c r="E6772" t="str">
        <f t="shared" si="215"/>
        <v>Values 33860</v>
      </c>
    </row>
    <row r="6773" spans="1:5" x14ac:dyDescent="0.25">
      <c r="A6773" s="2">
        <f t="shared" si="216"/>
        <v>49913</v>
      </c>
      <c r="B6773" t="str">
        <f t="shared" si="215"/>
        <v>Values 13546</v>
      </c>
      <c r="C6773" t="str">
        <f t="shared" si="215"/>
        <v>Values 20319</v>
      </c>
      <c r="D6773" t="str">
        <f t="shared" si="215"/>
        <v>Values 27092</v>
      </c>
      <c r="E6773" t="str">
        <f t="shared" si="215"/>
        <v>Values 33865</v>
      </c>
    </row>
    <row r="6774" spans="1:5" x14ac:dyDescent="0.25">
      <c r="A6774" s="2">
        <f t="shared" si="216"/>
        <v>49914</v>
      </c>
      <c r="B6774" t="str">
        <f t="shared" si="215"/>
        <v>Values 13548</v>
      </c>
      <c r="C6774" t="str">
        <f t="shared" si="215"/>
        <v>Values 20322</v>
      </c>
      <c r="D6774" t="str">
        <f t="shared" si="215"/>
        <v>Values 27096</v>
      </c>
      <c r="E6774" t="str">
        <f t="shared" si="215"/>
        <v>Values 33870</v>
      </c>
    </row>
    <row r="6775" spans="1:5" x14ac:dyDescent="0.25">
      <c r="A6775" s="2">
        <f t="shared" si="216"/>
        <v>49915</v>
      </c>
      <c r="B6775" t="str">
        <f t="shared" si="215"/>
        <v>Values 13550</v>
      </c>
      <c r="C6775" t="str">
        <f t="shared" si="215"/>
        <v>Values 20325</v>
      </c>
      <c r="D6775" t="str">
        <f t="shared" si="215"/>
        <v>Values 27100</v>
      </c>
      <c r="E6775" t="str">
        <f t="shared" si="215"/>
        <v>Values 33875</v>
      </c>
    </row>
    <row r="6776" spans="1:5" x14ac:dyDescent="0.25">
      <c r="A6776" s="2">
        <f t="shared" si="216"/>
        <v>49916</v>
      </c>
      <c r="B6776" t="str">
        <f t="shared" si="215"/>
        <v>Values 13552</v>
      </c>
      <c r="C6776" t="str">
        <f t="shared" si="215"/>
        <v>Values 20328</v>
      </c>
      <c r="D6776" t="str">
        <f t="shared" si="215"/>
        <v>Values 27104</v>
      </c>
      <c r="E6776" t="str">
        <f t="shared" si="215"/>
        <v>Values 33880</v>
      </c>
    </row>
    <row r="6777" spans="1:5" x14ac:dyDescent="0.25">
      <c r="A6777" s="2">
        <f t="shared" si="216"/>
        <v>49917</v>
      </c>
      <c r="B6777" t="str">
        <f t="shared" si="215"/>
        <v>Values 13554</v>
      </c>
      <c r="C6777" t="str">
        <f t="shared" si="215"/>
        <v>Values 20331</v>
      </c>
      <c r="D6777" t="str">
        <f t="shared" si="215"/>
        <v>Values 27108</v>
      </c>
      <c r="E6777" t="str">
        <f t="shared" si="215"/>
        <v>Values 33885</v>
      </c>
    </row>
    <row r="6778" spans="1:5" x14ac:dyDescent="0.25">
      <c r="A6778" s="2">
        <f t="shared" si="216"/>
        <v>49918</v>
      </c>
      <c r="B6778" t="str">
        <f t="shared" si="215"/>
        <v>Values 13556</v>
      </c>
      <c r="C6778" t="str">
        <f t="shared" si="215"/>
        <v>Values 20334</v>
      </c>
      <c r="D6778" t="str">
        <f t="shared" si="215"/>
        <v>Values 27112</v>
      </c>
      <c r="E6778" t="str">
        <f t="shared" si="215"/>
        <v>Values 33890</v>
      </c>
    </row>
    <row r="6779" spans="1:5" x14ac:dyDescent="0.25">
      <c r="A6779" s="2">
        <f t="shared" si="216"/>
        <v>49919</v>
      </c>
      <c r="B6779" t="str">
        <f t="shared" si="215"/>
        <v>Values 13558</v>
      </c>
      <c r="C6779" t="str">
        <f t="shared" si="215"/>
        <v>Values 20337</v>
      </c>
      <c r="D6779" t="str">
        <f t="shared" si="215"/>
        <v>Values 27116</v>
      </c>
      <c r="E6779" t="str">
        <f t="shared" si="215"/>
        <v>Values 33895</v>
      </c>
    </row>
    <row r="6780" spans="1:5" x14ac:dyDescent="0.25">
      <c r="A6780" s="2">
        <f t="shared" si="216"/>
        <v>49920</v>
      </c>
      <c r="B6780" t="str">
        <f t="shared" ref="B6780:E6843" si="217">"Values " &amp; ROW() * COLUMN()</f>
        <v>Values 13560</v>
      </c>
      <c r="C6780" t="str">
        <f t="shared" si="217"/>
        <v>Values 20340</v>
      </c>
      <c r="D6780" t="str">
        <f t="shared" si="217"/>
        <v>Values 27120</v>
      </c>
      <c r="E6780" t="str">
        <f t="shared" si="217"/>
        <v>Values 33900</v>
      </c>
    </row>
    <row r="6781" spans="1:5" x14ac:dyDescent="0.25">
      <c r="A6781" s="2">
        <f t="shared" si="216"/>
        <v>49921</v>
      </c>
      <c r="B6781" t="str">
        <f t="shared" si="217"/>
        <v>Values 13562</v>
      </c>
      <c r="C6781" t="str">
        <f t="shared" si="217"/>
        <v>Values 20343</v>
      </c>
      <c r="D6781" t="str">
        <f t="shared" si="217"/>
        <v>Values 27124</v>
      </c>
      <c r="E6781" t="str">
        <f t="shared" si="217"/>
        <v>Values 33905</v>
      </c>
    </row>
    <row r="6782" spans="1:5" x14ac:dyDescent="0.25">
      <c r="A6782" s="2">
        <f t="shared" si="216"/>
        <v>49922</v>
      </c>
      <c r="B6782" t="str">
        <f t="shared" si="217"/>
        <v>Values 13564</v>
      </c>
      <c r="C6782" t="str">
        <f t="shared" si="217"/>
        <v>Values 20346</v>
      </c>
      <c r="D6782" t="str">
        <f t="shared" si="217"/>
        <v>Values 27128</v>
      </c>
      <c r="E6782" t="str">
        <f t="shared" si="217"/>
        <v>Values 33910</v>
      </c>
    </row>
    <row r="6783" spans="1:5" x14ac:dyDescent="0.25">
      <c r="A6783" s="2">
        <f t="shared" si="216"/>
        <v>49923</v>
      </c>
      <c r="B6783" t="str">
        <f t="shared" si="217"/>
        <v>Values 13566</v>
      </c>
      <c r="C6783" t="str">
        <f t="shared" si="217"/>
        <v>Values 20349</v>
      </c>
      <c r="D6783" t="str">
        <f t="shared" si="217"/>
        <v>Values 27132</v>
      </c>
      <c r="E6783" t="str">
        <f t="shared" si="217"/>
        <v>Values 33915</v>
      </c>
    </row>
    <row r="6784" spans="1:5" x14ac:dyDescent="0.25">
      <c r="A6784" s="2">
        <f t="shared" si="216"/>
        <v>49924</v>
      </c>
      <c r="B6784" t="str">
        <f t="shared" si="217"/>
        <v>Values 13568</v>
      </c>
      <c r="C6784" t="str">
        <f t="shared" si="217"/>
        <v>Values 20352</v>
      </c>
      <c r="D6784" t="str">
        <f t="shared" si="217"/>
        <v>Values 27136</v>
      </c>
      <c r="E6784" t="str">
        <f t="shared" si="217"/>
        <v>Values 33920</v>
      </c>
    </row>
    <row r="6785" spans="1:5" x14ac:dyDescent="0.25">
      <c r="A6785" s="2">
        <f t="shared" si="216"/>
        <v>49925</v>
      </c>
      <c r="B6785" t="str">
        <f t="shared" si="217"/>
        <v>Values 13570</v>
      </c>
      <c r="C6785" t="str">
        <f t="shared" si="217"/>
        <v>Values 20355</v>
      </c>
      <c r="D6785" t="str">
        <f t="shared" si="217"/>
        <v>Values 27140</v>
      </c>
      <c r="E6785" t="str">
        <f t="shared" si="217"/>
        <v>Values 33925</v>
      </c>
    </row>
    <row r="6786" spans="1:5" x14ac:dyDescent="0.25">
      <c r="A6786" s="2">
        <f t="shared" si="216"/>
        <v>49926</v>
      </c>
      <c r="B6786" t="str">
        <f t="shared" si="217"/>
        <v>Values 13572</v>
      </c>
      <c r="C6786" t="str">
        <f t="shared" si="217"/>
        <v>Values 20358</v>
      </c>
      <c r="D6786" t="str">
        <f t="shared" si="217"/>
        <v>Values 27144</v>
      </c>
      <c r="E6786" t="str">
        <f t="shared" si="217"/>
        <v>Values 33930</v>
      </c>
    </row>
    <row r="6787" spans="1:5" x14ac:dyDescent="0.25">
      <c r="A6787" s="2">
        <f t="shared" si="216"/>
        <v>49927</v>
      </c>
      <c r="B6787" t="str">
        <f t="shared" si="217"/>
        <v>Values 13574</v>
      </c>
      <c r="C6787" t="str">
        <f t="shared" si="217"/>
        <v>Values 20361</v>
      </c>
      <c r="D6787" t="str">
        <f t="shared" si="217"/>
        <v>Values 27148</v>
      </c>
      <c r="E6787" t="str">
        <f t="shared" si="217"/>
        <v>Values 33935</v>
      </c>
    </row>
    <row r="6788" spans="1:5" x14ac:dyDescent="0.25">
      <c r="A6788" s="2">
        <f t="shared" si="216"/>
        <v>49928</v>
      </c>
      <c r="B6788" t="str">
        <f t="shared" si="217"/>
        <v>Values 13576</v>
      </c>
      <c r="C6788" t="str">
        <f t="shared" si="217"/>
        <v>Values 20364</v>
      </c>
      <c r="D6788" t="str">
        <f t="shared" si="217"/>
        <v>Values 27152</v>
      </c>
      <c r="E6788" t="str">
        <f t="shared" si="217"/>
        <v>Values 33940</v>
      </c>
    </row>
    <row r="6789" spans="1:5" x14ac:dyDescent="0.25">
      <c r="A6789" s="2">
        <f t="shared" si="216"/>
        <v>49929</v>
      </c>
      <c r="B6789" t="str">
        <f t="shared" si="217"/>
        <v>Values 13578</v>
      </c>
      <c r="C6789" t="str">
        <f t="shared" si="217"/>
        <v>Values 20367</v>
      </c>
      <c r="D6789" t="str">
        <f t="shared" si="217"/>
        <v>Values 27156</v>
      </c>
      <c r="E6789" t="str">
        <f t="shared" si="217"/>
        <v>Values 33945</v>
      </c>
    </row>
    <row r="6790" spans="1:5" x14ac:dyDescent="0.25">
      <c r="A6790" s="2">
        <f t="shared" si="216"/>
        <v>49930</v>
      </c>
      <c r="B6790" t="str">
        <f t="shared" si="217"/>
        <v>Values 13580</v>
      </c>
      <c r="C6790" t="str">
        <f t="shared" si="217"/>
        <v>Values 20370</v>
      </c>
      <c r="D6790" t="str">
        <f t="shared" si="217"/>
        <v>Values 27160</v>
      </c>
      <c r="E6790" t="str">
        <f t="shared" si="217"/>
        <v>Values 33950</v>
      </c>
    </row>
    <row r="6791" spans="1:5" x14ac:dyDescent="0.25">
      <c r="A6791" s="2">
        <f t="shared" si="216"/>
        <v>49931</v>
      </c>
      <c r="B6791" t="str">
        <f t="shared" si="217"/>
        <v>Values 13582</v>
      </c>
      <c r="C6791" t="str">
        <f t="shared" si="217"/>
        <v>Values 20373</v>
      </c>
      <c r="D6791" t="str">
        <f t="shared" si="217"/>
        <v>Values 27164</v>
      </c>
      <c r="E6791" t="str">
        <f t="shared" si="217"/>
        <v>Values 33955</v>
      </c>
    </row>
    <row r="6792" spans="1:5" x14ac:dyDescent="0.25">
      <c r="A6792" s="2">
        <f t="shared" si="216"/>
        <v>49932</v>
      </c>
      <c r="B6792" t="str">
        <f t="shared" si="217"/>
        <v>Values 13584</v>
      </c>
      <c r="C6792" t="str">
        <f t="shared" si="217"/>
        <v>Values 20376</v>
      </c>
      <c r="D6792" t="str">
        <f t="shared" si="217"/>
        <v>Values 27168</v>
      </c>
      <c r="E6792" t="str">
        <f t="shared" si="217"/>
        <v>Values 33960</v>
      </c>
    </row>
    <row r="6793" spans="1:5" x14ac:dyDescent="0.25">
      <c r="A6793" s="2">
        <f t="shared" si="216"/>
        <v>49933</v>
      </c>
      <c r="B6793" t="str">
        <f t="shared" si="217"/>
        <v>Values 13586</v>
      </c>
      <c r="C6793" t="str">
        <f t="shared" si="217"/>
        <v>Values 20379</v>
      </c>
      <c r="D6793" t="str">
        <f t="shared" si="217"/>
        <v>Values 27172</v>
      </c>
      <c r="E6793" t="str">
        <f t="shared" si="217"/>
        <v>Values 33965</v>
      </c>
    </row>
    <row r="6794" spans="1:5" x14ac:dyDescent="0.25">
      <c r="A6794" s="2">
        <f t="shared" si="216"/>
        <v>49934</v>
      </c>
      <c r="B6794" t="str">
        <f t="shared" si="217"/>
        <v>Values 13588</v>
      </c>
      <c r="C6794" t="str">
        <f t="shared" si="217"/>
        <v>Values 20382</v>
      </c>
      <c r="D6794" t="str">
        <f t="shared" si="217"/>
        <v>Values 27176</v>
      </c>
      <c r="E6794" t="str">
        <f t="shared" si="217"/>
        <v>Values 33970</v>
      </c>
    </row>
    <row r="6795" spans="1:5" x14ac:dyDescent="0.25">
      <c r="A6795" s="2">
        <f t="shared" si="216"/>
        <v>49935</v>
      </c>
      <c r="B6795" t="str">
        <f t="shared" si="217"/>
        <v>Values 13590</v>
      </c>
      <c r="C6795" t="str">
        <f t="shared" si="217"/>
        <v>Values 20385</v>
      </c>
      <c r="D6795" t="str">
        <f t="shared" si="217"/>
        <v>Values 27180</v>
      </c>
      <c r="E6795" t="str">
        <f t="shared" si="217"/>
        <v>Values 33975</v>
      </c>
    </row>
    <row r="6796" spans="1:5" x14ac:dyDescent="0.25">
      <c r="A6796" s="2">
        <f t="shared" si="216"/>
        <v>49936</v>
      </c>
      <c r="B6796" t="str">
        <f t="shared" si="217"/>
        <v>Values 13592</v>
      </c>
      <c r="C6796" t="str">
        <f t="shared" si="217"/>
        <v>Values 20388</v>
      </c>
      <c r="D6796" t="str">
        <f t="shared" si="217"/>
        <v>Values 27184</v>
      </c>
      <c r="E6796" t="str">
        <f t="shared" si="217"/>
        <v>Values 33980</v>
      </c>
    </row>
    <row r="6797" spans="1:5" x14ac:dyDescent="0.25">
      <c r="A6797" s="2">
        <f t="shared" si="216"/>
        <v>49937</v>
      </c>
      <c r="B6797" t="str">
        <f t="shared" si="217"/>
        <v>Values 13594</v>
      </c>
      <c r="C6797" t="str">
        <f t="shared" si="217"/>
        <v>Values 20391</v>
      </c>
      <c r="D6797" t="str">
        <f t="shared" si="217"/>
        <v>Values 27188</v>
      </c>
      <c r="E6797" t="str">
        <f t="shared" si="217"/>
        <v>Values 33985</v>
      </c>
    </row>
    <row r="6798" spans="1:5" x14ac:dyDescent="0.25">
      <c r="A6798" s="2">
        <f t="shared" si="216"/>
        <v>49938</v>
      </c>
      <c r="B6798" t="str">
        <f t="shared" si="217"/>
        <v>Values 13596</v>
      </c>
      <c r="C6798" t="str">
        <f t="shared" si="217"/>
        <v>Values 20394</v>
      </c>
      <c r="D6798" t="str">
        <f t="shared" si="217"/>
        <v>Values 27192</v>
      </c>
      <c r="E6798" t="str">
        <f t="shared" si="217"/>
        <v>Values 33990</v>
      </c>
    </row>
    <row r="6799" spans="1:5" x14ac:dyDescent="0.25">
      <c r="A6799" s="2">
        <f t="shared" si="216"/>
        <v>49939</v>
      </c>
      <c r="B6799" t="str">
        <f t="shared" si="217"/>
        <v>Values 13598</v>
      </c>
      <c r="C6799" t="str">
        <f t="shared" si="217"/>
        <v>Values 20397</v>
      </c>
      <c r="D6799" t="str">
        <f t="shared" si="217"/>
        <v>Values 27196</v>
      </c>
      <c r="E6799" t="str">
        <f t="shared" si="217"/>
        <v>Values 33995</v>
      </c>
    </row>
    <row r="6800" spans="1:5" x14ac:dyDescent="0.25">
      <c r="A6800" s="2">
        <f t="shared" si="216"/>
        <v>49940</v>
      </c>
      <c r="B6800" t="str">
        <f t="shared" si="217"/>
        <v>Values 13600</v>
      </c>
      <c r="C6800" t="str">
        <f t="shared" si="217"/>
        <v>Values 20400</v>
      </c>
      <c r="D6800" t="str">
        <f t="shared" si="217"/>
        <v>Values 27200</v>
      </c>
      <c r="E6800" t="str">
        <f t="shared" si="217"/>
        <v>Values 34000</v>
      </c>
    </row>
    <row r="6801" spans="1:5" x14ac:dyDescent="0.25">
      <c r="A6801" s="2">
        <f t="shared" si="216"/>
        <v>49941</v>
      </c>
      <c r="B6801" t="str">
        <f t="shared" si="217"/>
        <v>Values 13602</v>
      </c>
      <c r="C6801" t="str">
        <f t="shared" si="217"/>
        <v>Values 20403</v>
      </c>
      <c r="D6801" t="str">
        <f t="shared" si="217"/>
        <v>Values 27204</v>
      </c>
      <c r="E6801" t="str">
        <f t="shared" si="217"/>
        <v>Values 34005</v>
      </c>
    </row>
    <row r="6802" spans="1:5" x14ac:dyDescent="0.25">
      <c r="A6802" s="2">
        <f t="shared" si="216"/>
        <v>49942</v>
      </c>
      <c r="B6802" t="str">
        <f t="shared" si="217"/>
        <v>Values 13604</v>
      </c>
      <c r="C6802" t="str">
        <f t="shared" si="217"/>
        <v>Values 20406</v>
      </c>
      <c r="D6802" t="str">
        <f t="shared" si="217"/>
        <v>Values 27208</v>
      </c>
      <c r="E6802" t="str">
        <f t="shared" si="217"/>
        <v>Values 34010</v>
      </c>
    </row>
    <row r="6803" spans="1:5" x14ac:dyDescent="0.25">
      <c r="A6803" s="2">
        <f t="shared" si="216"/>
        <v>49943</v>
      </c>
      <c r="B6803" t="str">
        <f t="shared" si="217"/>
        <v>Values 13606</v>
      </c>
      <c r="C6803" t="str">
        <f t="shared" si="217"/>
        <v>Values 20409</v>
      </c>
      <c r="D6803" t="str">
        <f t="shared" si="217"/>
        <v>Values 27212</v>
      </c>
      <c r="E6803" t="str">
        <f t="shared" si="217"/>
        <v>Values 34015</v>
      </c>
    </row>
    <row r="6804" spans="1:5" x14ac:dyDescent="0.25">
      <c r="A6804" s="2">
        <f t="shared" si="216"/>
        <v>49944</v>
      </c>
      <c r="B6804" t="str">
        <f t="shared" si="217"/>
        <v>Values 13608</v>
      </c>
      <c r="C6804" t="str">
        <f t="shared" si="217"/>
        <v>Values 20412</v>
      </c>
      <c r="D6804" t="str">
        <f t="shared" si="217"/>
        <v>Values 27216</v>
      </c>
      <c r="E6804" t="str">
        <f t="shared" si="217"/>
        <v>Values 34020</v>
      </c>
    </row>
    <row r="6805" spans="1:5" x14ac:dyDescent="0.25">
      <c r="A6805" s="2">
        <f t="shared" si="216"/>
        <v>49945</v>
      </c>
      <c r="B6805" t="str">
        <f t="shared" si="217"/>
        <v>Values 13610</v>
      </c>
      <c r="C6805" t="str">
        <f t="shared" si="217"/>
        <v>Values 20415</v>
      </c>
      <c r="D6805" t="str">
        <f t="shared" si="217"/>
        <v>Values 27220</v>
      </c>
      <c r="E6805" t="str">
        <f t="shared" si="217"/>
        <v>Values 34025</v>
      </c>
    </row>
    <row r="6806" spans="1:5" x14ac:dyDescent="0.25">
      <c r="A6806" s="2">
        <f t="shared" si="216"/>
        <v>49946</v>
      </c>
      <c r="B6806" t="str">
        <f t="shared" si="217"/>
        <v>Values 13612</v>
      </c>
      <c r="C6806" t="str">
        <f t="shared" si="217"/>
        <v>Values 20418</v>
      </c>
      <c r="D6806" t="str">
        <f t="shared" si="217"/>
        <v>Values 27224</v>
      </c>
      <c r="E6806" t="str">
        <f t="shared" si="217"/>
        <v>Values 34030</v>
      </c>
    </row>
    <row r="6807" spans="1:5" x14ac:dyDescent="0.25">
      <c r="A6807" s="2">
        <f t="shared" ref="A6807:A6870" si="218">A6806+1</f>
        <v>49947</v>
      </c>
      <c r="B6807" t="str">
        <f t="shared" si="217"/>
        <v>Values 13614</v>
      </c>
      <c r="C6807" t="str">
        <f t="shared" si="217"/>
        <v>Values 20421</v>
      </c>
      <c r="D6807" t="str">
        <f t="shared" si="217"/>
        <v>Values 27228</v>
      </c>
      <c r="E6807" t="str">
        <f t="shared" si="217"/>
        <v>Values 34035</v>
      </c>
    </row>
    <row r="6808" spans="1:5" x14ac:dyDescent="0.25">
      <c r="A6808" s="2">
        <f t="shared" si="218"/>
        <v>49948</v>
      </c>
      <c r="B6808" t="str">
        <f t="shared" si="217"/>
        <v>Values 13616</v>
      </c>
      <c r="C6808" t="str">
        <f t="shared" si="217"/>
        <v>Values 20424</v>
      </c>
      <c r="D6808" t="str">
        <f t="shared" si="217"/>
        <v>Values 27232</v>
      </c>
      <c r="E6808" t="str">
        <f t="shared" si="217"/>
        <v>Values 34040</v>
      </c>
    </row>
    <row r="6809" spans="1:5" x14ac:dyDescent="0.25">
      <c r="A6809" s="2">
        <f t="shared" si="218"/>
        <v>49949</v>
      </c>
      <c r="B6809" t="str">
        <f t="shared" si="217"/>
        <v>Values 13618</v>
      </c>
      <c r="C6809" t="str">
        <f t="shared" si="217"/>
        <v>Values 20427</v>
      </c>
      <c r="D6809" t="str">
        <f t="shared" si="217"/>
        <v>Values 27236</v>
      </c>
      <c r="E6809" t="str">
        <f t="shared" si="217"/>
        <v>Values 34045</v>
      </c>
    </row>
    <row r="6810" spans="1:5" x14ac:dyDescent="0.25">
      <c r="A6810" s="2">
        <f t="shared" si="218"/>
        <v>49950</v>
      </c>
      <c r="B6810" t="str">
        <f t="shared" si="217"/>
        <v>Values 13620</v>
      </c>
      <c r="C6810" t="str">
        <f t="shared" si="217"/>
        <v>Values 20430</v>
      </c>
      <c r="D6810" t="str">
        <f t="shared" si="217"/>
        <v>Values 27240</v>
      </c>
      <c r="E6810" t="str">
        <f t="shared" si="217"/>
        <v>Values 34050</v>
      </c>
    </row>
    <row r="6811" spans="1:5" x14ac:dyDescent="0.25">
      <c r="A6811" s="2">
        <f t="shared" si="218"/>
        <v>49951</v>
      </c>
      <c r="B6811" t="str">
        <f t="shared" si="217"/>
        <v>Values 13622</v>
      </c>
      <c r="C6811" t="str">
        <f t="shared" si="217"/>
        <v>Values 20433</v>
      </c>
      <c r="D6811" t="str">
        <f t="shared" si="217"/>
        <v>Values 27244</v>
      </c>
      <c r="E6811" t="str">
        <f t="shared" si="217"/>
        <v>Values 34055</v>
      </c>
    </row>
    <row r="6812" spans="1:5" x14ac:dyDescent="0.25">
      <c r="A6812" s="2">
        <f t="shared" si="218"/>
        <v>49952</v>
      </c>
      <c r="B6812" t="str">
        <f t="shared" si="217"/>
        <v>Values 13624</v>
      </c>
      <c r="C6812" t="str">
        <f t="shared" si="217"/>
        <v>Values 20436</v>
      </c>
      <c r="D6812" t="str">
        <f t="shared" si="217"/>
        <v>Values 27248</v>
      </c>
      <c r="E6812" t="str">
        <f t="shared" si="217"/>
        <v>Values 34060</v>
      </c>
    </row>
    <row r="6813" spans="1:5" x14ac:dyDescent="0.25">
      <c r="A6813" s="2">
        <f t="shared" si="218"/>
        <v>49953</v>
      </c>
      <c r="B6813" t="str">
        <f t="shared" si="217"/>
        <v>Values 13626</v>
      </c>
      <c r="C6813" t="str">
        <f t="shared" si="217"/>
        <v>Values 20439</v>
      </c>
      <c r="D6813" t="str">
        <f t="shared" si="217"/>
        <v>Values 27252</v>
      </c>
      <c r="E6813" t="str">
        <f t="shared" si="217"/>
        <v>Values 34065</v>
      </c>
    </row>
    <row r="6814" spans="1:5" x14ac:dyDescent="0.25">
      <c r="A6814" s="2">
        <f t="shared" si="218"/>
        <v>49954</v>
      </c>
      <c r="B6814" t="str">
        <f t="shared" si="217"/>
        <v>Values 13628</v>
      </c>
      <c r="C6814" t="str">
        <f t="shared" si="217"/>
        <v>Values 20442</v>
      </c>
      <c r="D6814" t="str">
        <f t="shared" si="217"/>
        <v>Values 27256</v>
      </c>
      <c r="E6814" t="str">
        <f t="shared" si="217"/>
        <v>Values 34070</v>
      </c>
    </row>
    <row r="6815" spans="1:5" x14ac:dyDescent="0.25">
      <c r="A6815" s="2">
        <f t="shared" si="218"/>
        <v>49955</v>
      </c>
      <c r="B6815" t="str">
        <f t="shared" si="217"/>
        <v>Values 13630</v>
      </c>
      <c r="C6815" t="str">
        <f t="shared" si="217"/>
        <v>Values 20445</v>
      </c>
      <c r="D6815" t="str">
        <f t="shared" si="217"/>
        <v>Values 27260</v>
      </c>
      <c r="E6815" t="str">
        <f t="shared" si="217"/>
        <v>Values 34075</v>
      </c>
    </row>
    <row r="6816" spans="1:5" x14ac:dyDescent="0.25">
      <c r="A6816" s="2">
        <f t="shared" si="218"/>
        <v>49956</v>
      </c>
      <c r="B6816" t="str">
        <f t="shared" si="217"/>
        <v>Values 13632</v>
      </c>
      <c r="C6816" t="str">
        <f t="shared" si="217"/>
        <v>Values 20448</v>
      </c>
      <c r="D6816" t="str">
        <f t="shared" si="217"/>
        <v>Values 27264</v>
      </c>
      <c r="E6816" t="str">
        <f t="shared" si="217"/>
        <v>Values 34080</v>
      </c>
    </row>
    <row r="6817" spans="1:5" x14ac:dyDescent="0.25">
      <c r="A6817" s="2">
        <f t="shared" si="218"/>
        <v>49957</v>
      </c>
      <c r="B6817" t="str">
        <f t="shared" si="217"/>
        <v>Values 13634</v>
      </c>
      <c r="C6817" t="str">
        <f t="shared" si="217"/>
        <v>Values 20451</v>
      </c>
      <c r="D6817" t="str">
        <f t="shared" si="217"/>
        <v>Values 27268</v>
      </c>
      <c r="E6817" t="str">
        <f t="shared" si="217"/>
        <v>Values 34085</v>
      </c>
    </row>
    <row r="6818" spans="1:5" x14ac:dyDescent="0.25">
      <c r="A6818" s="2">
        <f t="shared" si="218"/>
        <v>49958</v>
      </c>
      <c r="B6818" t="str">
        <f t="shared" si="217"/>
        <v>Values 13636</v>
      </c>
      <c r="C6818" t="str">
        <f t="shared" si="217"/>
        <v>Values 20454</v>
      </c>
      <c r="D6818" t="str">
        <f t="shared" si="217"/>
        <v>Values 27272</v>
      </c>
      <c r="E6818" t="str">
        <f t="shared" si="217"/>
        <v>Values 34090</v>
      </c>
    </row>
    <row r="6819" spans="1:5" x14ac:dyDescent="0.25">
      <c r="A6819" s="2">
        <f t="shared" si="218"/>
        <v>49959</v>
      </c>
      <c r="B6819" t="str">
        <f t="shared" si="217"/>
        <v>Values 13638</v>
      </c>
      <c r="C6819" t="str">
        <f t="shared" si="217"/>
        <v>Values 20457</v>
      </c>
      <c r="D6819" t="str">
        <f t="shared" si="217"/>
        <v>Values 27276</v>
      </c>
      <c r="E6819" t="str">
        <f t="shared" si="217"/>
        <v>Values 34095</v>
      </c>
    </row>
    <row r="6820" spans="1:5" x14ac:dyDescent="0.25">
      <c r="A6820" s="2">
        <f t="shared" si="218"/>
        <v>49960</v>
      </c>
      <c r="B6820" t="str">
        <f t="shared" si="217"/>
        <v>Values 13640</v>
      </c>
      <c r="C6820" t="str">
        <f t="shared" si="217"/>
        <v>Values 20460</v>
      </c>
      <c r="D6820" t="str">
        <f t="shared" si="217"/>
        <v>Values 27280</v>
      </c>
      <c r="E6820" t="str">
        <f t="shared" si="217"/>
        <v>Values 34100</v>
      </c>
    </row>
    <row r="6821" spans="1:5" x14ac:dyDescent="0.25">
      <c r="A6821" s="2">
        <f t="shared" si="218"/>
        <v>49961</v>
      </c>
      <c r="B6821" t="str">
        <f t="shared" si="217"/>
        <v>Values 13642</v>
      </c>
      <c r="C6821" t="str">
        <f t="shared" si="217"/>
        <v>Values 20463</v>
      </c>
      <c r="D6821" t="str">
        <f t="shared" si="217"/>
        <v>Values 27284</v>
      </c>
      <c r="E6821" t="str">
        <f t="shared" si="217"/>
        <v>Values 34105</v>
      </c>
    </row>
    <row r="6822" spans="1:5" x14ac:dyDescent="0.25">
      <c r="A6822" s="2">
        <f t="shared" si="218"/>
        <v>49962</v>
      </c>
      <c r="B6822" t="str">
        <f t="shared" si="217"/>
        <v>Values 13644</v>
      </c>
      <c r="C6822" t="str">
        <f t="shared" si="217"/>
        <v>Values 20466</v>
      </c>
      <c r="D6822" t="str">
        <f t="shared" si="217"/>
        <v>Values 27288</v>
      </c>
      <c r="E6822" t="str">
        <f t="shared" si="217"/>
        <v>Values 34110</v>
      </c>
    </row>
    <row r="6823" spans="1:5" x14ac:dyDescent="0.25">
      <c r="A6823" s="2">
        <f t="shared" si="218"/>
        <v>49963</v>
      </c>
      <c r="B6823" t="str">
        <f t="shared" si="217"/>
        <v>Values 13646</v>
      </c>
      <c r="C6823" t="str">
        <f t="shared" si="217"/>
        <v>Values 20469</v>
      </c>
      <c r="D6823" t="str">
        <f t="shared" si="217"/>
        <v>Values 27292</v>
      </c>
      <c r="E6823" t="str">
        <f t="shared" si="217"/>
        <v>Values 34115</v>
      </c>
    </row>
    <row r="6824" spans="1:5" x14ac:dyDescent="0.25">
      <c r="A6824" s="2">
        <f t="shared" si="218"/>
        <v>49964</v>
      </c>
      <c r="B6824" t="str">
        <f t="shared" si="217"/>
        <v>Values 13648</v>
      </c>
      <c r="C6824" t="str">
        <f t="shared" si="217"/>
        <v>Values 20472</v>
      </c>
      <c r="D6824" t="str">
        <f t="shared" si="217"/>
        <v>Values 27296</v>
      </c>
      <c r="E6824" t="str">
        <f t="shared" si="217"/>
        <v>Values 34120</v>
      </c>
    </row>
    <row r="6825" spans="1:5" x14ac:dyDescent="0.25">
      <c r="A6825" s="2">
        <f t="shared" si="218"/>
        <v>49965</v>
      </c>
      <c r="B6825" t="str">
        <f t="shared" si="217"/>
        <v>Values 13650</v>
      </c>
      <c r="C6825" t="str">
        <f t="shared" si="217"/>
        <v>Values 20475</v>
      </c>
      <c r="D6825" t="str">
        <f t="shared" si="217"/>
        <v>Values 27300</v>
      </c>
      <c r="E6825" t="str">
        <f t="shared" si="217"/>
        <v>Values 34125</v>
      </c>
    </row>
    <row r="6826" spans="1:5" x14ac:dyDescent="0.25">
      <c r="A6826" s="2">
        <f t="shared" si="218"/>
        <v>49966</v>
      </c>
      <c r="B6826" t="str">
        <f t="shared" si="217"/>
        <v>Values 13652</v>
      </c>
      <c r="C6826" t="str">
        <f t="shared" si="217"/>
        <v>Values 20478</v>
      </c>
      <c r="D6826" t="str">
        <f t="shared" si="217"/>
        <v>Values 27304</v>
      </c>
      <c r="E6826" t="str">
        <f t="shared" si="217"/>
        <v>Values 34130</v>
      </c>
    </row>
    <row r="6827" spans="1:5" x14ac:dyDescent="0.25">
      <c r="A6827" s="2">
        <f t="shared" si="218"/>
        <v>49967</v>
      </c>
      <c r="B6827" t="str">
        <f t="shared" si="217"/>
        <v>Values 13654</v>
      </c>
      <c r="C6827" t="str">
        <f t="shared" si="217"/>
        <v>Values 20481</v>
      </c>
      <c r="D6827" t="str">
        <f t="shared" si="217"/>
        <v>Values 27308</v>
      </c>
      <c r="E6827" t="str">
        <f t="shared" si="217"/>
        <v>Values 34135</v>
      </c>
    </row>
    <row r="6828" spans="1:5" x14ac:dyDescent="0.25">
      <c r="A6828" s="2">
        <f t="shared" si="218"/>
        <v>49968</v>
      </c>
      <c r="B6828" t="str">
        <f t="shared" si="217"/>
        <v>Values 13656</v>
      </c>
      <c r="C6828" t="str">
        <f t="shared" si="217"/>
        <v>Values 20484</v>
      </c>
      <c r="D6828" t="str">
        <f t="shared" si="217"/>
        <v>Values 27312</v>
      </c>
      <c r="E6828" t="str">
        <f t="shared" si="217"/>
        <v>Values 34140</v>
      </c>
    </row>
    <row r="6829" spans="1:5" x14ac:dyDescent="0.25">
      <c r="A6829" s="2">
        <f t="shared" si="218"/>
        <v>49969</v>
      </c>
      <c r="B6829" t="str">
        <f t="shared" si="217"/>
        <v>Values 13658</v>
      </c>
      <c r="C6829" t="str">
        <f t="shared" si="217"/>
        <v>Values 20487</v>
      </c>
      <c r="D6829" t="str">
        <f t="shared" si="217"/>
        <v>Values 27316</v>
      </c>
      <c r="E6829" t="str">
        <f t="shared" si="217"/>
        <v>Values 34145</v>
      </c>
    </row>
    <row r="6830" spans="1:5" x14ac:dyDescent="0.25">
      <c r="A6830" s="2">
        <f t="shared" si="218"/>
        <v>49970</v>
      </c>
      <c r="B6830" t="str">
        <f t="shared" si="217"/>
        <v>Values 13660</v>
      </c>
      <c r="C6830" t="str">
        <f t="shared" si="217"/>
        <v>Values 20490</v>
      </c>
      <c r="D6830" t="str">
        <f t="shared" si="217"/>
        <v>Values 27320</v>
      </c>
      <c r="E6830" t="str">
        <f t="shared" si="217"/>
        <v>Values 34150</v>
      </c>
    </row>
    <row r="6831" spans="1:5" x14ac:dyDescent="0.25">
      <c r="A6831" s="2">
        <f t="shared" si="218"/>
        <v>49971</v>
      </c>
      <c r="B6831" t="str">
        <f t="shared" si="217"/>
        <v>Values 13662</v>
      </c>
      <c r="C6831" t="str">
        <f t="shared" si="217"/>
        <v>Values 20493</v>
      </c>
      <c r="D6831" t="str">
        <f t="shared" si="217"/>
        <v>Values 27324</v>
      </c>
      <c r="E6831" t="str">
        <f t="shared" si="217"/>
        <v>Values 34155</v>
      </c>
    </row>
    <row r="6832" spans="1:5" x14ac:dyDescent="0.25">
      <c r="A6832" s="2">
        <f t="shared" si="218"/>
        <v>49972</v>
      </c>
      <c r="B6832" t="str">
        <f t="shared" si="217"/>
        <v>Values 13664</v>
      </c>
      <c r="C6832" t="str">
        <f t="shared" si="217"/>
        <v>Values 20496</v>
      </c>
      <c r="D6832" t="str">
        <f t="shared" si="217"/>
        <v>Values 27328</v>
      </c>
      <c r="E6832" t="str">
        <f t="shared" si="217"/>
        <v>Values 34160</v>
      </c>
    </row>
    <row r="6833" spans="1:5" x14ac:dyDescent="0.25">
      <c r="A6833" s="2">
        <f t="shared" si="218"/>
        <v>49973</v>
      </c>
      <c r="B6833" t="str">
        <f t="shared" si="217"/>
        <v>Values 13666</v>
      </c>
      <c r="C6833" t="str">
        <f t="shared" si="217"/>
        <v>Values 20499</v>
      </c>
      <c r="D6833" t="str">
        <f t="shared" si="217"/>
        <v>Values 27332</v>
      </c>
      <c r="E6833" t="str">
        <f t="shared" si="217"/>
        <v>Values 34165</v>
      </c>
    </row>
    <row r="6834" spans="1:5" x14ac:dyDescent="0.25">
      <c r="A6834" s="2">
        <f t="shared" si="218"/>
        <v>49974</v>
      </c>
      <c r="B6834" t="str">
        <f t="shared" si="217"/>
        <v>Values 13668</v>
      </c>
      <c r="C6834" t="str">
        <f t="shared" si="217"/>
        <v>Values 20502</v>
      </c>
      <c r="D6834" t="str">
        <f t="shared" si="217"/>
        <v>Values 27336</v>
      </c>
      <c r="E6834" t="str">
        <f t="shared" si="217"/>
        <v>Values 34170</v>
      </c>
    </row>
    <row r="6835" spans="1:5" x14ac:dyDescent="0.25">
      <c r="A6835" s="2">
        <f t="shared" si="218"/>
        <v>49975</v>
      </c>
      <c r="B6835" t="str">
        <f t="shared" si="217"/>
        <v>Values 13670</v>
      </c>
      <c r="C6835" t="str">
        <f t="shared" si="217"/>
        <v>Values 20505</v>
      </c>
      <c r="D6835" t="str">
        <f t="shared" si="217"/>
        <v>Values 27340</v>
      </c>
      <c r="E6835" t="str">
        <f t="shared" si="217"/>
        <v>Values 34175</v>
      </c>
    </row>
    <row r="6836" spans="1:5" x14ac:dyDescent="0.25">
      <c r="A6836" s="2">
        <f t="shared" si="218"/>
        <v>49976</v>
      </c>
      <c r="B6836" t="str">
        <f t="shared" si="217"/>
        <v>Values 13672</v>
      </c>
      <c r="C6836" t="str">
        <f t="shared" si="217"/>
        <v>Values 20508</v>
      </c>
      <c r="D6836" t="str">
        <f t="shared" si="217"/>
        <v>Values 27344</v>
      </c>
      <c r="E6836" t="str">
        <f t="shared" si="217"/>
        <v>Values 34180</v>
      </c>
    </row>
    <row r="6837" spans="1:5" x14ac:dyDescent="0.25">
      <c r="A6837" s="2">
        <f t="shared" si="218"/>
        <v>49977</v>
      </c>
      <c r="B6837" t="str">
        <f t="shared" si="217"/>
        <v>Values 13674</v>
      </c>
      <c r="C6837" t="str">
        <f t="shared" si="217"/>
        <v>Values 20511</v>
      </c>
      <c r="D6837" t="str">
        <f t="shared" si="217"/>
        <v>Values 27348</v>
      </c>
      <c r="E6837" t="str">
        <f t="shared" si="217"/>
        <v>Values 34185</v>
      </c>
    </row>
    <row r="6838" spans="1:5" x14ac:dyDescent="0.25">
      <c r="A6838" s="2">
        <f t="shared" si="218"/>
        <v>49978</v>
      </c>
      <c r="B6838" t="str">
        <f t="shared" si="217"/>
        <v>Values 13676</v>
      </c>
      <c r="C6838" t="str">
        <f t="shared" si="217"/>
        <v>Values 20514</v>
      </c>
      <c r="D6838" t="str">
        <f t="shared" si="217"/>
        <v>Values 27352</v>
      </c>
      <c r="E6838" t="str">
        <f t="shared" si="217"/>
        <v>Values 34190</v>
      </c>
    </row>
    <row r="6839" spans="1:5" x14ac:dyDescent="0.25">
      <c r="A6839" s="2">
        <f t="shared" si="218"/>
        <v>49979</v>
      </c>
      <c r="B6839" t="str">
        <f t="shared" si="217"/>
        <v>Values 13678</v>
      </c>
      <c r="C6839" t="str">
        <f t="shared" si="217"/>
        <v>Values 20517</v>
      </c>
      <c r="D6839" t="str">
        <f t="shared" si="217"/>
        <v>Values 27356</v>
      </c>
      <c r="E6839" t="str">
        <f t="shared" si="217"/>
        <v>Values 34195</v>
      </c>
    </row>
    <row r="6840" spans="1:5" x14ac:dyDescent="0.25">
      <c r="A6840" s="2">
        <f t="shared" si="218"/>
        <v>49980</v>
      </c>
      <c r="B6840" t="str">
        <f t="shared" si="217"/>
        <v>Values 13680</v>
      </c>
      <c r="C6840" t="str">
        <f t="shared" si="217"/>
        <v>Values 20520</v>
      </c>
      <c r="D6840" t="str">
        <f t="shared" si="217"/>
        <v>Values 27360</v>
      </c>
      <c r="E6840" t="str">
        <f t="shared" si="217"/>
        <v>Values 34200</v>
      </c>
    </row>
    <row r="6841" spans="1:5" x14ac:dyDescent="0.25">
      <c r="A6841" s="2">
        <f t="shared" si="218"/>
        <v>49981</v>
      </c>
      <c r="B6841" t="str">
        <f t="shared" si="217"/>
        <v>Values 13682</v>
      </c>
      <c r="C6841" t="str">
        <f t="shared" si="217"/>
        <v>Values 20523</v>
      </c>
      <c r="D6841" t="str">
        <f t="shared" si="217"/>
        <v>Values 27364</v>
      </c>
      <c r="E6841" t="str">
        <f t="shared" si="217"/>
        <v>Values 34205</v>
      </c>
    </row>
    <row r="6842" spans="1:5" x14ac:dyDescent="0.25">
      <c r="A6842" s="2">
        <f t="shared" si="218"/>
        <v>49982</v>
      </c>
      <c r="B6842" t="str">
        <f t="shared" si="217"/>
        <v>Values 13684</v>
      </c>
      <c r="C6842" t="str">
        <f t="shared" si="217"/>
        <v>Values 20526</v>
      </c>
      <c r="D6842" t="str">
        <f t="shared" si="217"/>
        <v>Values 27368</v>
      </c>
      <c r="E6842" t="str">
        <f t="shared" si="217"/>
        <v>Values 34210</v>
      </c>
    </row>
    <row r="6843" spans="1:5" x14ac:dyDescent="0.25">
      <c r="A6843" s="2">
        <f t="shared" si="218"/>
        <v>49983</v>
      </c>
      <c r="B6843" t="str">
        <f t="shared" si="217"/>
        <v>Values 13686</v>
      </c>
      <c r="C6843" t="str">
        <f t="shared" si="217"/>
        <v>Values 20529</v>
      </c>
      <c r="D6843" t="str">
        <f t="shared" si="217"/>
        <v>Values 27372</v>
      </c>
      <c r="E6843" t="str">
        <f t="shared" ref="B6843:E6906" si="219">"Values " &amp; ROW() * COLUMN()</f>
        <v>Values 34215</v>
      </c>
    </row>
    <row r="6844" spans="1:5" x14ac:dyDescent="0.25">
      <c r="A6844" s="2">
        <f t="shared" si="218"/>
        <v>49984</v>
      </c>
      <c r="B6844" t="str">
        <f t="shared" si="219"/>
        <v>Values 13688</v>
      </c>
      <c r="C6844" t="str">
        <f t="shared" si="219"/>
        <v>Values 20532</v>
      </c>
      <c r="D6844" t="str">
        <f t="shared" si="219"/>
        <v>Values 27376</v>
      </c>
      <c r="E6844" t="str">
        <f t="shared" si="219"/>
        <v>Values 34220</v>
      </c>
    </row>
    <row r="6845" spans="1:5" x14ac:dyDescent="0.25">
      <c r="A6845" s="2">
        <f t="shared" si="218"/>
        <v>49985</v>
      </c>
      <c r="B6845" t="str">
        <f t="shared" si="219"/>
        <v>Values 13690</v>
      </c>
      <c r="C6845" t="str">
        <f t="shared" si="219"/>
        <v>Values 20535</v>
      </c>
      <c r="D6845" t="str">
        <f t="shared" si="219"/>
        <v>Values 27380</v>
      </c>
      <c r="E6845" t="str">
        <f t="shared" si="219"/>
        <v>Values 34225</v>
      </c>
    </row>
    <row r="6846" spans="1:5" x14ac:dyDescent="0.25">
      <c r="A6846" s="2">
        <f t="shared" si="218"/>
        <v>49986</v>
      </c>
      <c r="B6846" t="str">
        <f t="shared" si="219"/>
        <v>Values 13692</v>
      </c>
      <c r="C6846" t="str">
        <f t="shared" si="219"/>
        <v>Values 20538</v>
      </c>
      <c r="D6846" t="str">
        <f t="shared" si="219"/>
        <v>Values 27384</v>
      </c>
      <c r="E6846" t="str">
        <f t="shared" si="219"/>
        <v>Values 34230</v>
      </c>
    </row>
    <row r="6847" spans="1:5" x14ac:dyDescent="0.25">
      <c r="A6847" s="2">
        <f t="shared" si="218"/>
        <v>49987</v>
      </c>
      <c r="B6847" t="str">
        <f t="shared" si="219"/>
        <v>Values 13694</v>
      </c>
      <c r="C6847" t="str">
        <f t="shared" si="219"/>
        <v>Values 20541</v>
      </c>
      <c r="D6847" t="str">
        <f t="shared" si="219"/>
        <v>Values 27388</v>
      </c>
      <c r="E6847" t="str">
        <f t="shared" si="219"/>
        <v>Values 34235</v>
      </c>
    </row>
    <row r="6848" spans="1:5" x14ac:dyDescent="0.25">
      <c r="A6848" s="2">
        <f t="shared" si="218"/>
        <v>49988</v>
      </c>
      <c r="B6848" t="str">
        <f t="shared" si="219"/>
        <v>Values 13696</v>
      </c>
      <c r="C6848" t="str">
        <f t="shared" si="219"/>
        <v>Values 20544</v>
      </c>
      <c r="D6848" t="str">
        <f t="shared" si="219"/>
        <v>Values 27392</v>
      </c>
      <c r="E6848" t="str">
        <f t="shared" si="219"/>
        <v>Values 34240</v>
      </c>
    </row>
    <row r="6849" spans="1:5" x14ac:dyDescent="0.25">
      <c r="A6849" s="2">
        <f t="shared" si="218"/>
        <v>49989</v>
      </c>
      <c r="B6849" t="str">
        <f t="shared" si="219"/>
        <v>Values 13698</v>
      </c>
      <c r="C6849" t="str">
        <f t="shared" si="219"/>
        <v>Values 20547</v>
      </c>
      <c r="D6849" t="str">
        <f t="shared" si="219"/>
        <v>Values 27396</v>
      </c>
      <c r="E6849" t="str">
        <f t="shared" si="219"/>
        <v>Values 34245</v>
      </c>
    </row>
    <row r="6850" spans="1:5" x14ac:dyDescent="0.25">
      <c r="A6850" s="2">
        <f t="shared" si="218"/>
        <v>49990</v>
      </c>
      <c r="B6850" t="str">
        <f t="shared" si="219"/>
        <v>Values 13700</v>
      </c>
      <c r="C6850" t="str">
        <f t="shared" si="219"/>
        <v>Values 20550</v>
      </c>
      <c r="D6850" t="str">
        <f t="shared" si="219"/>
        <v>Values 27400</v>
      </c>
      <c r="E6850" t="str">
        <f t="shared" si="219"/>
        <v>Values 34250</v>
      </c>
    </row>
    <row r="6851" spans="1:5" x14ac:dyDescent="0.25">
      <c r="A6851" s="2">
        <f t="shared" si="218"/>
        <v>49991</v>
      </c>
      <c r="B6851" t="str">
        <f t="shared" si="219"/>
        <v>Values 13702</v>
      </c>
      <c r="C6851" t="str">
        <f t="shared" si="219"/>
        <v>Values 20553</v>
      </c>
      <c r="D6851" t="str">
        <f t="shared" si="219"/>
        <v>Values 27404</v>
      </c>
      <c r="E6851" t="str">
        <f t="shared" si="219"/>
        <v>Values 34255</v>
      </c>
    </row>
    <row r="6852" spans="1:5" x14ac:dyDescent="0.25">
      <c r="A6852" s="2">
        <f t="shared" si="218"/>
        <v>49992</v>
      </c>
      <c r="B6852" t="str">
        <f t="shared" si="219"/>
        <v>Values 13704</v>
      </c>
      <c r="C6852" t="str">
        <f t="shared" si="219"/>
        <v>Values 20556</v>
      </c>
      <c r="D6852" t="str">
        <f t="shared" si="219"/>
        <v>Values 27408</v>
      </c>
      <c r="E6852" t="str">
        <f t="shared" si="219"/>
        <v>Values 34260</v>
      </c>
    </row>
    <row r="6853" spans="1:5" x14ac:dyDescent="0.25">
      <c r="A6853" s="2">
        <f t="shared" si="218"/>
        <v>49993</v>
      </c>
      <c r="B6853" t="str">
        <f t="shared" si="219"/>
        <v>Values 13706</v>
      </c>
      <c r="C6853" t="str">
        <f t="shared" si="219"/>
        <v>Values 20559</v>
      </c>
      <c r="D6853" t="str">
        <f t="shared" si="219"/>
        <v>Values 27412</v>
      </c>
      <c r="E6853" t="str">
        <f t="shared" si="219"/>
        <v>Values 34265</v>
      </c>
    </row>
    <row r="6854" spans="1:5" x14ac:dyDescent="0.25">
      <c r="A6854" s="2">
        <f t="shared" si="218"/>
        <v>49994</v>
      </c>
      <c r="B6854" t="str">
        <f t="shared" si="219"/>
        <v>Values 13708</v>
      </c>
      <c r="C6854" t="str">
        <f t="shared" si="219"/>
        <v>Values 20562</v>
      </c>
      <c r="D6854" t="str">
        <f t="shared" si="219"/>
        <v>Values 27416</v>
      </c>
      <c r="E6854" t="str">
        <f t="shared" si="219"/>
        <v>Values 34270</v>
      </c>
    </row>
    <row r="6855" spans="1:5" x14ac:dyDescent="0.25">
      <c r="A6855" s="2">
        <f t="shared" si="218"/>
        <v>49995</v>
      </c>
      <c r="B6855" t="str">
        <f t="shared" si="219"/>
        <v>Values 13710</v>
      </c>
      <c r="C6855" t="str">
        <f t="shared" si="219"/>
        <v>Values 20565</v>
      </c>
      <c r="D6855" t="str">
        <f t="shared" si="219"/>
        <v>Values 27420</v>
      </c>
      <c r="E6855" t="str">
        <f t="shared" si="219"/>
        <v>Values 34275</v>
      </c>
    </row>
    <row r="6856" spans="1:5" x14ac:dyDescent="0.25">
      <c r="A6856" s="2">
        <f t="shared" si="218"/>
        <v>49996</v>
      </c>
      <c r="B6856" t="str">
        <f t="shared" si="219"/>
        <v>Values 13712</v>
      </c>
      <c r="C6856" t="str">
        <f t="shared" si="219"/>
        <v>Values 20568</v>
      </c>
      <c r="D6856" t="str">
        <f t="shared" si="219"/>
        <v>Values 27424</v>
      </c>
      <c r="E6856" t="str">
        <f t="shared" si="219"/>
        <v>Values 34280</v>
      </c>
    </row>
    <row r="6857" spans="1:5" x14ac:dyDescent="0.25">
      <c r="A6857" s="2">
        <f t="shared" si="218"/>
        <v>49997</v>
      </c>
      <c r="B6857" t="str">
        <f t="shared" si="219"/>
        <v>Values 13714</v>
      </c>
      <c r="C6857" t="str">
        <f t="shared" si="219"/>
        <v>Values 20571</v>
      </c>
      <c r="D6857" t="str">
        <f t="shared" si="219"/>
        <v>Values 27428</v>
      </c>
      <c r="E6857" t="str">
        <f t="shared" si="219"/>
        <v>Values 34285</v>
      </c>
    </row>
    <row r="6858" spans="1:5" x14ac:dyDescent="0.25">
      <c r="A6858" s="2">
        <f t="shared" si="218"/>
        <v>49998</v>
      </c>
      <c r="B6858" t="str">
        <f t="shared" si="219"/>
        <v>Values 13716</v>
      </c>
      <c r="C6858" t="str">
        <f t="shared" si="219"/>
        <v>Values 20574</v>
      </c>
      <c r="D6858" t="str">
        <f t="shared" si="219"/>
        <v>Values 27432</v>
      </c>
      <c r="E6858" t="str">
        <f t="shared" si="219"/>
        <v>Values 34290</v>
      </c>
    </row>
    <row r="6859" spans="1:5" x14ac:dyDescent="0.25">
      <c r="A6859" s="2">
        <f t="shared" si="218"/>
        <v>49999</v>
      </c>
      <c r="B6859" t="str">
        <f t="shared" si="219"/>
        <v>Values 13718</v>
      </c>
      <c r="C6859" t="str">
        <f t="shared" si="219"/>
        <v>Values 20577</v>
      </c>
      <c r="D6859" t="str">
        <f t="shared" si="219"/>
        <v>Values 27436</v>
      </c>
      <c r="E6859" t="str">
        <f t="shared" si="219"/>
        <v>Values 34295</v>
      </c>
    </row>
    <row r="6860" spans="1:5" x14ac:dyDescent="0.25">
      <c r="A6860" s="2">
        <f t="shared" si="218"/>
        <v>50000</v>
      </c>
      <c r="B6860" t="str">
        <f t="shared" si="219"/>
        <v>Values 13720</v>
      </c>
      <c r="C6860" t="str">
        <f t="shared" si="219"/>
        <v>Values 20580</v>
      </c>
      <c r="D6860" t="str">
        <f t="shared" si="219"/>
        <v>Values 27440</v>
      </c>
      <c r="E6860" t="str">
        <f t="shared" si="219"/>
        <v>Values 34300</v>
      </c>
    </row>
    <row r="6861" spans="1:5" x14ac:dyDescent="0.25">
      <c r="A6861" s="2">
        <f t="shared" si="218"/>
        <v>50001</v>
      </c>
      <c r="B6861" t="str">
        <f t="shared" si="219"/>
        <v>Values 13722</v>
      </c>
      <c r="C6861" t="str">
        <f t="shared" si="219"/>
        <v>Values 20583</v>
      </c>
      <c r="D6861" t="str">
        <f t="shared" si="219"/>
        <v>Values 27444</v>
      </c>
      <c r="E6861" t="str">
        <f t="shared" si="219"/>
        <v>Values 34305</v>
      </c>
    </row>
    <row r="6862" spans="1:5" x14ac:dyDescent="0.25">
      <c r="A6862" s="2">
        <f t="shared" si="218"/>
        <v>50002</v>
      </c>
      <c r="B6862" t="str">
        <f t="shared" si="219"/>
        <v>Values 13724</v>
      </c>
      <c r="C6862" t="str">
        <f t="shared" si="219"/>
        <v>Values 20586</v>
      </c>
      <c r="D6862" t="str">
        <f t="shared" si="219"/>
        <v>Values 27448</v>
      </c>
      <c r="E6862" t="str">
        <f t="shared" si="219"/>
        <v>Values 34310</v>
      </c>
    </row>
    <row r="6863" spans="1:5" x14ac:dyDescent="0.25">
      <c r="A6863" s="2">
        <f t="shared" si="218"/>
        <v>50003</v>
      </c>
      <c r="B6863" t="str">
        <f t="shared" si="219"/>
        <v>Values 13726</v>
      </c>
      <c r="C6863" t="str">
        <f t="shared" si="219"/>
        <v>Values 20589</v>
      </c>
      <c r="D6863" t="str">
        <f t="shared" si="219"/>
        <v>Values 27452</v>
      </c>
      <c r="E6863" t="str">
        <f t="shared" si="219"/>
        <v>Values 34315</v>
      </c>
    </row>
    <row r="6864" spans="1:5" x14ac:dyDescent="0.25">
      <c r="A6864" s="2">
        <f t="shared" si="218"/>
        <v>50004</v>
      </c>
      <c r="B6864" t="str">
        <f t="shared" si="219"/>
        <v>Values 13728</v>
      </c>
      <c r="C6864" t="str">
        <f t="shared" si="219"/>
        <v>Values 20592</v>
      </c>
      <c r="D6864" t="str">
        <f t="shared" si="219"/>
        <v>Values 27456</v>
      </c>
      <c r="E6864" t="str">
        <f t="shared" si="219"/>
        <v>Values 34320</v>
      </c>
    </row>
    <row r="6865" spans="1:5" x14ac:dyDescent="0.25">
      <c r="A6865" s="2">
        <f t="shared" si="218"/>
        <v>50005</v>
      </c>
      <c r="B6865" t="str">
        <f t="shared" si="219"/>
        <v>Values 13730</v>
      </c>
      <c r="C6865" t="str">
        <f t="shared" si="219"/>
        <v>Values 20595</v>
      </c>
      <c r="D6865" t="str">
        <f t="shared" si="219"/>
        <v>Values 27460</v>
      </c>
      <c r="E6865" t="str">
        <f t="shared" si="219"/>
        <v>Values 34325</v>
      </c>
    </row>
    <row r="6866" spans="1:5" x14ac:dyDescent="0.25">
      <c r="A6866" s="2">
        <f t="shared" si="218"/>
        <v>50006</v>
      </c>
      <c r="B6866" t="str">
        <f t="shared" si="219"/>
        <v>Values 13732</v>
      </c>
      <c r="C6866" t="str">
        <f t="shared" si="219"/>
        <v>Values 20598</v>
      </c>
      <c r="D6866" t="str">
        <f t="shared" si="219"/>
        <v>Values 27464</v>
      </c>
      <c r="E6866" t="str">
        <f t="shared" si="219"/>
        <v>Values 34330</v>
      </c>
    </row>
    <row r="6867" spans="1:5" x14ac:dyDescent="0.25">
      <c r="A6867" s="2">
        <f t="shared" si="218"/>
        <v>50007</v>
      </c>
      <c r="B6867" t="str">
        <f t="shared" si="219"/>
        <v>Values 13734</v>
      </c>
      <c r="C6867" t="str">
        <f t="shared" si="219"/>
        <v>Values 20601</v>
      </c>
      <c r="D6867" t="str">
        <f t="shared" si="219"/>
        <v>Values 27468</v>
      </c>
      <c r="E6867" t="str">
        <f t="shared" si="219"/>
        <v>Values 34335</v>
      </c>
    </row>
    <row r="6868" spans="1:5" x14ac:dyDescent="0.25">
      <c r="A6868" s="2">
        <f t="shared" si="218"/>
        <v>50008</v>
      </c>
      <c r="B6868" t="str">
        <f t="shared" si="219"/>
        <v>Values 13736</v>
      </c>
      <c r="C6868" t="str">
        <f t="shared" si="219"/>
        <v>Values 20604</v>
      </c>
      <c r="D6868" t="str">
        <f t="shared" si="219"/>
        <v>Values 27472</v>
      </c>
      <c r="E6868" t="str">
        <f t="shared" si="219"/>
        <v>Values 34340</v>
      </c>
    </row>
    <row r="6869" spans="1:5" x14ac:dyDescent="0.25">
      <c r="A6869" s="2">
        <f t="shared" si="218"/>
        <v>50009</v>
      </c>
      <c r="B6869" t="str">
        <f t="shared" si="219"/>
        <v>Values 13738</v>
      </c>
      <c r="C6869" t="str">
        <f t="shared" si="219"/>
        <v>Values 20607</v>
      </c>
      <c r="D6869" t="str">
        <f t="shared" si="219"/>
        <v>Values 27476</v>
      </c>
      <c r="E6869" t="str">
        <f t="shared" si="219"/>
        <v>Values 34345</v>
      </c>
    </row>
    <row r="6870" spans="1:5" x14ac:dyDescent="0.25">
      <c r="A6870" s="2">
        <f t="shared" si="218"/>
        <v>50010</v>
      </c>
      <c r="B6870" t="str">
        <f t="shared" si="219"/>
        <v>Values 13740</v>
      </c>
      <c r="C6870" t="str">
        <f t="shared" si="219"/>
        <v>Values 20610</v>
      </c>
      <c r="D6870" t="str">
        <f t="shared" si="219"/>
        <v>Values 27480</v>
      </c>
      <c r="E6870" t="str">
        <f t="shared" si="219"/>
        <v>Values 34350</v>
      </c>
    </row>
    <row r="6871" spans="1:5" x14ac:dyDescent="0.25">
      <c r="A6871" s="2">
        <f t="shared" ref="A6871:A6934" si="220">A6870+1</f>
        <v>50011</v>
      </c>
      <c r="B6871" t="str">
        <f t="shared" si="219"/>
        <v>Values 13742</v>
      </c>
      <c r="C6871" t="str">
        <f t="shared" si="219"/>
        <v>Values 20613</v>
      </c>
      <c r="D6871" t="str">
        <f t="shared" si="219"/>
        <v>Values 27484</v>
      </c>
      <c r="E6871" t="str">
        <f t="shared" si="219"/>
        <v>Values 34355</v>
      </c>
    </row>
    <row r="6872" spans="1:5" x14ac:dyDescent="0.25">
      <c r="A6872" s="2">
        <f t="shared" si="220"/>
        <v>50012</v>
      </c>
      <c r="B6872" t="str">
        <f t="shared" si="219"/>
        <v>Values 13744</v>
      </c>
      <c r="C6872" t="str">
        <f t="shared" si="219"/>
        <v>Values 20616</v>
      </c>
      <c r="D6872" t="str">
        <f t="shared" si="219"/>
        <v>Values 27488</v>
      </c>
      <c r="E6872" t="str">
        <f t="shared" si="219"/>
        <v>Values 34360</v>
      </c>
    </row>
    <row r="6873" spans="1:5" x14ac:dyDescent="0.25">
      <c r="A6873" s="2">
        <f t="shared" si="220"/>
        <v>50013</v>
      </c>
      <c r="B6873" t="str">
        <f t="shared" si="219"/>
        <v>Values 13746</v>
      </c>
      <c r="C6873" t="str">
        <f t="shared" si="219"/>
        <v>Values 20619</v>
      </c>
      <c r="D6873" t="str">
        <f t="shared" si="219"/>
        <v>Values 27492</v>
      </c>
      <c r="E6873" t="str">
        <f t="shared" si="219"/>
        <v>Values 34365</v>
      </c>
    </row>
    <row r="6874" spans="1:5" x14ac:dyDescent="0.25">
      <c r="A6874" s="2">
        <f t="shared" si="220"/>
        <v>50014</v>
      </c>
      <c r="B6874" t="str">
        <f t="shared" si="219"/>
        <v>Values 13748</v>
      </c>
      <c r="C6874" t="str">
        <f t="shared" si="219"/>
        <v>Values 20622</v>
      </c>
      <c r="D6874" t="str">
        <f t="shared" si="219"/>
        <v>Values 27496</v>
      </c>
      <c r="E6874" t="str">
        <f t="shared" si="219"/>
        <v>Values 34370</v>
      </c>
    </row>
    <row r="6875" spans="1:5" x14ac:dyDescent="0.25">
      <c r="A6875" s="2">
        <f t="shared" si="220"/>
        <v>50015</v>
      </c>
      <c r="B6875" t="str">
        <f t="shared" si="219"/>
        <v>Values 13750</v>
      </c>
      <c r="C6875" t="str">
        <f t="shared" si="219"/>
        <v>Values 20625</v>
      </c>
      <c r="D6875" t="str">
        <f t="shared" si="219"/>
        <v>Values 27500</v>
      </c>
      <c r="E6875" t="str">
        <f t="shared" si="219"/>
        <v>Values 34375</v>
      </c>
    </row>
    <row r="6876" spans="1:5" x14ac:dyDescent="0.25">
      <c r="A6876" s="2">
        <f t="shared" si="220"/>
        <v>50016</v>
      </c>
      <c r="B6876" t="str">
        <f t="shared" si="219"/>
        <v>Values 13752</v>
      </c>
      <c r="C6876" t="str">
        <f t="shared" si="219"/>
        <v>Values 20628</v>
      </c>
      <c r="D6876" t="str">
        <f t="shared" si="219"/>
        <v>Values 27504</v>
      </c>
      <c r="E6876" t="str">
        <f t="shared" si="219"/>
        <v>Values 34380</v>
      </c>
    </row>
    <row r="6877" spans="1:5" x14ac:dyDescent="0.25">
      <c r="A6877" s="2">
        <f t="shared" si="220"/>
        <v>50017</v>
      </c>
      <c r="B6877" t="str">
        <f t="shared" si="219"/>
        <v>Values 13754</v>
      </c>
      <c r="C6877" t="str">
        <f t="shared" si="219"/>
        <v>Values 20631</v>
      </c>
      <c r="D6877" t="str">
        <f t="shared" si="219"/>
        <v>Values 27508</v>
      </c>
      <c r="E6877" t="str">
        <f t="shared" si="219"/>
        <v>Values 34385</v>
      </c>
    </row>
    <row r="6878" spans="1:5" x14ac:dyDescent="0.25">
      <c r="A6878" s="2">
        <f t="shared" si="220"/>
        <v>50018</v>
      </c>
      <c r="B6878" t="str">
        <f t="shared" si="219"/>
        <v>Values 13756</v>
      </c>
      <c r="C6878" t="str">
        <f t="shared" si="219"/>
        <v>Values 20634</v>
      </c>
      <c r="D6878" t="str">
        <f t="shared" si="219"/>
        <v>Values 27512</v>
      </c>
      <c r="E6878" t="str">
        <f t="shared" si="219"/>
        <v>Values 34390</v>
      </c>
    </row>
    <row r="6879" spans="1:5" x14ac:dyDescent="0.25">
      <c r="A6879" s="2">
        <f t="shared" si="220"/>
        <v>50019</v>
      </c>
      <c r="B6879" t="str">
        <f t="shared" si="219"/>
        <v>Values 13758</v>
      </c>
      <c r="C6879" t="str">
        <f t="shared" si="219"/>
        <v>Values 20637</v>
      </c>
      <c r="D6879" t="str">
        <f t="shared" si="219"/>
        <v>Values 27516</v>
      </c>
      <c r="E6879" t="str">
        <f t="shared" si="219"/>
        <v>Values 34395</v>
      </c>
    </row>
    <row r="6880" spans="1:5" x14ac:dyDescent="0.25">
      <c r="A6880" s="2">
        <f t="shared" si="220"/>
        <v>50020</v>
      </c>
      <c r="B6880" t="str">
        <f t="shared" si="219"/>
        <v>Values 13760</v>
      </c>
      <c r="C6880" t="str">
        <f t="shared" si="219"/>
        <v>Values 20640</v>
      </c>
      <c r="D6880" t="str">
        <f t="shared" si="219"/>
        <v>Values 27520</v>
      </c>
      <c r="E6880" t="str">
        <f t="shared" si="219"/>
        <v>Values 34400</v>
      </c>
    </row>
    <row r="6881" spans="1:5" x14ac:dyDescent="0.25">
      <c r="A6881" s="2">
        <f t="shared" si="220"/>
        <v>50021</v>
      </c>
      <c r="B6881" t="str">
        <f t="shared" si="219"/>
        <v>Values 13762</v>
      </c>
      <c r="C6881" t="str">
        <f t="shared" si="219"/>
        <v>Values 20643</v>
      </c>
      <c r="D6881" t="str">
        <f t="shared" si="219"/>
        <v>Values 27524</v>
      </c>
      <c r="E6881" t="str">
        <f t="shared" si="219"/>
        <v>Values 34405</v>
      </c>
    </row>
    <row r="6882" spans="1:5" x14ac:dyDescent="0.25">
      <c r="A6882" s="2">
        <f t="shared" si="220"/>
        <v>50022</v>
      </c>
      <c r="B6882" t="str">
        <f t="shared" si="219"/>
        <v>Values 13764</v>
      </c>
      <c r="C6882" t="str">
        <f t="shared" si="219"/>
        <v>Values 20646</v>
      </c>
      <c r="D6882" t="str">
        <f t="shared" si="219"/>
        <v>Values 27528</v>
      </c>
      <c r="E6882" t="str">
        <f t="shared" si="219"/>
        <v>Values 34410</v>
      </c>
    </row>
    <row r="6883" spans="1:5" x14ac:dyDescent="0.25">
      <c r="A6883" s="2">
        <f t="shared" si="220"/>
        <v>50023</v>
      </c>
      <c r="B6883" t="str">
        <f t="shared" si="219"/>
        <v>Values 13766</v>
      </c>
      <c r="C6883" t="str">
        <f t="shared" si="219"/>
        <v>Values 20649</v>
      </c>
      <c r="D6883" t="str">
        <f t="shared" si="219"/>
        <v>Values 27532</v>
      </c>
      <c r="E6883" t="str">
        <f t="shared" si="219"/>
        <v>Values 34415</v>
      </c>
    </row>
    <row r="6884" spans="1:5" x14ac:dyDescent="0.25">
      <c r="A6884" s="2">
        <f t="shared" si="220"/>
        <v>50024</v>
      </c>
      <c r="B6884" t="str">
        <f t="shared" si="219"/>
        <v>Values 13768</v>
      </c>
      <c r="C6884" t="str">
        <f t="shared" si="219"/>
        <v>Values 20652</v>
      </c>
      <c r="D6884" t="str">
        <f t="shared" si="219"/>
        <v>Values 27536</v>
      </c>
      <c r="E6884" t="str">
        <f t="shared" si="219"/>
        <v>Values 34420</v>
      </c>
    </row>
    <row r="6885" spans="1:5" x14ac:dyDescent="0.25">
      <c r="A6885" s="2">
        <f t="shared" si="220"/>
        <v>50025</v>
      </c>
      <c r="B6885" t="str">
        <f t="shared" si="219"/>
        <v>Values 13770</v>
      </c>
      <c r="C6885" t="str">
        <f t="shared" si="219"/>
        <v>Values 20655</v>
      </c>
      <c r="D6885" t="str">
        <f t="shared" si="219"/>
        <v>Values 27540</v>
      </c>
      <c r="E6885" t="str">
        <f t="shared" si="219"/>
        <v>Values 34425</v>
      </c>
    </row>
    <row r="6886" spans="1:5" x14ac:dyDescent="0.25">
      <c r="A6886" s="2">
        <f t="shared" si="220"/>
        <v>50026</v>
      </c>
      <c r="B6886" t="str">
        <f t="shared" si="219"/>
        <v>Values 13772</v>
      </c>
      <c r="C6886" t="str">
        <f t="shared" si="219"/>
        <v>Values 20658</v>
      </c>
      <c r="D6886" t="str">
        <f t="shared" si="219"/>
        <v>Values 27544</v>
      </c>
      <c r="E6886" t="str">
        <f t="shared" si="219"/>
        <v>Values 34430</v>
      </c>
    </row>
    <row r="6887" spans="1:5" x14ac:dyDescent="0.25">
      <c r="A6887" s="2">
        <f t="shared" si="220"/>
        <v>50027</v>
      </c>
      <c r="B6887" t="str">
        <f t="shared" si="219"/>
        <v>Values 13774</v>
      </c>
      <c r="C6887" t="str">
        <f t="shared" si="219"/>
        <v>Values 20661</v>
      </c>
      <c r="D6887" t="str">
        <f t="shared" si="219"/>
        <v>Values 27548</v>
      </c>
      <c r="E6887" t="str">
        <f t="shared" si="219"/>
        <v>Values 34435</v>
      </c>
    </row>
    <row r="6888" spans="1:5" x14ac:dyDescent="0.25">
      <c r="A6888" s="2">
        <f t="shared" si="220"/>
        <v>50028</v>
      </c>
      <c r="B6888" t="str">
        <f t="shared" si="219"/>
        <v>Values 13776</v>
      </c>
      <c r="C6888" t="str">
        <f t="shared" si="219"/>
        <v>Values 20664</v>
      </c>
      <c r="D6888" t="str">
        <f t="shared" si="219"/>
        <v>Values 27552</v>
      </c>
      <c r="E6888" t="str">
        <f t="shared" si="219"/>
        <v>Values 34440</v>
      </c>
    </row>
    <row r="6889" spans="1:5" x14ac:dyDescent="0.25">
      <c r="A6889" s="2">
        <f t="shared" si="220"/>
        <v>50029</v>
      </c>
      <c r="B6889" t="str">
        <f t="shared" si="219"/>
        <v>Values 13778</v>
      </c>
      <c r="C6889" t="str">
        <f t="shared" si="219"/>
        <v>Values 20667</v>
      </c>
      <c r="D6889" t="str">
        <f t="shared" si="219"/>
        <v>Values 27556</v>
      </c>
      <c r="E6889" t="str">
        <f t="shared" si="219"/>
        <v>Values 34445</v>
      </c>
    </row>
    <row r="6890" spans="1:5" x14ac:dyDescent="0.25">
      <c r="A6890" s="2">
        <f t="shared" si="220"/>
        <v>50030</v>
      </c>
      <c r="B6890" t="str">
        <f t="shared" si="219"/>
        <v>Values 13780</v>
      </c>
      <c r="C6890" t="str">
        <f t="shared" si="219"/>
        <v>Values 20670</v>
      </c>
      <c r="D6890" t="str">
        <f t="shared" si="219"/>
        <v>Values 27560</v>
      </c>
      <c r="E6890" t="str">
        <f t="shared" si="219"/>
        <v>Values 34450</v>
      </c>
    </row>
    <row r="6891" spans="1:5" x14ac:dyDescent="0.25">
      <c r="A6891" s="2">
        <f t="shared" si="220"/>
        <v>50031</v>
      </c>
      <c r="B6891" t="str">
        <f t="shared" si="219"/>
        <v>Values 13782</v>
      </c>
      <c r="C6891" t="str">
        <f t="shared" si="219"/>
        <v>Values 20673</v>
      </c>
      <c r="D6891" t="str">
        <f t="shared" si="219"/>
        <v>Values 27564</v>
      </c>
      <c r="E6891" t="str">
        <f t="shared" si="219"/>
        <v>Values 34455</v>
      </c>
    </row>
    <row r="6892" spans="1:5" x14ac:dyDescent="0.25">
      <c r="A6892" s="2">
        <f t="shared" si="220"/>
        <v>50032</v>
      </c>
      <c r="B6892" t="str">
        <f t="shared" si="219"/>
        <v>Values 13784</v>
      </c>
      <c r="C6892" t="str">
        <f t="shared" si="219"/>
        <v>Values 20676</v>
      </c>
      <c r="D6892" t="str">
        <f t="shared" si="219"/>
        <v>Values 27568</v>
      </c>
      <c r="E6892" t="str">
        <f t="shared" si="219"/>
        <v>Values 34460</v>
      </c>
    </row>
    <row r="6893" spans="1:5" x14ac:dyDescent="0.25">
      <c r="A6893" s="2">
        <f t="shared" si="220"/>
        <v>50033</v>
      </c>
      <c r="B6893" t="str">
        <f t="shared" si="219"/>
        <v>Values 13786</v>
      </c>
      <c r="C6893" t="str">
        <f t="shared" si="219"/>
        <v>Values 20679</v>
      </c>
      <c r="D6893" t="str">
        <f t="shared" si="219"/>
        <v>Values 27572</v>
      </c>
      <c r="E6893" t="str">
        <f t="shared" si="219"/>
        <v>Values 34465</v>
      </c>
    </row>
    <row r="6894" spans="1:5" x14ac:dyDescent="0.25">
      <c r="A6894" s="2">
        <f t="shared" si="220"/>
        <v>50034</v>
      </c>
      <c r="B6894" t="str">
        <f t="shared" si="219"/>
        <v>Values 13788</v>
      </c>
      <c r="C6894" t="str">
        <f t="shared" si="219"/>
        <v>Values 20682</v>
      </c>
      <c r="D6894" t="str">
        <f t="shared" si="219"/>
        <v>Values 27576</v>
      </c>
      <c r="E6894" t="str">
        <f t="shared" si="219"/>
        <v>Values 34470</v>
      </c>
    </row>
    <row r="6895" spans="1:5" x14ac:dyDescent="0.25">
      <c r="A6895" s="2">
        <f t="shared" si="220"/>
        <v>50035</v>
      </c>
      <c r="B6895" t="str">
        <f t="shared" si="219"/>
        <v>Values 13790</v>
      </c>
      <c r="C6895" t="str">
        <f t="shared" si="219"/>
        <v>Values 20685</v>
      </c>
      <c r="D6895" t="str">
        <f t="shared" si="219"/>
        <v>Values 27580</v>
      </c>
      <c r="E6895" t="str">
        <f t="shared" si="219"/>
        <v>Values 34475</v>
      </c>
    </row>
    <row r="6896" spans="1:5" x14ac:dyDescent="0.25">
      <c r="A6896" s="2">
        <f t="shared" si="220"/>
        <v>50036</v>
      </c>
      <c r="B6896" t="str">
        <f t="shared" si="219"/>
        <v>Values 13792</v>
      </c>
      <c r="C6896" t="str">
        <f t="shared" si="219"/>
        <v>Values 20688</v>
      </c>
      <c r="D6896" t="str">
        <f t="shared" si="219"/>
        <v>Values 27584</v>
      </c>
      <c r="E6896" t="str">
        <f t="shared" si="219"/>
        <v>Values 34480</v>
      </c>
    </row>
    <row r="6897" spans="1:5" x14ac:dyDescent="0.25">
      <c r="A6897" s="2">
        <f t="shared" si="220"/>
        <v>50037</v>
      </c>
      <c r="B6897" t="str">
        <f t="shared" si="219"/>
        <v>Values 13794</v>
      </c>
      <c r="C6897" t="str">
        <f t="shared" si="219"/>
        <v>Values 20691</v>
      </c>
      <c r="D6897" t="str">
        <f t="shared" si="219"/>
        <v>Values 27588</v>
      </c>
      <c r="E6897" t="str">
        <f t="shared" si="219"/>
        <v>Values 34485</v>
      </c>
    </row>
    <row r="6898" spans="1:5" x14ac:dyDescent="0.25">
      <c r="A6898" s="2">
        <f t="shared" si="220"/>
        <v>50038</v>
      </c>
      <c r="B6898" t="str">
        <f t="shared" si="219"/>
        <v>Values 13796</v>
      </c>
      <c r="C6898" t="str">
        <f t="shared" si="219"/>
        <v>Values 20694</v>
      </c>
      <c r="D6898" t="str">
        <f t="shared" si="219"/>
        <v>Values 27592</v>
      </c>
      <c r="E6898" t="str">
        <f t="shared" si="219"/>
        <v>Values 34490</v>
      </c>
    </row>
    <row r="6899" spans="1:5" x14ac:dyDescent="0.25">
      <c r="A6899" s="2">
        <f t="shared" si="220"/>
        <v>50039</v>
      </c>
      <c r="B6899" t="str">
        <f t="shared" si="219"/>
        <v>Values 13798</v>
      </c>
      <c r="C6899" t="str">
        <f t="shared" si="219"/>
        <v>Values 20697</v>
      </c>
      <c r="D6899" t="str">
        <f t="shared" si="219"/>
        <v>Values 27596</v>
      </c>
      <c r="E6899" t="str">
        <f t="shared" si="219"/>
        <v>Values 34495</v>
      </c>
    </row>
    <row r="6900" spans="1:5" x14ac:dyDescent="0.25">
      <c r="A6900" s="2">
        <f t="shared" si="220"/>
        <v>50040</v>
      </c>
      <c r="B6900" t="str">
        <f t="shared" si="219"/>
        <v>Values 13800</v>
      </c>
      <c r="C6900" t="str">
        <f t="shared" si="219"/>
        <v>Values 20700</v>
      </c>
      <c r="D6900" t="str">
        <f t="shared" si="219"/>
        <v>Values 27600</v>
      </c>
      <c r="E6900" t="str">
        <f t="shared" si="219"/>
        <v>Values 34500</v>
      </c>
    </row>
    <row r="6901" spans="1:5" x14ac:dyDescent="0.25">
      <c r="A6901" s="2">
        <f t="shared" si="220"/>
        <v>50041</v>
      </c>
      <c r="B6901" t="str">
        <f t="shared" si="219"/>
        <v>Values 13802</v>
      </c>
      <c r="C6901" t="str">
        <f t="shared" si="219"/>
        <v>Values 20703</v>
      </c>
      <c r="D6901" t="str">
        <f t="shared" si="219"/>
        <v>Values 27604</v>
      </c>
      <c r="E6901" t="str">
        <f t="shared" si="219"/>
        <v>Values 34505</v>
      </c>
    </row>
    <row r="6902" spans="1:5" x14ac:dyDescent="0.25">
      <c r="A6902" s="2">
        <f t="shared" si="220"/>
        <v>50042</v>
      </c>
      <c r="B6902" t="str">
        <f t="shared" si="219"/>
        <v>Values 13804</v>
      </c>
      <c r="C6902" t="str">
        <f t="shared" si="219"/>
        <v>Values 20706</v>
      </c>
      <c r="D6902" t="str">
        <f t="shared" si="219"/>
        <v>Values 27608</v>
      </c>
      <c r="E6902" t="str">
        <f t="shared" si="219"/>
        <v>Values 34510</v>
      </c>
    </row>
    <row r="6903" spans="1:5" x14ac:dyDescent="0.25">
      <c r="A6903" s="2">
        <f t="shared" si="220"/>
        <v>50043</v>
      </c>
      <c r="B6903" t="str">
        <f t="shared" si="219"/>
        <v>Values 13806</v>
      </c>
      <c r="C6903" t="str">
        <f t="shared" si="219"/>
        <v>Values 20709</v>
      </c>
      <c r="D6903" t="str">
        <f t="shared" si="219"/>
        <v>Values 27612</v>
      </c>
      <c r="E6903" t="str">
        <f t="shared" si="219"/>
        <v>Values 34515</v>
      </c>
    </row>
    <row r="6904" spans="1:5" x14ac:dyDescent="0.25">
      <c r="A6904" s="2">
        <f t="shared" si="220"/>
        <v>50044</v>
      </c>
      <c r="B6904" t="str">
        <f t="shared" si="219"/>
        <v>Values 13808</v>
      </c>
      <c r="C6904" t="str">
        <f t="shared" si="219"/>
        <v>Values 20712</v>
      </c>
      <c r="D6904" t="str">
        <f t="shared" si="219"/>
        <v>Values 27616</v>
      </c>
      <c r="E6904" t="str">
        <f t="shared" si="219"/>
        <v>Values 34520</v>
      </c>
    </row>
    <row r="6905" spans="1:5" x14ac:dyDescent="0.25">
      <c r="A6905" s="2">
        <f t="shared" si="220"/>
        <v>50045</v>
      </c>
      <c r="B6905" t="str">
        <f t="shared" si="219"/>
        <v>Values 13810</v>
      </c>
      <c r="C6905" t="str">
        <f t="shared" si="219"/>
        <v>Values 20715</v>
      </c>
      <c r="D6905" t="str">
        <f t="shared" si="219"/>
        <v>Values 27620</v>
      </c>
      <c r="E6905" t="str">
        <f t="shared" si="219"/>
        <v>Values 34525</v>
      </c>
    </row>
    <row r="6906" spans="1:5" x14ac:dyDescent="0.25">
      <c r="A6906" s="2">
        <f t="shared" si="220"/>
        <v>50046</v>
      </c>
      <c r="B6906" t="str">
        <f t="shared" si="219"/>
        <v>Values 13812</v>
      </c>
      <c r="C6906" t="str">
        <f t="shared" si="219"/>
        <v>Values 20718</v>
      </c>
      <c r="D6906" t="str">
        <f t="shared" si="219"/>
        <v>Values 27624</v>
      </c>
      <c r="E6906" t="str">
        <f t="shared" si="219"/>
        <v>Values 34530</v>
      </c>
    </row>
    <row r="6907" spans="1:5" x14ac:dyDescent="0.25">
      <c r="A6907" s="2">
        <f t="shared" si="220"/>
        <v>50047</v>
      </c>
      <c r="B6907" t="str">
        <f t="shared" ref="B6907:E6970" si="221">"Values " &amp; ROW() * COLUMN()</f>
        <v>Values 13814</v>
      </c>
      <c r="C6907" t="str">
        <f t="shared" si="221"/>
        <v>Values 20721</v>
      </c>
      <c r="D6907" t="str">
        <f t="shared" si="221"/>
        <v>Values 27628</v>
      </c>
      <c r="E6907" t="str">
        <f t="shared" si="221"/>
        <v>Values 34535</v>
      </c>
    </row>
    <row r="6908" spans="1:5" x14ac:dyDescent="0.25">
      <c r="A6908" s="2">
        <f t="shared" si="220"/>
        <v>50048</v>
      </c>
      <c r="B6908" t="str">
        <f t="shared" si="221"/>
        <v>Values 13816</v>
      </c>
      <c r="C6908" t="str">
        <f t="shared" si="221"/>
        <v>Values 20724</v>
      </c>
      <c r="D6908" t="str">
        <f t="shared" si="221"/>
        <v>Values 27632</v>
      </c>
      <c r="E6908" t="str">
        <f t="shared" si="221"/>
        <v>Values 34540</v>
      </c>
    </row>
    <row r="6909" spans="1:5" x14ac:dyDescent="0.25">
      <c r="A6909" s="2">
        <f t="shared" si="220"/>
        <v>50049</v>
      </c>
      <c r="B6909" t="str">
        <f t="shared" si="221"/>
        <v>Values 13818</v>
      </c>
      <c r="C6909" t="str">
        <f t="shared" si="221"/>
        <v>Values 20727</v>
      </c>
      <c r="D6909" t="str">
        <f t="shared" si="221"/>
        <v>Values 27636</v>
      </c>
      <c r="E6909" t="str">
        <f t="shared" si="221"/>
        <v>Values 34545</v>
      </c>
    </row>
    <row r="6910" spans="1:5" x14ac:dyDescent="0.25">
      <c r="A6910" s="2">
        <f t="shared" si="220"/>
        <v>50050</v>
      </c>
      <c r="B6910" t="str">
        <f t="shared" si="221"/>
        <v>Values 13820</v>
      </c>
      <c r="C6910" t="str">
        <f t="shared" si="221"/>
        <v>Values 20730</v>
      </c>
      <c r="D6910" t="str">
        <f t="shared" si="221"/>
        <v>Values 27640</v>
      </c>
      <c r="E6910" t="str">
        <f t="shared" si="221"/>
        <v>Values 34550</v>
      </c>
    </row>
    <row r="6911" spans="1:5" x14ac:dyDescent="0.25">
      <c r="A6911" s="2">
        <f t="shared" si="220"/>
        <v>50051</v>
      </c>
      <c r="B6911" t="str">
        <f t="shared" si="221"/>
        <v>Values 13822</v>
      </c>
      <c r="C6911" t="str">
        <f t="shared" si="221"/>
        <v>Values 20733</v>
      </c>
      <c r="D6911" t="str">
        <f t="shared" si="221"/>
        <v>Values 27644</v>
      </c>
      <c r="E6911" t="str">
        <f t="shared" si="221"/>
        <v>Values 34555</v>
      </c>
    </row>
    <row r="6912" spans="1:5" x14ac:dyDescent="0.25">
      <c r="A6912" s="2">
        <f t="shared" si="220"/>
        <v>50052</v>
      </c>
      <c r="B6912" t="str">
        <f t="shared" si="221"/>
        <v>Values 13824</v>
      </c>
      <c r="C6912" t="str">
        <f t="shared" si="221"/>
        <v>Values 20736</v>
      </c>
      <c r="D6912" t="str">
        <f t="shared" si="221"/>
        <v>Values 27648</v>
      </c>
      <c r="E6912" t="str">
        <f t="shared" si="221"/>
        <v>Values 34560</v>
      </c>
    </row>
    <row r="6913" spans="1:5" x14ac:dyDescent="0.25">
      <c r="A6913" s="2">
        <f t="shared" si="220"/>
        <v>50053</v>
      </c>
      <c r="B6913" t="str">
        <f t="shared" si="221"/>
        <v>Values 13826</v>
      </c>
      <c r="C6913" t="str">
        <f t="shared" si="221"/>
        <v>Values 20739</v>
      </c>
      <c r="D6913" t="str">
        <f t="shared" si="221"/>
        <v>Values 27652</v>
      </c>
      <c r="E6913" t="str">
        <f t="shared" si="221"/>
        <v>Values 34565</v>
      </c>
    </row>
    <row r="6914" spans="1:5" x14ac:dyDescent="0.25">
      <c r="A6914" s="2">
        <f t="shared" si="220"/>
        <v>50054</v>
      </c>
      <c r="B6914" t="str">
        <f t="shared" si="221"/>
        <v>Values 13828</v>
      </c>
      <c r="C6914" t="str">
        <f t="shared" si="221"/>
        <v>Values 20742</v>
      </c>
      <c r="D6914" t="str">
        <f t="shared" si="221"/>
        <v>Values 27656</v>
      </c>
      <c r="E6914" t="str">
        <f t="shared" si="221"/>
        <v>Values 34570</v>
      </c>
    </row>
    <row r="6915" spans="1:5" x14ac:dyDescent="0.25">
      <c r="A6915" s="2">
        <f t="shared" si="220"/>
        <v>50055</v>
      </c>
      <c r="B6915" t="str">
        <f t="shared" si="221"/>
        <v>Values 13830</v>
      </c>
      <c r="C6915" t="str">
        <f t="shared" si="221"/>
        <v>Values 20745</v>
      </c>
      <c r="D6915" t="str">
        <f t="shared" si="221"/>
        <v>Values 27660</v>
      </c>
      <c r="E6915" t="str">
        <f t="shared" si="221"/>
        <v>Values 34575</v>
      </c>
    </row>
    <row r="6916" spans="1:5" x14ac:dyDescent="0.25">
      <c r="A6916" s="2">
        <f t="shared" si="220"/>
        <v>50056</v>
      </c>
      <c r="B6916" t="str">
        <f t="shared" si="221"/>
        <v>Values 13832</v>
      </c>
      <c r="C6916" t="str">
        <f t="shared" si="221"/>
        <v>Values 20748</v>
      </c>
      <c r="D6916" t="str">
        <f t="shared" si="221"/>
        <v>Values 27664</v>
      </c>
      <c r="E6916" t="str">
        <f t="shared" si="221"/>
        <v>Values 34580</v>
      </c>
    </row>
    <row r="6917" spans="1:5" x14ac:dyDescent="0.25">
      <c r="A6917" s="2">
        <f t="shared" si="220"/>
        <v>50057</v>
      </c>
      <c r="B6917" t="str">
        <f t="shared" si="221"/>
        <v>Values 13834</v>
      </c>
      <c r="C6917" t="str">
        <f t="shared" si="221"/>
        <v>Values 20751</v>
      </c>
      <c r="D6917" t="str">
        <f t="shared" si="221"/>
        <v>Values 27668</v>
      </c>
      <c r="E6917" t="str">
        <f t="shared" si="221"/>
        <v>Values 34585</v>
      </c>
    </row>
    <row r="6918" spans="1:5" x14ac:dyDescent="0.25">
      <c r="A6918" s="2">
        <f t="shared" si="220"/>
        <v>50058</v>
      </c>
      <c r="B6918" t="str">
        <f t="shared" si="221"/>
        <v>Values 13836</v>
      </c>
      <c r="C6918" t="str">
        <f t="shared" si="221"/>
        <v>Values 20754</v>
      </c>
      <c r="D6918" t="str">
        <f t="shared" si="221"/>
        <v>Values 27672</v>
      </c>
      <c r="E6918" t="str">
        <f t="shared" si="221"/>
        <v>Values 34590</v>
      </c>
    </row>
    <row r="6919" spans="1:5" x14ac:dyDescent="0.25">
      <c r="A6919" s="2">
        <f t="shared" si="220"/>
        <v>50059</v>
      </c>
      <c r="B6919" t="str">
        <f t="shared" si="221"/>
        <v>Values 13838</v>
      </c>
      <c r="C6919" t="str">
        <f t="shared" si="221"/>
        <v>Values 20757</v>
      </c>
      <c r="D6919" t="str">
        <f t="shared" si="221"/>
        <v>Values 27676</v>
      </c>
      <c r="E6919" t="str">
        <f t="shared" si="221"/>
        <v>Values 34595</v>
      </c>
    </row>
    <row r="6920" spans="1:5" x14ac:dyDescent="0.25">
      <c r="A6920" s="2">
        <f t="shared" si="220"/>
        <v>50060</v>
      </c>
      <c r="B6920" t="str">
        <f t="shared" si="221"/>
        <v>Values 13840</v>
      </c>
      <c r="C6920" t="str">
        <f t="shared" si="221"/>
        <v>Values 20760</v>
      </c>
      <c r="D6920" t="str">
        <f t="shared" si="221"/>
        <v>Values 27680</v>
      </c>
      <c r="E6920" t="str">
        <f t="shared" si="221"/>
        <v>Values 34600</v>
      </c>
    </row>
    <row r="6921" spans="1:5" x14ac:dyDescent="0.25">
      <c r="A6921" s="2">
        <f t="shared" si="220"/>
        <v>50061</v>
      </c>
      <c r="B6921" t="str">
        <f t="shared" si="221"/>
        <v>Values 13842</v>
      </c>
      <c r="C6921" t="str">
        <f t="shared" si="221"/>
        <v>Values 20763</v>
      </c>
      <c r="D6921" t="str">
        <f t="shared" si="221"/>
        <v>Values 27684</v>
      </c>
      <c r="E6921" t="str">
        <f t="shared" si="221"/>
        <v>Values 34605</v>
      </c>
    </row>
    <row r="6922" spans="1:5" x14ac:dyDescent="0.25">
      <c r="A6922" s="2">
        <f t="shared" si="220"/>
        <v>50062</v>
      </c>
      <c r="B6922" t="str">
        <f t="shared" si="221"/>
        <v>Values 13844</v>
      </c>
      <c r="C6922" t="str">
        <f t="shared" si="221"/>
        <v>Values 20766</v>
      </c>
      <c r="D6922" t="str">
        <f t="shared" si="221"/>
        <v>Values 27688</v>
      </c>
      <c r="E6922" t="str">
        <f t="shared" si="221"/>
        <v>Values 34610</v>
      </c>
    </row>
    <row r="6923" spans="1:5" x14ac:dyDescent="0.25">
      <c r="A6923" s="2">
        <f t="shared" si="220"/>
        <v>50063</v>
      </c>
      <c r="B6923" t="str">
        <f t="shared" si="221"/>
        <v>Values 13846</v>
      </c>
      <c r="C6923" t="str">
        <f t="shared" si="221"/>
        <v>Values 20769</v>
      </c>
      <c r="D6923" t="str">
        <f t="shared" si="221"/>
        <v>Values 27692</v>
      </c>
      <c r="E6923" t="str">
        <f t="shared" si="221"/>
        <v>Values 34615</v>
      </c>
    </row>
    <row r="6924" spans="1:5" x14ac:dyDescent="0.25">
      <c r="A6924" s="2">
        <f t="shared" si="220"/>
        <v>50064</v>
      </c>
      <c r="B6924" t="str">
        <f t="shared" si="221"/>
        <v>Values 13848</v>
      </c>
      <c r="C6924" t="str">
        <f t="shared" si="221"/>
        <v>Values 20772</v>
      </c>
      <c r="D6924" t="str">
        <f t="shared" si="221"/>
        <v>Values 27696</v>
      </c>
      <c r="E6924" t="str">
        <f t="shared" si="221"/>
        <v>Values 34620</v>
      </c>
    </row>
    <row r="6925" spans="1:5" x14ac:dyDescent="0.25">
      <c r="A6925" s="2">
        <f t="shared" si="220"/>
        <v>50065</v>
      </c>
      <c r="B6925" t="str">
        <f t="shared" si="221"/>
        <v>Values 13850</v>
      </c>
      <c r="C6925" t="str">
        <f t="shared" si="221"/>
        <v>Values 20775</v>
      </c>
      <c r="D6925" t="str">
        <f t="shared" si="221"/>
        <v>Values 27700</v>
      </c>
      <c r="E6925" t="str">
        <f t="shared" si="221"/>
        <v>Values 34625</v>
      </c>
    </row>
    <row r="6926" spans="1:5" x14ac:dyDescent="0.25">
      <c r="A6926" s="2">
        <f t="shared" si="220"/>
        <v>50066</v>
      </c>
      <c r="B6926" t="str">
        <f t="shared" si="221"/>
        <v>Values 13852</v>
      </c>
      <c r="C6926" t="str">
        <f t="shared" si="221"/>
        <v>Values 20778</v>
      </c>
      <c r="D6926" t="str">
        <f t="shared" si="221"/>
        <v>Values 27704</v>
      </c>
      <c r="E6926" t="str">
        <f t="shared" si="221"/>
        <v>Values 34630</v>
      </c>
    </row>
    <row r="6927" spans="1:5" x14ac:dyDescent="0.25">
      <c r="A6927" s="2">
        <f t="shared" si="220"/>
        <v>50067</v>
      </c>
      <c r="B6927" t="str">
        <f t="shared" si="221"/>
        <v>Values 13854</v>
      </c>
      <c r="C6927" t="str">
        <f t="shared" si="221"/>
        <v>Values 20781</v>
      </c>
      <c r="D6927" t="str">
        <f t="shared" si="221"/>
        <v>Values 27708</v>
      </c>
      <c r="E6927" t="str">
        <f t="shared" si="221"/>
        <v>Values 34635</v>
      </c>
    </row>
    <row r="6928" spans="1:5" x14ac:dyDescent="0.25">
      <c r="A6928" s="2">
        <f t="shared" si="220"/>
        <v>50068</v>
      </c>
      <c r="B6928" t="str">
        <f t="shared" si="221"/>
        <v>Values 13856</v>
      </c>
      <c r="C6928" t="str">
        <f t="shared" si="221"/>
        <v>Values 20784</v>
      </c>
      <c r="D6928" t="str">
        <f t="shared" si="221"/>
        <v>Values 27712</v>
      </c>
      <c r="E6928" t="str">
        <f t="shared" si="221"/>
        <v>Values 34640</v>
      </c>
    </row>
    <row r="6929" spans="1:5" x14ac:dyDescent="0.25">
      <c r="A6929" s="2">
        <f t="shared" si="220"/>
        <v>50069</v>
      </c>
      <c r="B6929" t="str">
        <f t="shared" si="221"/>
        <v>Values 13858</v>
      </c>
      <c r="C6929" t="str">
        <f t="shared" si="221"/>
        <v>Values 20787</v>
      </c>
      <c r="D6929" t="str">
        <f t="shared" si="221"/>
        <v>Values 27716</v>
      </c>
      <c r="E6929" t="str">
        <f t="shared" si="221"/>
        <v>Values 34645</v>
      </c>
    </row>
    <row r="6930" spans="1:5" x14ac:dyDescent="0.25">
      <c r="A6930" s="2">
        <f t="shared" si="220"/>
        <v>50070</v>
      </c>
      <c r="B6930" t="str">
        <f t="shared" si="221"/>
        <v>Values 13860</v>
      </c>
      <c r="C6930" t="str">
        <f t="shared" si="221"/>
        <v>Values 20790</v>
      </c>
      <c r="D6930" t="str">
        <f t="shared" si="221"/>
        <v>Values 27720</v>
      </c>
      <c r="E6930" t="str">
        <f t="shared" si="221"/>
        <v>Values 34650</v>
      </c>
    </row>
    <row r="6931" spans="1:5" x14ac:dyDescent="0.25">
      <c r="A6931" s="2">
        <f t="shared" si="220"/>
        <v>50071</v>
      </c>
      <c r="B6931" t="str">
        <f t="shared" si="221"/>
        <v>Values 13862</v>
      </c>
      <c r="C6931" t="str">
        <f t="shared" si="221"/>
        <v>Values 20793</v>
      </c>
      <c r="D6931" t="str">
        <f t="shared" si="221"/>
        <v>Values 27724</v>
      </c>
      <c r="E6931" t="str">
        <f t="shared" si="221"/>
        <v>Values 34655</v>
      </c>
    </row>
    <row r="6932" spans="1:5" x14ac:dyDescent="0.25">
      <c r="A6932" s="2">
        <f t="shared" si="220"/>
        <v>50072</v>
      </c>
      <c r="B6932" t="str">
        <f t="shared" si="221"/>
        <v>Values 13864</v>
      </c>
      <c r="C6932" t="str">
        <f t="shared" si="221"/>
        <v>Values 20796</v>
      </c>
      <c r="D6932" t="str">
        <f t="shared" si="221"/>
        <v>Values 27728</v>
      </c>
      <c r="E6932" t="str">
        <f t="shared" si="221"/>
        <v>Values 34660</v>
      </c>
    </row>
    <row r="6933" spans="1:5" x14ac:dyDescent="0.25">
      <c r="A6933" s="2">
        <f t="shared" si="220"/>
        <v>50073</v>
      </c>
      <c r="B6933" t="str">
        <f t="shared" si="221"/>
        <v>Values 13866</v>
      </c>
      <c r="C6933" t="str">
        <f t="shared" si="221"/>
        <v>Values 20799</v>
      </c>
      <c r="D6933" t="str">
        <f t="shared" si="221"/>
        <v>Values 27732</v>
      </c>
      <c r="E6933" t="str">
        <f t="shared" si="221"/>
        <v>Values 34665</v>
      </c>
    </row>
    <row r="6934" spans="1:5" x14ac:dyDescent="0.25">
      <c r="A6934" s="2">
        <f t="shared" si="220"/>
        <v>50074</v>
      </c>
      <c r="B6934" t="str">
        <f t="shared" si="221"/>
        <v>Values 13868</v>
      </c>
      <c r="C6934" t="str">
        <f t="shared" si="221"/>
        <v>Values 20802</v>
      </c>
      <c r="D6934" t="str">
        <f t="shared" si="221"/>
        <v>Values 27736</v>
      </c>
      <c r="E6934" t="str">
        <f t="shared" si="221"/>
        <v>Values 34670</v>
      </c>
    </row>
    <row r="6935" spans="1:5" x14ac:dyDescent="0.25">
      <c r="A6935" s="2">
        <f t="shared" ref="A6935:A6998" si="222">A6934+1</f>
        <v>50075</v>
      </c>
      <c r="B6935" t="str">
        <f t="shared" si="221"/>
        <v>Values 13870</v>
      </c>
      <c r="C6935" t="str">
        <f t="shared" si="221"/>
        <v>Values 20805</v>
      </c>
      <c r="D6935" t="str">
        <f t="shared" si="221"/>
        <v>Values 27740</v>
      </c>
      <c r="E6935" t="str">
        <f t="shared" si="221"/>
        <v>Values 34675</v>
      </c>
    </row>
    <row r="6936" spans="1:5" x14ac:dyDescent="0.25">
      <c r="A6936" s="2">
        <f t="shared" si="222"/>
        <v>50076</v>
      </c>
      <c r="B6936" t="str">
        <f t="shared" si="221"/>
        <v>Values 13872</v>
      </c>
      <c r="C6936" t="str">
        <f t="shared" si="221"/>
        <v>Values 20808</v>
      </c>
      <c r="D6936" t="str">
        <f t="shared" si="221"/>
        <v>Values 27744</v>
      </c>
      <c r="E6936" t="str">
        <f t="shared" si="221"/>
        <v>Values 34680</v>
      </c>
    </row>
    <row r="6937" spans="1:5" x14ac:dyDescent="0.25">
      <c r="A6937" s="2">
        <f t="shared" si="222"/>
        <v>50077</v>
      </c>
      <c r="B6937" t="str">
        <f t="shared" si="221"/>
        <v>Values 13874</v>
      </c>
      <c r="C6937" t="str">
        <f t="shared" si="221"/>
        <v>Values 20811</v>
      </c>
      <c r="D6937" t="str">
        <f t="shared" si="221"/>
        <v>Values 27748</v>
      </c>
      <c r="E6937" t="str">
        <f t="shared" si="221"/>
        <v>Values 34685</v>
      </c>
    </row>
    <row r="6938" spans="1:5" x14ac:dyDescent="0.25">
      <c r="A6938" s="2">
        <f t="shared" si="222"/>
        <v>50078</v>
      </c>
      <c r="B6938" t="str">
        <f t="shared" si="221"/>
        <v>Values 13876</v>
      </c>
      <c r="C6938" t="str">
        <f t="shared" si="221"/>
        <v>Values 20814</v>
      </c>
      <c r="D6938" t="str">
        <f t="shared" si="221"/>
        <v>Values 27752</v>
      </c>
      <c r="E6938" t="str">
        <f t="shared" si="221"/>
        <v>Values 34690</v>
      </c>
    </row>
    <row r="6939" spans="1:5" x14ac:dyDescent="0.25">
      <c r="A6939" s="2">
        <f t="shared" si="222"/>
        <v>50079</v>
      </c>
      <c r="B6939" t="str">
        <f t="shared" si="221"/>
        <v>Values 13878</v>
      </c>
      <c r="C6939" t="str">
        <f t="shared" si="221"/>
        <v>Values 20817</v>
      </c>
      <c r="D6939" t="str">
        <f t="shared" si="221"/>
        <v>Values 27756</v>
      </c>
      <c r="E6939" t="str">
        <f t="shared" si="221"/>
        <v>Values 34695</v>
      </c>
    </row>
    <row r="6940" spans="1:5" x14ac:dyDescent="0.25">
      <c r="A6940" s="2">
        <f t="shared" si="222"/>
        <v>50080</v>
      </c>
      <c r="B6940" t="str">
        <f t="shared" si="221"/>
        <v>Values 13880</v>
      </c>
      <c r="C6940" t="str">
        <f t="shared" si="221"/>
        <v>Values 20820</v>
      </c>
      <c r="D6940" t="str">
        <f t="shared" si="221"/>
        <v>Values 27760</v>
      </c>
      <c r="E6940" t="str">
        <f t="shared" si="221"/>
        <v>Values 34700</v>
      </c>
    </row>
    <row r="6941" spans="1:5" x14ac:dyDescent="0.25">
      <c r="A6941" s="2">
        <f t="shared" si="222"/>
        <v>50081</v>
      </c>
      <c r="B6941" t="str">
        <f t="shared" si="221"/>
        <v>Values 13882</v>
      </c>
      <c r="C6941" t="str">
        <f t="shared" si="221"/>
        <v>Values 20823</v>
      </c>
      <c r="D6941" t="str">
        <f t="shared" si="221"/>
        <v>Values 27764</v>
      </c>
      <c r="E6941" t="str">
        <f t="shared" si="221"/>
        <v>Values 34705</v>
      </c>
    </row>
    <row r="6942" spans="1:5" x14ac:dyDescent="0.25">
      <c r="A6942" s="2">
        <f t="shared" si="222"/>
        <v>50082</v>
      </c>
      <c r="B6942" t="str">
        <f t="shared" si="221"/>
        <v>Values 13884</v>
      </c>
      <c r="C6942" t="str">
        <f t="shared" si="221"/>
        <v>Values 20826</v>
      </c>
      <c r="D6942" t="str">
        <f t="shared" si="221"/>
        <v>Values 27768</v>
      </c>
      <c r="E6942" t="str">
        <f t="shared" si="221"/>
        <v>Values 34710</v>
      </c>
    </row>
    <row r="6943" spans="1:5" x14ac:dyDescent="0.25">
      <c r="A6943" s="2">
        <f t="shared" si="222"/>
        <v>50083</v>
      </c>
      <c r="B6943" t="str">
        <f t="shared" si="221"/>
        <v>Values 13886</v>
      </c>
      <c r="C6943" t="str">
        <f t="shared" si="221"/>
        <v>Values 20829</v>
      </c>
      <c r="D6943" t="str">
        <f t="shared" si="221"/>
        <v>Values 27772</v>
      </c>
      <c r="E6943" t="str">
        <f t="shared" si="221"/>
        <v>Values 34715</v>
      </c>
    </row>
    <row r="6944" spans="1:5" x14ac:dyDescent="0.25">
      <c r="A6944" s="2">
        <f t="shared" si="222"/>
        <v>50084</v>
      </c>
      <c r="B6944" t="str">
        <f t="shared" si="221"/>
        <v>Values 13888</v>
      </c>
      <c r="C6944" t="str">
        <f t="shared" si="221"/>
        <v>Values 20832</v>
      </c>
      <c r="D6944" t="str">
        <f t="shared" si="221"/>
        <v>Values 27776</v>
      </c>
      <c r="E6944" t="str">
        <f t="shared" si="221"/>
        <v>Values 34720</v>
      </c>
    </row>
    <row r="6945" spans="1:5" x14ac:dyDescent="0.25">
      <c r="A6945" s="2">
        <f t="shared" si="222"/>
        <v>50085</v>
      </c>
      <c r="B6945" t="str">
        <f t="shared" si="221"/>
        <v>Values 13890</v>
      </c>
      <c r="C6945" t="str">
        <f t="shared" si="221"/>
        <v>Values 20835</v>
      </c>
      <c r="D6945" t="str">
        <f t="shared" si="221"/>
        <v>Values 27780</v>
      </c>
      <c r="E6945" t="str">
        <f t="shared" si="221"/>
        <v>Values 34725</v>
      </c>
    </row>
    <row r="6946" spans="1:5" x14ac:dyDescent="0.25">
      <c r="A6946" s="2">
        <f t="shared" si="222"/>
        <v>50086</v>
      </c>
      <c r="B6946" t="str">
        <f t="shared" si="221"/>
        <v>Values 13892</v>
      </c>
      <c r="C6946" t="str">
        <f t="shared" si="221"/>
        <v>Values 20838</v>
      </c>
      <c r="D6946" t="str">
        <f t="shared" si="221"/>
        <v>Values 27784</v>
      </c>
      <c r="E6946" t="str">
        <f t="shared" si="221"/>
        <v>Values 34730</v>
      </c>
    </row>
    <row r="6947" spans="1:5" x14ac:dyDescent="0.25">
      <c r="A6947" s="2">
        <f t="shared" si="222"/>
        <v>50087</v>
      </c>
      <c r="B6947" t="str">
        <f t="shared" si="221"/>
        <v>Values 13894</v>
      </c>
      <c r="C6947" t="str">
        <f t="shared" si="221"/>
        <v>Values 20841</v>
      </c>
      <c r="D6947" t="str">
        <f t="shared" si="221"/>
        <v>Values 27788</v>
      </c>
      <c r="E6947" t="str">
        <f t="shared" si="221"/>
        <v>Values 34735</v>
      </c>
    </row>
    <row r="6948" spans="1:5" x14ac:dyDescent="0.25">
      <c r="A6948" s="2">
        <f t="shared" si="222"/>
        <v>50088</v>
      </c>
      <c r="B6948" t="str">
        <f t="shared" si="221"/>
        <v>Values 13896</v>
      </c>
      <c r="C6948" t="str">
        <f t="shared" si="221"/>
        <v>Values 20844</v>
      </c>
      <c r="D6948" t="str">
        <f t="shared" si="221"/>
        <v>Values 27792</v>
      </c>
      <c r="E6948" t="str">
        <f t="shared" si="221"/>
        <v>Values 34740</v>
      </c>
    </row>
    <row r="6949" spans="1:5" x14ac:dyDescent="0.25">
      <c r="A6949" s="2">
        <f t="shared" si="222"/>
        <v>50089</v>
      </c>
      <c r="B6949" t="str">
        <f t="shared" si="221"/>
        <v>Values 13898</v>
      </c>
      <c r="C6949" t="str">
        <f t="shared" si="221"/>
        <v>Values 20847</v>
      </c>
      <c r="D6949" t="str">
        <f t="shared" si="221"/>
        <v>Values 27796</v>
      </c>
      <c r="E6949" t="str">
        <f t="shared" si="221"/>
        <v>Values 34745</v>
      </c>
    </row>
    <row r="6950" spans="1:5" x14ac:dyDescent="0.25">
      <c r="A6950" s="2">
        <f t="shared" si="222"/>
        <v>50090</v>
      </c>
      <c r="B6950" t="str">
        <f t="shared" si="221"/>
        <v>Values 13900</v>
      </c>
      <c r="C6950" t="str">
        <f t="shared" si="221"/>
        <v>Values 20850</v>
      </c>
      <c r="D6950" t="str">
        <f t="shared" si="221"/>
        <v>Values 27800</v>
      </c>
      <c r="E6950" t="str">
        <f t="shared" si="221"/>
        <v>Values 34750</v>
      </c>
    </row>
    <row r="6951" spans="1:5" x14ac:dyDescent="0.25">
      <c r="A6951" s="2">
        <f t="shared" si="222"/>
        <v>50091</v>
      </c>
      <c r="B6951" t="str">
        <f t="shared" si="221"/>
        <v>Values 13902</v>
      </c>
      <c r="C6951" t="str">
        <f t="shared" si="221"/>
        <v>Values 20853</v>
      </c>
      <c r="D6951" t="str">
        <f t="shared" si="221"/>
        <v>Values 27804</v>
      </c>
      <c r="E6951" t="str">
        <f t="shared" si="221"/>
        <v>Values 34755</v>
      </c>
    </row>
    <row r="6952" spans="1:5" x14ac:dyDescent="0.25">
      <c r="A6952" s="2">
        <f t="shared" si="222"/>
        <v>50092</v>
      </c>
      <c r="B6952" t="str">
        <f t="shared" si="221"/>
        <v>Values 13904</v>
      </c>
      <c r="C6952" t="str">
        <f t="shared" si="221"/>
        <v>Values 20856</v>
      </c>
      <c r="D6952" t="str">
        <f t="shared" si="221"/>
        <v>Values 27808</v>
      </c>
      <c r="E6952" t="str">
        <f t="shared" si="221"/>
        <v>Values 34760</v>
      </c>
    </row>
    <row r="6953" spans="1:5" x14ac:dyDescent="0.25">
      <c r="A6953" s="2">
        <f t="shared" si="222"/>
        <v>50093</v>
      </c>
      <c r="B6953" t="str">
        <f t="shared" si="221"/>
        <v>Values 13906</v>
      </c>
      <c r="C6953" t="str">
        <f t="shared" si="221"/>
        <v>Values 20859</v>
      </c>
      <c r="D6953" t="str">
        <f t="shared" si="221"/>
        <v>Values 27812</v>
      </c>
      <c r="E6953" t="str">
        <f t="shared" si="221"/>
        <v>Values 34765</v>
      </c>
    </row>
    <row r="6954" spans="1:5" x14ac:dyDescent="0.25">
      <c r="A6954" s="2">
        <f t="shared" si="222"/>
        <v>50094</v>
      </c>
      <c r="B6954" t="str">
        <f t="shared" si="221"/>
        <v>Values 13908</v>
      </c>
      <c r="C6954" t="str">
        <f t="shared" si="221"/>
        <v>Values 20862</v>
      </c>
      <c r="D6954" t="str">
        <f t="shared" si="221"/>
        <v>Values 27816</v>
      </c>
      <c r="E6954" t="str">
        <f t="shared" si="221"/>
        <v>Values 34770</v>
      </c>
    </row>
    <row r="6955" spans="1:5" x14ac:dyDescent="0.25">
      <c r="A6955" s="2">
        <f t="shared" si="222"/>
        <v>50095</v>
      </c>
      <c r="B6955" t="str">
        <f t="shared" si="221"/>
        <v>Values 13910</v>
      </c>
      <c r="C6955" t="str">
        <f t="shared" si="221"/>
        <v>Values 20865</v>
      </c>
      <c r="D6955" t="str">
        <f t="shared" si="221"/>
        <v>Values 27820</v>
      </c>
      <c r="E6955" t="str">
        <f t="shared" si="221"/>
        <v>Values 34775</v>
      </c>
    </row>
    <row r="6956" spans="1:5" x14ac:dyDescent="0.25">
      <c r="A6956" s="2">
        <f t="shared" si="222"/>
        <v>50096</v>
      </c>
      <c r="B6956" t="str">
        <f t="shared" si="221"/>
        <v>Values 13912</v>
      </c>
      <c r="C6956" t="str">
        <f t="shared" si="221"/>
        <v>Values 20868</v>
      </c>
      <c r="D6956" t="str">
        <f t="shared" si="221"/>
        <v>Values 27824</v>
      </c>
      <c r="E6956" t="str">
        <f t="shared" si="221"/>
        <v>Values 34780</v>
      </c>
    </row>
    <row r="6957" spans="1:5" x14ac:dyDescent="0.25">
      <c r="A6957" s="2">
        <f t="shared" si="222"/>
        <v>50097</v>
      </c>
      <c r="B6957" t="str">
        <f t="shared" si="221"/>
        <v>Values 13914</v>
      </c>
      <c r="C6957" t="str">
        <f t="shared" si="221"/>
        <v>Values 20871</v>
      </c>
      <c r="D6957" t="str">
        <f t="shared" si="221"/>
        <v>Values 27828</v>
      </c>
      <c r="E6957" t="str">
        <f t="shared" si="221"/>
        <v>Values 34785</v>
      </c>
    </row>
    <row r="6958" spans="1:5" x14ac:dyDescent="0.25">
      <c r="A6958" s="2">
        <f t="shared" si="222"/>
        <v>50098</v>
      </c>
      <c r="B6958" t="str">
        <f t="shared" si="221"/>
        <v>Values 13916</v>
      </c>
      <c r="C6958" t="str">
        <f t="shared" si="221"/>
        <v>Values 20874</v>
      </c>
      <c r="D6958" t="str">
        <f t="shared" si="221"/>
        <v>Values 27832</v>
      </c>
      <c r="E6958" t="str">
        <f t="shared" si="221"/>
        <v>Values 34790</v>
      </c>
    </row>
    <row r="6959" spans="1:5" x14ac:dyDescent="0.25">
      <c r="A6959" s="2">
        <f t="shared" si="222"/>
        <v>50099</v>
      </c>
      <c r="B6959" t="str">
        <f t="shared" si="221"/>
        <v>Values 13918</v>
      </c>
      <c r="C6959" t="str">
        <f t="shared" si="221"/>
        <v>Values 20877</v>
      </c>
      <c r="D6959" t="str">
        <f t="shared" si="221"/>
        <v>Values 27836</v>
      </c>
      <c r="E6959" t="str">
        <f t="shared" si="221"/>
        <v>Values 34795</v>
      </c>
    </row>
    <row r="6960" spans="1:5" x14ac:dyDescent="0.25">
      <c r="A6960" s="2">
        <f t="shared" si="222"/>
        <v>50100</v>
      </c>
      <c r="B6960" t="str">
        <f t="shared" si="221"/>
        <v>Values 13920</v>
      </c>
      <c r="C6960" t="str">
        <f t="shared" si="221"/>
        <v>Values 20880</v>
      </c>
      <c r="D6960" t="str">
        <f t="shared" si="221"/>
        <v>Values 27840</v>
      </c>
      <c r="E6960" t="str">
        <f t="shared" si="221"/>
        <v>Values 34800</v>
      </c>
    </row>
    <row r="6961" spans="1:5" x14ac:dyDescent="0.25">
      <c r="A6961" s="2">
        <f t="shared" si="222"/>
        <v>50101</v>
      </c>
      <c r="B6961" t="str">
        <f t="shared" si="221"/>
        <v>Values 13922</v>
      </c>
      <c r="C6961" t="str">
        <f t="shared" si="221"/>
        <v>Values 20883</v>
      </c>
      <c r="D6961" t="str">
        <f t="shared" si="221"/>
        <v>Values 27844</v>
      </c>
      <c r="E6961" t="str">
        <f t="shared" si="221"/>
        <v>Values 34805</v>
      </c>
    </row>
    <row r="6962" spans="1:5" x14ac:dyDescent="0.25">
      <c r="A6962" s="2">
        <f t="shared" si="222"/>
        <v>50102</v>
      </c>
      <c r="B6962" t="str">
        <f t="shared" si="221"/>
        <v>Values 13924</v>
      </c>
      <c r="C6962" t="str">
        <f t="shared" si="221"/>
        <v>Values 20886</v>
      </c>
      <c r="D6962" t="str">
        <f t="shared" si="221"/>
        <v>Values 27848</v>
      </c>
      <c r="E6962" t="str">
        <f t="shared" si="221"/>
        <v>Values 34810</v>
      </c>
    </row>
    <row r="6963" spans="1:5" x14ac:dyDescent="0.25">
      <c r="A6963" s="2">
        <f t="shared" si="222"/>
        <v>50103</v>
      </c>
      <c r="B6963" t="str">
        <f t="shared" si="221"/>
        <v>Values 13926</v>
      </c>
      <c r="C6963" t="str">
        <f t="shared" si="221"/>
        <v>Values 20889</v>
      </c>
      <c r="D6963" t="str">
        <f t="shared" si="221"/>
        <v>Values 27852</v>
      </c>
      <c r="E6963" t="str">
        <f t="shared" si="221"/>
        <v>Values 34815</v>
      </c>
    </row>
    <row r="6964" spans="1:5" x14ac:dyDescent="0.25">
      <c r="A6964" s="2">
        <f t="shared" si="222"/>
        <v>50104</v>
      </c>
      <c r="B6964" t="str">
        <f t="shared" si="221"/>
        <v>Values 13928</v>
      </c>
      <c r="C6964" t="str">
        <f t="shared" si="221"/>
        <v>Values 20892</v>
      </c>
      <c r="D6964" t="str">
        <f t="shared" si="221"/>
        <v>Values 27856</v>
      </c>
      <c r="E6964" t="str">
        <f t="shared" si="221"/>
        <v>Values 34820</v>
      </c>
    </row>
    <row r="6965" spans="1:5" x14ac:dyDescent="0.25">
      <c r="A6965" s="2">
        <f t="shared" si="222"/>
        <v>50105</v>
      </c>
      <c r="B6965" t="str">
        <f t="shared" si="221"/>
        <v>Values 13930</v>
      </c>
      <c r="C6965" t="str">
        <f t="shared" si="221"/>
        <v>Values 20895</v>
      </c>
      <c r="D6965" t="str">
        <f t="shared" si="221"/>
        <v>Values 27860</v>
      </c>
      <c r="E6965" t="str">
        <f t="shared" si="221"/>
        <v>Values 34825</v>
      </c>
    </row>
    <row r="6966" spans="1:5" x14ac:dyDescent="0.25">
      <c r="A6966" s="2">
        <f t="shared" si="222"/>
        <v>50106</v>
      </c>
      <c r="B6966" t="str">
        <f t="shared" si="221"/>
        <v>Values 13932</v>
      </c>
      <c r="C6966" t="str">
        <f t="shared" si="221"/>
        <v>Values 20898</v>
      </c>
      <c r="D6966" t="str">
        <f t="shared" si="221"/>
        <v>Values 27864</v>
      </c>
      <c r="E6966" t="str">
        <f t="shared" si="221"/>
        <v>Values 34830</v>
      </c>
    </row>
    <row r="6967" spans="1:5" x14ac:dyDescent="0.25">
      <c r="A6967" s="2">
        <f t="shared" si="222"/>
        <v>50107</v>
      </c>
      <c r="B6967" t="str">
        <f t="shared" si="221"/>
        <v>Values 13934</v>
      </c>
      <c r="C6967" t="str">
        <f t="shared" si="221"/>
        <v>Values 20901</v>
      </c>
      <c r="D6967" t="str">
        <f t="shared" si="221"/>
        <v>Values 27868</v>
      </c>
      <c r="E6967" t="str">
        <f t="shared" si="221"/>
        <v>Values 34835</v>
      </c>
    </row>
    <row r="6968" spans="1:5" x14ac:dyDescent="0.25">
      <c r="A6968" s="2">
        <f t="shared" si="222"/>
        <v>50108</v>
      </c>
      <c r="B6968" t="str">
        <f t="shared" si="221"/>
        <v>Values 13936</v>
      </c>
      <c r="C6968" t="str">
        <f t="shared" si="221"/>
        <v>Values 20904</v>
      </c>
      <c r="D6968" t="str">
        <f t="shared" si="221"/>
        <v>Values 27872</v>
      </c>
      <c r="E6968" t="str">
        <f t="shared" si="221"/>
        <v>Values 34840</v>
      </c>
    </row>
    <row r="6969" spans="1:5" x14ac:dyDescent="0.25">
      <c r="A6969" s="2">
        <f t="shared" si="222"/>
        <v>50109</v>
      </c>
      <c r="B6969" t="str">
        <f t="shared" si="221"/>
        <v>Values 13938</v>
      </c>
      <c r="C6969" t="str">
        <f t="shared" si="221"/>
        <v>Values 20907</v>
      </c>
      <c r="D6969" t="str">
        <f t="shared" si="221"/>
        <v>Values 27876</v>
      </c>
      <c r="E6969" t="str">
        <f t="shared" si="221"/>
        <v>Values 34845</v>
      </c>
    </row>
    <row r="6970" spans="1:5" x14ac:dyDescent="0.25">
      <c r="A6970" s="2">
        <f t="shared" si="222"/>
        <v>50110</v>
      </c>
      <c r="B6970" t="str">
        <f t="shared" si="221"/>
        <v>Values 13940</v>
      </c>
      <c r="C6970" t="str">
        <f t="shared" si="221"/>
        <v>Values 20910</v>
      </c>
      <c r="D6970" t="str">
        <f t="shared" si="221"/>
        <v>Values 27880</v>
      </c>
      <c r="E6970" t="str">
        <f t="shared" ref="B6970:E7033" si="223">"Values " &amp; ROW() * COLUMN()</f>
        <v>Values 34850</v>
      </c>
    </row>
    <row r="6971" spans="1:5" x14ac:dyDescent="0.25">
      <c r="A6971" s="2">
        <f t="shared" si="222"/>
        <v>50111</v>
      </c>
      <c r="B6971" t="str">
        <f t="shared" si="223"/>
        <v>Values 13942</v>
      </c>
      <c r="C6971" t="str">
        <f t="shared" si="223"/>
        <v>Values 20913</v>
      </c>
      <c r="D6971" t="str">
        <f t="shared" si="223"/>
        <v>Values 27884</v>
      </c>
      <c r="E6971" t="str">
        <f t="shared" si="223"/>
        <v>Values 34855</v>
      </c>
    </row>
    <row r="6972" spans="1:5" x14ac:dyDescent="0.25">
      <c r="A6972" s="2">
        <f t="shared" si="222"/>
        <v>50112</v>
      </c>
      <c r="B6972" t="str">
        <f t="shared" si="223"/>
        <v>Values 13944</v>
      </c>
      <c r="C6972" t="str">
        <f t="shared" si="223"/>
        <v>Values 20916</v>
      </c>
      <c r="D6972" t="str">
        <f t="shared" si="223"/>
        <v>Values 27888</v>
      </c>
      <c r="E6972" t="str">
        <f t="shared" si="223"/>
        <v>Values 34860</v>
      </c>
    </row>
    <row r="6973" spans="1:5" x14ac:dyDescent="0.25">
      <c r="A6973" s="2">
        <f t="shared" si="222"/>
        <v>50113</v>
      </c>
      <c r="B6973" t="str">
        <f t="shared" si="223"/>
        <v>Values 13946</v>
      </c>
      <c r="C6973" t="str">
        <f t="shared" si="223"/>
        <v>Values 20919</v>
      </c>
      <c r="D6973" t="str">
        <f t="shared" si="223"/>
        <v>Values 27892</v>
      </c>
      <c r="E6973" t="str">
        <f t="shared" si="223"/>
        <v>Values 34865</v>
      </c>
    </row>
    <row r="6974" spans="1:5" x14ac:dyDescent="0.25">
      <c r="A6974" s="2">
        <f t="shared" si="222"/>
        <v>50114</v>
      </c>
      <c r="B6974" t="str">
        <f t="shared" si="223"/>
        <v>Values 13948</v>
      </c>
      <c r="C6974" t="str">
        <f t="shared" si="223"/>
        <v>Values 20922</v>
      </c>
      <c r="D6974" t="str">
        <f t="shared" si="223"/>
        <v>Values 27896</v>
      </c>
      <c r="E6974" t="str">
        <f t="shared" si="223"/>
        <v>Values 34870</v>
      </c>
    </row>
    <row r="6975" spans="1:5" x14ac:dyDescent="0.25">
      <c r="A6975" s="2">
        <f t="shared" si="222"/>
        <v>50115</v>
      </c>
      <c r="B6975" t="str">
        <f t="shared" si="223"/>
        <v>Values 13950</v>
      </c>
      <c r="C6975" t="str">
        <f t="shared" si="223"/>
        <v>Values 20925</v>
      </c>
      <c r="D6975" t="str">
        <f t="shared" si="223"/>
        <v>Values 27900</v>
      </c>
      <c r="E6975" t="str">
        <f t="shared" si="223"/>
        <v>Values 34875</v>
      </c>
    </row>
    <row r="6976" spans="1:5" x14ac:dyDescent="0.25">
      <c r="A6976" s="2">
        <f t="shared" si="222"/>
        <v>50116</v>
      </c>
      <c r="B6976" t="str">
        <f t="shared" si="223"/>
        <v>Values 13952</v>
      </c>
      <c r="C6976" t="str">
        <f t="shared" si="223"/>
        <v>Values 20928</v>
      </c>
      <c r="D6976" t="str">
        <f t="shared" si="223"/>
        <v>Values 27904</v>
      </c>
      <c r="E6976" t="str">
        <f t="shared" si="223"/>
        <v>Values 34880</v>
      </c>
    </row>
    <row r="6977" spans="1:5" x14ac:dyDescent="0.25">
      <c r="A6977" s="2">
        <f t="shared" si="222"/>
        <v>50117</v>
      </c>
      <c r="B6977" t="str">
        <f t="shared" si="223"/>
        <v>Values 13954</v>
      </c>
      <c r="C6977" t="str">
        <f t="shared" si="223"/>
        <v>Values 20931</v>
      </c>
      <c r="D6977" t="str">
        <f t="shared" si="223"/>
        <v>Values 27908</v>
      </c>
      <c r="E6977" t="str">
        <f t="shared" si="223"/>
        <v>Values 34885</v>
      </c>
    </row>
    <row r="6978" spans="1:5" x14ac:dyDescent="0.25">
      <c r="A6978" s="2">
        <f t="shared" si="222"/>
        <v>50118</v>
      </c>
      <c r="B6978" t="str">
        <f t="shared" si="223"/>
        <v>Values 13956</v>
      </c>
      <c r="C6978" t="str">
        <f t="shared" si="223"/>
        <v>Values 20934</v>
      </c>
      <c r="D6978" t="str">
        <f t="shared" si="223"/>
        <v>Values 27912</v>
      </c>
      <c r="E6978" t="str">
        <f t="shared" si="223"/>
        <v>Values 34890</v>
      </c>
    </row>
    <row r="6979" spans="1:5" x14ac:dyDescent="0.25">
      <c r="A6979" s="2">
        <f t="shared" si="222"/>
        <v>50119</v>
      </c>
      <c r="B6979" t="str">
        <f t="shared" si="223"/>
        <v>Values 13958</v>
      </c>
      <c r="C6979" t="str">
        <f t="shared" si="223"/>
        <v>Values 20937</v>
      </c>
      <c r="D6979" t="str">
        <f t="shared" si="223"/>
        <v>Values 27916</v>
      </c>
      <c r="E6979" t="str">
        <f t="shared" si="223"/>
        <v>Values 34895</v>
      </c>
    </row>
    <row r="6980" spans="1:5" x14ac:dyDescent="0.25">
      <c r="A6980" s="2">
        <f t="shared" si="222"/>
        <v>50120</v>
      </c>
      <c r="B6980" t="str">
        <f t="shared" si="223"/>
        <v>Values 13960</v>
      </c>
      <c r="C6980" t="str">
        <f t="shared" si="223"/>
        <v>Values 20940</v>
      </c>
      <c r="D6980" t="str">
        <f t="shared" si="223"/>
        <v>Values 27920</v>
      </c>
      <c r="E6980" t="str">
        <f t="shared" si="223"/>
        <v>Values 34900</v>
      </c>
    </row>
    <row r="6981" spans="1:5" x14ac:dyDescent="0.25">
      <c r="A6981" s="2">
        <f t="shared" si="222"/>
        <v>50121</v>
      </c>
      <c r="B6981" t="str">
        <f t="shared" si="223"/>
        <v>Values 13962</v>
      </c>
      <c r="C6981" t="str">
        <f t="shared" si="223"/>
        <v>Values 20943</v>
      </c>
      <c r="D6981" t="str">
        <f t="shared" si="223"/>
        <v>Values 27924</v>
      </c>
      <c r="E6981" t="str">
        <f t="shared" si="223"/>
        <v>Values 34905</v>
      </c>
    </row>
    <row r="6982" spans="1:5" x14ac:dyDescent="0.25">
      <c r="A6982" s="2">
        <f t="shared" si="222"/>
        <v>50122</v>
      </c>
      <c r="B6982" t="str">
        <f t="shared" si="223"/>
        <v>Values 13964</v>
      </c>
      <c r="C6982" t="str">
        <f t="shared" si="223"/>
        <v>Values 20946</v>
      </c>
      <c r="D6982" t="str">
        <f t="shared" si="223"/>
        <v>Values 27928</v>
      </c>
      <c r="E6982" t="str">
        <f t="shared" si="223"/>
        <v>Values 34910</v>
      </c>
    </row>
    <row r="6983" spans="1:5" x14ac:dyDescent="0.25">
      <c r="A6983" s="2">
        <f t="shared" si="222"/>
        <v>50123</v>
      </c>
      <c r="B6983" t="str">
        <f t="shared" si="223"/>
        <v>Values 13966</v>
      </c>
      <c r="C6983" t="str">
        <f t="shared" si="223"/>
        <v>Values 20949</v>
      </c>
      <c r="D6983" t="str">
        <f t="shared" si="223"/>
        <v>Values 27932</v>
      </c>
      <c r="E6983" t="str">
        <f t="shared" si="223"/>
        <v>Values 34915</v>
      </c>
    </row>
    <row r="6984" spans="1:5" x14ac:dyDescent="0.25">
      <c r="A6984" s="2">
        <f t="shared" si="222"/>
        <v>50124</v>
      </c>
      <c r="B6984" t="str">
        <f t="shared" si="223"/>
        <v>Values 13968</v>
      </c>
      <c r="C6984" t="str">
        <f t="shared" si="223"/>
        <v>Values 20952</v>
      </c>
      <c r="D6984" t="str">
        <f t="shared" si="223"/>
        <v>Values 27936</v>
      </c>
      <c r="E6984" t="str">
        <f t="shared" si="223"/>
        <v>Values 34920</v>
      </c>
    </row>
    <row r="6985" spans="1:5" x14ac:dyDescent="0.25">
      <c r="A6985" s="2">
        <f t="shared" si="222"/>
        <v>50125</v>
      </c>
      <c r="B6985" t="str">
        <f t="shared" si="223"/>
        <v>Values 13970</v>
      </c>
      <c r="C6985" t="str">
        <f t="shared" si="223"/>
        <v>Values 20955</v>
      </c>
      <c r="D6985" t="str">
        <f t="shared" si="223"/>
        <v>Values 27940</v>
      </c>
      <c r="E6985" t="str">
        <f t="shared" si="223"/>
        <v>Values 34925</v>
      </c>
    </row>
    <row r="6986" spans="1:5" x14ac:dyDescent="0.25">
      <c r="A6986" s="2">
        <f t="shared" si="222"/>
        <v>50126</v>
      </c>
      <c r="B6986" t="str">
        <f t="shared" si="223"/>
        <v>Values 13972</v>
      </c>
      <c r="C6986" t="str">
        <f t="shared" si="223"/>
        <v>Values 20958</v>
      </c>
      <c r="D6986" t="str">
        <f t="shared" si="223"/>
        <v>Values 27944</v>
      </c>
      <c r="E6986" t="str">
        <f t="shared" si="223"/>
        <v>Values 34930</v>
      </c>
    </row>
    <row r="6987" spans="1:5" x14ac:dyDescent="0.25">
      <c r="A6987" s="2">
        <f t="shared" si="222"/>
        <v>50127</v>
      </c>
      <c r="B6987" t="str">
        <f t="shared" si="223"/>
        <v>Values 13974</v>
      </c>
      <c r="C6987" t="str">
        <f t="shared" si="223"/>
        <v>Values 20961</v>
      </c>
      <c r="D6987" t="str">
        <f t="shared" si="223"/>
        <v>Values 27948</v>
      </c>
      <c r="E6987" t="str">
        <f t="shared" si="223"/>
        <v>Values 34935</v>
      </c>
    </row>
    <row r="6988" spans="1:5" x14ac:dyDescent="0.25">
      <c r="A6988" s="2">
        <f t="shared" si="222"/>
        <v>50128</v>
      </c>
      <c r="B6988" t="str">
        <f t="shared" si="223"/>
        <v>Values 13976</v>
      </c>
      <c r="C6988" t="str">
        <f t="shared" si="223"/>
        <v>Values 20964</v>
      </c>
      <c r="D6988" t="str">
        <f t="shared" si="223"/>
        <v>Values 27952</v>
      </c>
      <c r="E6988" t="str">
        <f t="shared" si="223"/>
        <v>Values 34940</v>
      </c>
    </row>
    <row r="6989" spans="1:5" x14ac:dyDescent="0.25">
      <c r="A6989" s="2">
        <f t="shared" si="222"/>
        <v>50129</v>
      </c>
      <c r="B6989" t="str">
        <f t="shared" si="223"/>
        <v>Values 13978</v>
      </c>
      <c r="C6989" t="str">
        <f t="shared" si="223"/>
        <v>Values 20967</v>
      </c>
      <c r="D6989" t="str">
        <f t="shared" si="223"/>
        <v>Values 27956</v>
      </c>
      <c r="E6989" t="str">
        <f t="shared" si="223"/>
        <v>Values 34945</v>
      </c>
    </row>
    <row r="6990" spans="1:5" x14ac:dyDescent="0.25">
      <c r="A6990" s="2">
        <f t="shared" si="222"/>
        <v>50130</v>
      </c>
      <c r="B6990" t="str">
        <f t="shared" si="223"/>
        <v>Values 13980</v>
      </c>
      <c r="C6990" t="str">
        <f t="shared" si="223"/>
        <v>Values 20970</v>
      </c>
      <c r="D6990" t="str">
        <f t="shared" si="223"/>
        <v>Values 27960</v>
      </c>
      <c r="E6990" t="str">
        <f t="shared" si="223"/>
        <v>Values 34950</v>
      </c>
    </row>
    <row r="6991" spans="1:5" x14ac:dyDescent="0.25">
      <c r="A6991" s="2">
        <f t="shared" si="222"/>
        <v>50131</v>
      </c>
      <c r="B6991" t="str">
        <f t="shared" si="223"/>
        <v>Values 13982</v>
      </c>
      <c r="C6991" t="str">
        <f t="shared" si="223"/>
        <v>Values 20973</v>
      </c>
      <c r="D6991" t="str">
        <f t="shared" si="223"/>
        <v>Values 27964</v>
      </c>
      <c r="E6991" t="str">
        <f t="shared" si="223"/>
        <v>Values 34955</v>
      </c>
    </row>
    <row r="6992" spans="1:5" x14ac:dyDescent="0.25">
      <c r="A6992" s="2">
        <f t="shared" si="222"/>
        <v>50132</v>
      </c>
      <c r="B6992" t="str">
        <f t="shared" si="223"/>
        <v>Values 13984</v>
      </c>
      <c r="C6992" t="str">
        <f t="shared" si="223"/>
        <v>Values 20976</v>
      </c>
      <c r="D6992" t="str">
        <f t="shared" si="223"/>
        <v>Values 27968</v>
      </c>
      <c r="E6992" t="str">
        <f t="shared" si="223"/>
        <v>Values 34960</v>
      </c>
    </row>
    <row r="6993" spans="1:5" x14ac:dyDescent="0.25">
      <c r="A6993" s="2">
        <f t="shared" si="222"/>
        <v>50133</v>
      </c>
      <c r="B6993" t="str">
        <f t="shared" si="223"/>
        <v>Values 13986</v>
      </c>
      <c r="C6993" t="str">
        <f t="shared" si="223"/>
        <v>Values 20979</v>
      </c>
      <c r="D6993" t="str">
        <f t="shared" si="223"/>
        <v>Values 27972</v>
      </c>
      <c r="E6993" t="str">
        <f t="shared" si="223"/>
        <v>Values 34965</v>
      </c>
    </row>
    <row r="6994" spans="1:5" x14ac:dyDescent="0.25">
      <c r="A6994" s="2">
        <f t="shared" si="222"/>
        <v>50134</v>
      </c>
      <c r="B6994" t="str">
        <f t="shared" si="223"/>
        <v>Values 13988</v>
      </c>
      <c r="C6994" t="str">
        <f t="shared" si="223"/>
        <v>Values 20982</v>
      </c>
      <c r="D6994" t="str">
        <f t="shared" si="223"/>
        <v>Values 27976</v>
      </c>
      <c r="E6994" t="str">
        <f t="shared" si="223"/>
        <v>Values 34970</v>
      </c>
    </row>
    <row r="6995" spans="1:5" x14ac:dyDescent="0.25">
      <c r="A6995" s="2">
        <f t="shared" si="222"/>
        <v>50135</v>
      </c>
      <c r="B6995" t="str">
        <f t="shared" si="223"/>
        <v>Values 13990</v>
      </c>
      <c r="C6995" t="str">
        <f t="shared" si="223"/>
        <v>Values 20985</v>
      </c>
      <c r="D6995" t="str">
        <f t="shared" si="223"/>
        <v>Values 27980</v>
      </c>
      <c r="E6995" t="str">
        <f t="shared" si="223"/>
        <v>Values 34975</v>
      </c>
    </row>
    <row r="6996" spans="1:5" x14ac:dyDescent="0.25">
      <c r="A6996" s="2">
        <f t="shared" si="222"/>
        <v>50136</v>
      </c>
      <c r="B6996" t="str">
        <f t="shared" si="223"/>
        <v>Values 13992</v>
      </c>
      <c r="C6996" t="str">
        <f t="shared" si="223"/>
        <v>Values 20988</v>
      </c>
      <c r="D6996" t="str">
        <f t="shared" si="223"/>
        <v>Values 27984</v>
      </c>
      <c r="E6996" t="str">
        <f t="shared" si="223"/>
        <v>Values 34980</v>
      </c>
    </row>
    <row r="6997" spans="1:5" x14ac:dyDescent="0.25">
      <c r="A6997" s="2">
        <f t="shared" si="222"/>
        <v>50137</v>
      </c>
      <c r="B6997" t="str">
        <f t="shared" si="223"/>
        <v>Values 13994</v>
      </c>
      <c r="C6997" t="str">
        <f t="shared" si="223"/>
        <v>Values 20991</v>
      </c>
      <c r="D6997" t="str">
        <f t="shared" si="223"/>
        <v>Values 27988</v>
      </c>
      <c r="E6997" t="str">
        <f t="shared" si="223"/>
        <v>Values 34985</v>
      </c>
    </row>
    <row r="6998" spans="1:5" x14ac:dyDescent="0.25">
      <c r="A6998" s="2">
        <f t="shared" si="222"/>
        <v>50138</v>
      </c>
      <c r="B6998" t="str">
        <f t="shared" si="223"/>
        <v>Values 13996</v>
      </c>
      <c r="C6998" t="str">
        <f t="shared" si="223"/>
        <v>Values 20994</v>
      </c>
      <c r="D6998" t="str">
        <f t="shared" si="223"/>
        <v>Values 27992</v>
      </c>
      <c r="E6998" t="str">
        <f t="shared" si="223"/>
        <v>Values 34990</v>
      </c>
    </row>
    <row r="6999" spans="1:5" x14ac:dyDescent="0.25">
      <c r="A6999" s="2">
        <f t="shared" ref="A6999:A7062" si="224">A6998+1</f>
        <v>50139</v>
      </c>
      <c r="B6999" t="str">
        <f t="shared" si="223"/>
        <v>Values 13998</v>
      </c>
      <c r="C6999" t="str">
        <f t="shared" si="223"/>
        <v>Values 20997</v>
      </c>
      <c r="D6999" t="str">
        <f t="shared" si="223"/>
        <v>Values 27996</v>
      </c>
      <c r="E6999" t="str">
        <f t="shared" si="223"/>
        <v>Values 34995</v>
      </c>
    </row>
    <row r="7000" spans="1:5" x14ac:dyDescent="0.25">
      <c r="A7000" s="2">
        <f t="shared" si="224"/>
        <v>50140</v>
      </c>
      <c r="B7000" t="str">
        <f t="shared" si="223"/>
        <v>Values 14000</v>
      </c>
      <c r="C7000" t="str">
        <f t="shared" si="223"/>
        <v>Values 21000</v>
      </c>
      <c r="D7000" t="str">
        <f t="shared" si="223"/>
        <v>Values 28000</v>
      </c>
      <c r="E7000" t="str">
        <f t="shared" si="223"/>
        <v>Values 35000</v>
      </c>
    </row>
    <row r="7001" spans="1:5" x14ac:dyDescent="0.25">
      <c r="A7001" s="2">
        <f t="shared" si="224"/>
        <v>50141</v>
      </c>
      <c r="B7001" t="str">
        <f t="shared" si="223"/>
        <v>Values 14002</v>
      </c>
      <c r="C7001" t="str">
        <f t="shared" si="223"/>
        <v>Values 21003</v>
      </c>
      <c r="D7001" t="str">
        <f t="shared" si="223"/>
        <v>Values 28004</v>
      </c>
      <c r="E7001" t="str">
        <f t="shared" si="223"/>
        <v>Values 35005</v>
      </c>
    </row>
    <row r="7002" spans="1:5" x14ac:dyDescent="0.25">
      <c r="A7002" s="2">
        <f t="shared" si="224"/>
        <v>50142</v>
      </c>
      <c r="B7002" t="str">
        <f t="shared" si="223"/>
        <v>Values 14004</v>
      </c>
      <c r="C7002" t="str">
        <f t="shared" si="223"/>
        <v>Values 21006</v>
      </c>
      <c r="D7002" t="str">
        <f t="shared" si="223"/>
        <v>Values 28008</v>
      </c>
      <c r="E7002" t="str">
        <f t="shared" si="223"/>
        <v>Values 35010</v>
      </c>
    </row>
    <row r="7003" spans="1:5" x14ac:dyDescent="0.25">
      <c r="A7003" s="2">
        <f t="shared" si="224"/>
        <v>50143</v>
      </c>
      <c r="B7003" t="str">
        <f t="shared" si="223"/>
        <v>Values 14006</v>
      </c>
      <c r="C7003" t="str">
        <f t="shared" si="223"/>
        <v>Values 21009</v>
      </c>
      <c r="D7003" t="str">
        <f t="shared" si="223"/>
        <v>Values 28012</v>
      </c>
      <c r="E7003" t="str">
        <f t="shared" si="223"/>
        <v>Values 35015</v>
      </c>
    </row>
    <row r="7004" spans="1:5" x14ac:dyDescent="0.25">
      <c r="A7004" s="2">
        <f t="shared" si="224"/>
        <v>50144</v>
      </c>
      <c r="B7004" t="str">
        <f t="shared" si="223"/>
        <v>Values 14008</v>
      </c>
      <c r="C7004" t="str">
        <f t="shared" si="223"/>
        <v>Values 21012</v>
      </c>
      <c r="D7004" t="str">
        <f t="shared" si="223"/>
        <v>Values 28016</v>
      </c>
      <c r="E7004" t="str">
        <f t="shared" si="223"/>
        <v>Values 35020</v>
      </c>
    </row>
    <row r="7005" spans="1:5" x14ac:dyDescent="0.25">
      <c r="A7005" s="2">
        <f t="shared" si="224"/>
        <v>50145</v>
      </c>
      <c r="B7005" t="str">
        <f t="shared" si="223"/>
        <v>Values 14010</v>
      </c>
      <c r="C7005" t="str">
        <f t="shared" si="223"/>
        <v>Values 21015</v>
      </c>
      <c r="D7005" t="str">
        <f t="shared" si="223"/>
        <v>Values 28020</v>
      </c>
      <c r="E7005" t="str">
        <f t="shared" si="223"/>
        <v>Values 35025</v>
      </c>
    </row>
    <row r="7006" spans="1:5" x14ac:dyDescent="0.25">
      <c r="A7006" s="2">
        <f t="shared" si="224"/>
        <v>50146</v>
      </c>
      <c r="B7006" t="str">
        <f t="shared" si="223"/>
        <v>Values 14012</v>
      </c>
      <c r="C7006" t="str">
        <f t="shared" si="223"/>
        <v>Values 21018</v>
      </c>
      <c r="D7006" t="str">
        <f t="shared" si="223"/>
        <v>Values 28024</v>
      </c>
      <c r="E7006" t="str">
        <f t="shared" si="223"/>
        <v>Values 35030</v>
      </c>
    </row>
    <row r="7007" spans="1:5" x14ac:dyDescent="0.25">
      <c r="A7007" s="2">
        <f t="shared" si="224"/>
        <v>50147</v>
      </c>
      <c r="B7007" t="str">
        <f t="shared" si="223"/>
        <v>Values 14014</v>
      </c>
      <c r="C7007" t="str">
        <f t="shared" si="223"/>
        <v>Values 21021</v>
      </c>
      <c r="D7007" t="str">
        <f t="shared" si="223"/>
        <v>Values 28028</v>
      </c>
      <c r="E7007" t="str">
        <f t="shared" si="223"/>
        <v>Values 35035</v>
      </c>
    </row>
    <row r="7008" spans="1:5" x14ac:dyDescent="0.25">
      <c r="A7008" s="2">
        <f t="shared" si="224"/>
        <v>50148</v>
      </c>
      <c r="B7008" t="str">
        <f t="shared" si="223"/>
        <v>Values 14016</v>
      </c>
      <c r="C7008" t="str">
        <f t="shared" si="223"/>
        <v>Values 21024</v>
      </c>
      <c r="D7008" t="str">
        <f t="shared" si="223"/>
        <v>Values 28032</v>
      </c>
      <c r="E7008" t="str">
        <f t="shared" si="223"/>
        <v>Values 35040</v>
      </c>
    </row>
    <row r="7009" spans="1:5" x14ac:dyDescent="0.25">
      <c r="A7009" s="2">
        <f t="shared" si="224"/>
        <v>50149</v>
      </c>
      <c r="B7009" t="str">
        <f t="shared" si="223"/>
        <v>Values 14018</v>
      </c>
      <c r="C7009" t="str">
        <f t="shared" si="223"/>
        <v>Values 21027</v>
      </c>
      <c r="D7009" t="str">
        <f t="shared" si="223"/>
        <v>Values 28036</v>
      </c>
      <c r="E7009" t="str">
        <f t="shared" si="223"/>
        <v>Values 35045</v>
      </c>
    </row>
    <row r="7010" spans="1:5" x14ac:dyDescent="0.25">
      <c r="A7010" s="2">
        <f t="shared" si="224"/>
        <v>50150</v>
      </c>
      <c r="B7010" t="str">
        <f t="shared" si="223"/>
        <v>Values 14020</v>
      </c>
      <c r="C7010" t="str">
        <f t="shared" si="223"/>
        <v>Values 21030</v>
      </c>
      <c r="D7010" t="str">
        <f t="shared" si="223"/>
        <v>Values 28040</v>
      </c>
      <c r="E7010" t="str">
        <f t="shared" si="223"/>
        <v>Values 35050</v>
      </c>
    </row>
    <row r="7011" spans="1:5" x14ac:dyDescent="0.25">
      <c r="A7011" s="2">
        <f t="shared" si="224"/>
        <v>50151</v>
      </c>
      <c r="B7011" t="str">
        <f t="shared" si="223"/>
        <v>Values 14022</v>
      </c>
      <c r="C7011" t="str">
        <f t="shared" si="223"/>
        <v>Values 21033</v>
      </c>
      <c r="D7011" t="str">
        <f t="shared" si="223"/>
        <v>Values 28044</v>
      </c>
      <c r="E7011" t="str">
        <f t="shared" si="223"/>
        <v>Values 35055</v>
      </c>
    </row>
    <row r="7012" spans="1:5" x14ac:dyDescent="0.25">
      <c r="A7012" s="2">
        <f t="shared" si="224"/>
        <v>50152</v>
      </c>
      <c r="B7012" t="str">
        <f t="shared" si="223"/>
        <v>Values 14024</v>
      </c>
      <c r="C7012" t="str">
        <f t="shared" si="223"/>
        <v>Values 21036</v>
      </c>
      <c r="D7012" t="str">
        <f t="shared" si="223"/>
        <v>Values 28048</v>
      </c>
      <c r="E7012" t="str">
        <f t="shared" si="223"/>
        <v>Values 35060</v>
      </c>
    </row>
    <row r="7013" spans="1:5" x14ac:dyDescent="0.25">
      <c r="A7013" s="2">
        <f t="shared" si="224"/>
        <v>50153</v>
      </c>
      <c r="B7013" t="str">
        <f t="shared" si="223"/>
        <v>Values 14026</v>
      </c>
      <c r="C7013" t="str">
        <f t="shared" si="223"/>
        <v>Values 21039</v>
      </c>
      <c r="D7013" t="str">
        <f t="shared" si="223"/>
        <v>Values 28052</v>
      </c>
      <c r="E7013" t="str">
        <f t="shared" si="223"/>
        <v>Values 35065</v>
      </c>
    </row>
    <row r="7014" spans="1:5" x14ac:dyDescent="0.25">
      <c r="A7014" s="2">
        <f t="shared" si="224"/>
        <v>50154</v>
      </c>
      <c r="B7014" t="str">
        <f t="shared" si="223"/>
        <v>Values 14028</v>
      </c>
      <c r="C7014" t="str">
        <f t="shared" si="223"/>
        <v>Values 21042</v>
      </c>
      <c r="D7014" t="str">
        <f t="shared" si="223"/>
        <v>Values 28056</v>
      </c>
      <c r="E7014" t="str">
        <f t="shared" si="223"/>
        <v>Values 35070</v>
      </c>
    </row>
    <row r="7015" spans="1:5" x14ac:dyDescent="0.25">
      <c r="A7015" s="2">
        <f t="shared" si="224"/>
        <v>50155</v>
      </c>
      <c r="B7015" t="str">
        <f t="shared" si="223"/>
        <v>Values 14030</v>
      </c>
      <c r="C7015" t="str">
        <f t="shared" si="223"/>
        <v>Values 21045</v>
      </c>
      <c r="D7015" t="str">
        <f t="shared" si="223"/>
        <v>Values 28060</v>
      </c>
      <c r="E7015" t="str">
        <f t="shared" si="223"/>
        <v>Values 35075</v>
      </c>
    </row>
    <row r="7016" spans="1:5" x14ac:dyDescent="0.25">
      <c r="A7016" s="2">
        <f t="shared" si="224"/>
        <v>50156</v>
      </c>
      <c r="B7016" t="str">
        <f t="shared" si="223"/>
        <v>Values 14032</v>
      </c>
      <c r="C7016" t="str">
        <f t="shared" si="223"/>
        <v>Values 21048</v>
      </c>
      <c r="D7016" t="str">
        <f t="shared" si="223"/>
        <v>Values 28064</v>
      </c>
      <c r="E7016" t="str">
        <f t="shared" si="223"/>
        <v>Values 35080</v>
      </c>
    </row>
    <row r="7017" spans="1:5" x14ac:dyDescent="0.25">
      <c r="A7017" s="2">
        <f t="shared" si="224"/>
        <v>50157</v>
      </c>
      <c r="B7017" t="str">
        <f t="shared" si="223"/>
        <v>Values 14034</v>
      </c>
      <c r="C7017" t="str">
        <f t="shared" si="223"/>
        <v>Values 21051</v>
      </c>
      <c r="D7017" t="str">
        <f t="shared" si="223"/>
        <v>Values 28068</v>
      </c>
      <c r="E7017" t="str">
        <f t="shared" si="223"/>
        <v>Values 35085</v>
      </c>
    </row>
    <row r="7018" spans="1:5" x14ac:dyDescent="0.25">
      <c r="A7018" s="2">
        <f t="shared" si="224"/>
        <v>50158</v>
      </c>
      <c r="B7018" t="str">
        <f t="shared" si="223"/>
        <v>Values 14036</v>
      </c>
      <c r="C7018" t="str">
        <f t="shared" si="223"/>
        <v>Values 21054</v>
      </c>
      <c r="D7018" t="str">
        <f t="shared" si="223"/>
        <v>Values 28072</v>
      </c>
      <c r="E7018" t="str">
        <f t="shared" si="223"/>
        <v>Values 35090</v>
      </c>
    </row>
    <row r="7019" spans="1:5" x14ac:dyDescent="0.25">
      <c r="A7019" s="2">
        <f t="shared" si="224"/>
        <v>50159</v>
      </c>
      <c r="B7019" t="str">
        <f t="shared" si="223"/>
        <v>Values 14038</v>
      </c>
      <c r="C7019" t="str">
        <f t="shared" si="223"/>
        <v>Values 21057</v>
      </c>
      <c r="D7019" t="str">
        <f t="shared" si="223"/>
        <v>Values 28076</v>
      </c>
      <c r="E7019" t="str">
        <f t="shared" si="223"/>
        <v>Values 35095</v>
      </c>
    </row>
    <row r="7020" spans="1:5" x14ac:dyDescent="0.25">
      <c r="A7020" s="2">
        <f t="shared" si="224"/>
        <v>50160</v>
      </c>
      <c r="B7020" t="str">
        <f t="shared" si="223"/>
        <v>Values 14040</v>
      </c>
      <c r="C7020" t="str">
        <f t="shared" si="223"/>
        <v>Values 21060</v>
      </c>
      <c r="D7020" t="str">
        <f t="shared" si="223"/>
        <v>Values 28080</v>
      </c>
      <c r="E7020" t="str">
        <f t="shared" si="223"/>
        <v>Values 35100</v>
      </c>
    </row>
    <row r="7021" spans="1:5" x14ac:dyDescent="0.25">
      <c r="A7021" s="2">
        <f t="shared" si="224"/>
        <v>50161</v>
      </c>
      <c r="B7021" t="str">
        <f t="shared" si="223"/>
        <v>Values 14042</v>
      </c>
      <c r="C7021" t="str">
        <f t="shared" si="223"/>
        <v>Values 21063</v>
      </c>
      <c r="D7021" t="str">
        <f t="shared" si="223"/>
        <v>Values 28084</v>
      </c>
      <c r="E7021" t="str">
        <f t="shared" si="223"/>
        <v>Values 35105</v>
      </c>
    </row>
    <row r="7022" spans="1:5" x14ac:dyDescent="0.25">
      <c r="A7022" s="2">
        <f t="shared" si="224"/>
        <v>50162</v>
      </c>
      <c r="B7022" t="str">
        <f t="shared" si="223"/>
        <v>Values 14044</v>
      </c>
      <c r="C7022" t="str">
        <f t="shared" si="223"/>
        <v>Values 21066</v>
      </c>
      <c r="D7022" t="str">
        <f t="shared" si="223"/>
        <v>Values 28088</v>
      </c>
      <c r="E7022" t="str">
        <f t="shared" si="223"/>
        <v>Values 35110</v>
      </c>
    </row>
    <row r="7023" spans="1:5" x14ac:dyDescent="0.25">
      <c r="A7023" s="2">
        <f t="shared" si="224"/>
        <v>50163</v>
      </c>
      <c r="B7023" t="str">
        <f t="shared" si="223"/>
        <v>Values 14046</v>
      </c>
      <c r="C7023" t="str">
        <f t="shared" si="223"/>
        <v>Values 21069</v>
      </c>
      <c r="D7023" t="str">
        <f t="shared" si="223"/>
        <v>Values 28092</v>
      </c>
      <c r="E7023" t="str">
        <f t="shared" si="223"/>
        <v>Values 35115</v>
      </c>
    </row>
    <row r="7024" spans="1:5" x14ac:dyDescent="0.25">
      <c r="A7024" s="2">
        <f t="shared" si="224"/>
        <v>50164</v>
      </c>
      <c r="B7024" t="str">
        <f t="shared" si="223"/>
        <v>Values 14048</v>
      </c>
      <c r="C7024" t="str">
        <f t="shared" si="223"/>
        <v>Values 21072</v>
      </c>
      <c r="D7024" t="str">
        <f t="shared" si="223"/>
        <v>Values 28096</v>
      </c>
      <c r="E7024" t="str">
        <f t="shared" si="223"/>
        <v>Values 35120</v>
      </c>
    </row>
    <row r="7025" spans="1:5" x14ac:dyDescent="0.25">
      <c r="A7025" s="2">
        <f t="shared" si="224"/>
        <v>50165</v>
      </c>
      <c r="B7025" t="str">
        <f t="shared" si="223"/>
        <v>Values 14050</v>
      </c>
      <c r="C7025" t="str">
        <f t="shared" si="223"/>
        <v>Values 21075</v>
      </c>
      <c r="D7025" t="str">
        <f t="shared" si="223"/>
        <v>Values 28100</v>
      </c>
      <c r="E7025" t="str">
        <f t="shared" si="223"/>
        <v>Values 35125</v>
      </c>
    </row>
    <row r="7026" spans="1:5" x14ac:dyDescent="0.25">
      <c r="A7026" s="2">
        <f t="shared" si="224"/>
        <v>50166</v>
      </c>
      <c r="B7026" t="str">
        <f t="shared" si="223"/>
        <v>Values 14052</v>
      </c>
      <c r="C7026" t="str">
        <f t="shared" si="223"/>
        <v>Values 21078</v>
      </c>
      <c r="D7026" t="str">
        <f t="shared" si="223"/>
        <v>Values 28104</v>
      </c>
      <c r="E7026" t="str">
        <f t="shared" si="223"/>
        <v>Values 35130</v>
      </c>
    </row>
    <row r="7027" spans="1:5" x14ac:dyDescent="0.25">
      <c r="A7027" s="2">
        <f t="shared" si="224"/>
        <v>50167</v>
      </c>
      <c r="B7027" t="str">
        <f t="shared" si="223"/>
        <v>Values 14054</v>
      </c>
      <c r="C7027" t="str">
        <f t="shared" si="223"/>
        <v>Values 21081</v>
      </c>
      <c r="D7027" t="str">
        <f t="shared" si="223"/>
        <v>Values 28108</v>
      </c>
      <c r="E7027" t="str">
        <f t="shared" si="223"/>
        <v>Values 35135</v>
      </c>
    </row>
    <row r="7028" spans="1:5" x14ac:dyDescent="0.25">
      <c r="A7028" s="2">
        <f t="shared" si="224"/>
        <v>50168</v>
      </c>
      <c r="B7028" t="str">
        <f t="shared" si="223"/>
        <v>Values 14056</v>
      </c>
      <c r="C7028" t="str">
        <f t="shared" si="223"/>
        <v>Values 21084</v>
      </c>
      <c r="D7028" t="str">
        <f t="shared" si="223"/>
        <v>Values 28112</v>
      </c>
      <c r="E7028" t="str">
        <f t="shared" si="223"/>
        <v>Values 35140</v>
      </c>
    </row>
    <row r="7029" spans="1:5" x14ac:dyDescent="0.25">
      <c r="A7029" s="2">
        <f t="shared" si="224"/>
        <v>50169</v>
      </c>
      <c r="B7029" t="str">
        <f t="shared" si="223"/>
        <v>Values 14058</v>
      </c>
      <c r="C7029" t="str">
        <f t="shared" si="223"/>
        <v>Values 21087</v>
      </c>
      <c r="D7029" t="str">
        <f t="shared" si="223"/>
        <v>Values 28116</v>
      </c>
      <c r="E7029" t="str">
        <f t="shared" si="223"/>
        <v>Values 35145</v>
      </c>
    </row>
    <row r="7030" spans="1:5" x14ac:dyDescent="0.25">
      <c r="A7030" s="2">
        <f t="shared" si="224"/>
        <v>50170</v>
      </c>
      <c r="B7030" t="str">
        <f t="shared" si="223"/>
        <v>Values 14060</v>
      </c>
      <c r="C7030" t="str">
        <f t="shared" si="223"/>
        <v>Values 21090</v>
      </c>
      <c r="D7030" t="str">
        <f t="shared" si="223"/>
        <v>Values 28120</v>
      </c>
      <c r="E7030" t="str">
        <f t="shared" si="223"/>
        <v>Values 35150</v>
      </c>
    </row>
    <row r="7031" spans="1:5" x14ac:dyDescent="0.25">
      <c r="A7031" s="2">
        <f t="shared" si="224"/>
        <v>50171</v>
      </c>
      <c r="B7031" t="str">
        <f t="shared" si="223"/>
        <v>Values 14062</v>
      </c>
      <c r="C7031" t="str">
        <f t="shared" si="223"/>
        <v>Values 21093</v>
      </c>
      <c r="D7031" t="str">
        <f t="shared" si="223"/>
        <v>Values 28124</v>
      </c>
      <c r="E7031" t="str">
        <f t="shared" si="223"/>
        <v>Values 35155</v>
      </c>
    </row>
    <row r="7032" spans="1:5" x14ac:dyDescent="0.25">
      <c r="A7032" s="2">
        <f t="shared" si="224"/>
        <v>50172</v>
      </c>
      <c r="B7032" t="str">
        <f t="shared" si="223"/>
        <v>Values 14064</v>
      </c>
      <c r="C7032" t="str">
        <f t="shared" si="223"/>
        <v>Values 21096</v>
      </c>
      <c r="D7032" t="str">
        <f t="shared" si="223"/>
        <v>Values 28128</v>
      </c>
      <c r="E7032" t="str">
        <f t="shared" si="223"/>
        <v>Values 35160</v>
      </c>
    </row>
    <row r="7033" spans="1:5" x14ac:dyDescent="0.25">
      <c r="A7033" s="2">
        <f t="shared" si="224"/>
        <v>50173</v>
      </c>
      <c r="B7033" t="str">
        <f t="shared" si="223"/>
        <v>Values 14066</v>
      </c>
      <c r="C7033" t="str">
        <f t="shared" si="223"/>
        <v>Values 21099</v>
      </c>
      <c r="D7033" t="str">
        <f t="shared" si="223"/>
        <v>Values 28132</v>
      </c>
      <c r="E7033" t="str">
        <f t="shared" si="223"/>
        <v>Values 35165</v>
      </c>
    </row>
    <row r="7034" spans="1:5" x14ac:dyDescent="0.25">
      <c r="A7034" s="2">
        <f t="shared" si="224"/>
        <v>50174</v>
      </c>
      <c r="B7034" t="str">
        <f t="shared" ref="B7034:E7097" si="225">"Values " &amp; ROW() * COLUMN()</f>
        <v>Values 14068</v>
      </c>
      <c r="C7034" t="str">
        <f t="shared" si="225"/>
        <v>Values 21102</v>
      </c>
      <c r="D7034" t="str">
        <f t="shared" si="225"/>
        <v>Values 28136</v>
      </c>
      <c r="E7034" t="str">
        <f t="shared" si="225"/>
        <v>Values 35170</v>
      </c>
    </row>
    <row r="7035" spans="1:5" x14ac:dyDescent="0.25">
      <c r="A7035" s="2">
        <f t="shared" si="224"/>
        <v>50175</v>
      </c>
      <c r="B7035" t="str">
        <f t="shared" si="225"/>
        <v>Values 14070</v>
      </c>
      <c r="C7035" t="str">
        <f t="shared" si="225"/>
        <v>Values 21105</v>
      </c>
      <c r="D7035" t="str">
        <f t="shared" si="225"/>
        <v>Values 28140</v>
      </c>
      <c r="E7035" t="str">
        <f t="shared" si="225"/>
        <v>Values 35175</v>
      </c>
    </row>
    <row r="7036" spans="1:5" x14ac:dyDescent="0.25">
      <c r="A7036" s="2">
        <f t="shared" si="224"/>
        <v>50176</v>
      </c>
      <c r="B7036" t="str">
        <f t="shared" si="225"/>
        <v>Values 14072</v>
      </c>
      <c r="C7036" t="str">
        <f t="shared" si="225"/>
        <v>Values 21108</v>
      </c>
      <c r="D7036" t="str">
        <f t="shared" si="225"/>
        <v>Values 28144</v>
      </c>
      <c r="E7036" t="str">
        <f t="shared" si="225"/>
        <v>Values 35180</v>
      </c>
    </row>
    <row r="7037" spans="1:5" x14ac:dyDescent="0.25">
      <c r="A7037" s="2">
        <f t="shared" si="224"/>
        <v>50177</v>
      </c>
      <c r="B7037" t="str">
        <f t="shared" si="225"/>
        <v>Values 14074</v>
      </c>
      <c r="C7037" t="str">
        <f t="shared" si="225"/>
        <v>Values 21111</v>
      </c>
      <c r="D7037" t="str">
        <f t="shared" si="225"/>
        <v>Values 28148</v>
      </c>
      <c r="E7037" t="str">
        <f t="shared" si="225"/>
        <v>Values 35185</v>
      </c>
    </row>
    <row r="7038" spans="1:5" x14ac:dyDescent="0.25">
      <c r="A7038" s="2">
        <f t="shared" si="224"/>
        <v>50178</v>
      </c>
      <c r="B7038" t="str">
        <f t="shared" si="225"/>
        <v>Values 14076</v>
      </c>
      <c r="C7038" t="str">
        <f t="shared" si="225"/>
        <v>Values 21114</v>
      </c>
      <c r="D7038" t="str">
        <f t="shared" si="225"/>
        <v>Values 28152</v>
      </c>
      <c r="E7038" t="str">
        <f t="shared" si="225"/>
        <v>Values 35190</v>
      </c>
    </row>
    <row r="7039" spans="1:5" x14ac:dyDescent="0.25">
      <c r="A7039" s="2">
        <f t="shared" si="224"/>
        <v>50179</v>
      </c>
      <c r="B7039" t="str">
        <f t="shared" si="225"/>
        <v>Values 14078</v>
      </c>
      <c r="C7039" t="str">
        <f t="shared" si="225"/>
        <v>Values 21117</v>
      </c>
      <c r="D7039" t="str">
        <f t="shared" si="225"/>
        <v>Values 28156</v>
      </c>
      <c r="E7039" t="str">
        <f t="shared" si="225"/>
        <v>Values 35195</v>
      </c>
    </row>
    <row r="7040" spans="1:5" x14ac:dyDescent="0.25">
      <c r="A7040" s="2">
        <f t="shared" si="224"/>
        <v>50180</v>
      </c>
      <c r="B7040" t="str">
        <f t="shared" si="225"/>
        <v>Values 14080</v>
      </c>
      <c r="C7040" t="str">
        <f t="shared" si="225"/>
        <v>Values 21120</v>
      </c>
      <c r="D7040" t="str">
        <f t="shared" si="225"/>
        <v>Values 28160</v>
      </c>
      <c r="E7040" t="str">
        <f t="shared" si="225"/>
        <v>Values 35200</v>
      </c>
    </row>
    <row r="7041" spans="1:5" x14ac:dyDescent="0.25">
      <c r="A7041" s="2">
        <f t="shared" si="224"/>
        <v>50181</v>
      </c>
      <c r="B7041" t="str">
        <f t="shared" si="225"/>
        <v>Values 14082</v>
      </c>
      <c r="C7041" t="str">
        <f t="shared" si="225"/>
        <v>Values 21123</v>
      </c>
      <c r="D7041" t="str">
        <f t="shared" si="225"/>
        <v>Values 28164</v>
      </c>
      <c r="E7041" t="str">
        <f t="shared" si="225"/>
        <v>Values 35205</v>
      </c>
    </row>
    <row r="7042" spans="1:5" x14ac:dyDescent="0.25">
      <c r="A7042" s="2">
        <f t="shared" si="224"/>
        <v>50182</v>
      </c>
      <c r="B7042" t="str">
        <f t="shared" si="225"/>
        <v>Values 14084</v>
      </c>
      <c r="C7042" t="str">
        <f t="shared" si="225"/>
        <v>Values 21126</v>
      </c>
      <c r="D7042" t="str">
        <f t="shared" si="225"/>
        <v>Values 28168</v>
      </c>
      <c r="E7042" t="str">
        <f t="shared" si="225"/>
        <v>Values 35210</v>
      </c>
    </row>
    <row r="7043" spans="1:5" x14ac:dyDescent="0.25">
      <c r="A7043" s="2">
        <f t="shared" si="224"/>
        <v>50183</v>
      </c>
      <c r="B7043" t="str">
        <f t="shared" si="225"/>
        <v>Values 14086</v>
      </c>
      <c r="C7043" t="str">
        <f t="shared" si="225"/>
        <v>Values 21129</v>
      </c>
      <c r="D7043" t="str">
        <f t="shared" si="225"/>
        <v>Values 28172</v>
      </c>
      <c r="E7043" t="str">
        <f t="shared" si="225"/>
        <v>Values 35215</v>
      </c>
    </row>
    <row r="7044" spans="1:5" x14ac:dyDescent="0.25">
      <c r="A7044" s="2">
        <f t="shared" si="224"/>
        <v>50184</v>
      </c>
      <c r="B7044" t="str">
        <f t="shared" si="225"/>
        <v>Values 14088</v>
      </c>
      <c r="C7044" t="str">
        <f t="shared" si="225"/>
        <v>Values 21132</v>
      </c>
      <c r="D7044" t="str">
        <f t="shared" si="225"/>
        <v>Values 28176</v>
      </c>
      <c r="E7044" t="str">
        <f t="shared" si="225"/>
        <v>Values 35220</v>
      </c>
    </row>
    <row r="7045" spans="1:5" x14ac:dyDescent="0.25">
      <c r="A7045" s="2">
        <f t="shared" si="224"/>
        <v>50185</v>
      </c>
      <c r="B7045" t="str">
        <f t="shared" si="225"/>
        <v>Values 14090</v>
      </c>
      <c r="C7045" t="str">
        <f t="shared" si="225"/>
        <v>Values 21135</v>
      </c>
      <c r="D7045" t="str">
        <f t="shared" si="225"/>
        <v>Values 28180</v>
      </c>
      <c r="E7045" t="str">
        <f t="shared" si="225"/>
        <v>Values 35225</v>
      </c>
    </row>
    <row r="7046" spans="1:5" x14ac:dyDescent="0.25">
      <c r="A7046" s="2">
        <f t="shared" si="224"/>
        <v>50186</v>
      </c>
      <c r="B7046" t="str">
        <f t="shared" si="225"/>
        <v>Values 14092</v>
      </c>
      <c r="C7046" t="str">
        <f t="shared" si="225"/>
        <v>Values 21138</v>
      </c>
      <c r="D7046" t="str">
        <f t="shared" si="225"/>
        <v>Values 28184</v>
      </c>
      <c r="E7046" t="str">
        <f t="shared" si="225"/>
        <v>Values 35230</v>
      </c>
    </row>
    <row r="7047" spans="1:5" x14ac:dyDescent="0.25">
      <c r="A7047" s="2">
        <f t="shared" si="224"/>
        <v>50187</v>
      </c>
      <c r="B7047" t="str">
        <f t="shared" si="225"/>
        <v>Values 14094</v>
      </c>
      <c r="C7047" t="str">
        <f t="shared" si="225"/>
        <v>Values 21141</v>
      </c>
      <c r="D7047" t="str">
        <f t="shared" si="225"/>
        <v>Values 28188</v>
      </c>
      <c r="E7047" t="str">
        <f t="shared" si="225"/>
        <v>Values 35235</v>
      </c>
    </row>
    <row r="7048" spans="1:5" x14ac:dyDescent="0.25">
      <c r="A7048" s="2">
        <f t="shared" si="224"/>
        <v>50188</v>
      </c>
      <c r="B7048" t="str">
        <f t="shared" si="225"/>
        <v>Values 14096</v>
      </c>
      <c r="C7048" t="str">
        <f t="shared" si="225"/>
        <v>Values 21144</v>
      </c>
      <c r="D7048" t="str">
        <f t="shared" si="225"/>
        <v>Values 28192</v>
      </c>
      <c r="E7048" t="str">
        <f t="shared" si="225"/>
        <v>Values 35240</v>
      </c>
    </row>
    <row r="7049" spans="1:5" x14ac:dyDescent="0.25">
      <c r="A7049" s="2">
        <f t="shared" si="224"/>
        <v>50189</v>
      </c>
      <c r="B7049" t="str">
        <f t="shared" si="225"/>
        <v>Values 14098</v>
      </c>
      <c r="C7049" t="str">
        <f t="shared" si="225"/>
        <v>Values 21147</v>
      </c>
      <c r="D7049" t="str">
        <f t="shared" si="225"/>
        <v>Values 28196</v>
      </c>
      <c r="E7049" t="str">
        <f t="shared" si="225"/>
        <v>Values 35245</v>
      </c>
    </row>
    <row r="7050" spans="1:5" x14ac:dyDescent="0.25">
      <c r="A7050" s="2">
        <f t="shared" si="224"/>
        <v>50190</v>
      </c>
      <c r="B7050" t="str">
        <f t="shared" si="225"/>
        <v>Values 14100</v>
      </c>
      <c r="C7050" t="str">
        <f t="shared" si="225"/>
        <v>Values 21150</v>
      </c>
      <c r="D7050" t="str">
        <f t="shared" si="225"/>
        <v>Values 28200</v>
      </c>
      <c r="E7050" t="str">
        <f t="shared" si="225"/>
        <v>Values 35250</v>
      </c>
    </row>
    <row r="7051" spans="1:5" x14ac:dyDescent="0.25">
      <c r="A7051" s="2">
        <f t="shared" si="224"/>
        <v>50191</v>
      </c>
      <c r="B7051" t="str">
        <f t="shared" si="225"/>
        <v>Values 14102</v>
      </c>
      <c r="C7051" t="str">
        <f t="shared" si="225"/>
        <v>Values 21153</v>
      </c>
      <c r="D7051" t="str">
        <f t="shared" si="225"/>
        <v>Values 28204</v>
      </c>
      <c r="E7051" t="str">
        <f t="shared" si="225"/>
        <v>Values 35255</v>
      </c>
    </row>
    <row r="7052" spans="1:5" x14ac:dyDescent="0.25">
      <c r="A7052" s="2">
        <f t="shared" si="224"/>
        <v>50192</v>
      </c>
      <c r="B7052" t="str">
        <f t="shared" si="225"/>
        <v>Values 14104</v>
      </c>
      <c r="C7052" t="str">
        <f t="shared" si="225"/>
        <v>Values 21156</v>
      </c>
      <c r="D7052" t="str">
        <f t="shared" si="225"/>
        <v>Values 28208</v>
      </c>
      <c r="E7052" t="str">
        <f t="shared" si="225"/>
        <v>Values 35260</v>
      </c>
    </row>
    <row r="7053" spans="1:5" x14ac:dyDescent="0.25">
      <c r="A7053" s="2">
        <f t="shared" si="224"/>
        <v>50193</v>
      </c>
      <c r="B7053" t="str">
        <f t="shared" si="225"/>
        <v>Values 14106</v>
      </c>
      <c r="C7053" t="str">
        <f t="shared" si="225"/>
        <v>Values 21159</v>
      </c>
      <c r="D7053" t="str">
        <f t="shared" si="225"/>
        <v>Values 28212</v>
      </c>
      <c r="E7053" t="str">
        <f t="shared" si="225"/>
        <v>Values 35265</v>
      </c>
    </row>
    <row r="7054" spans="1:5" x14ac:dyDescent="0.25">
      <c r="A7054" s="2">
        <f t="shared" si="224"/>
        <v>50194</v>
      </c>
      <c r="B7054" t="str">
        <f t="shared" si="225"/>
        <v>Values 14108</v>
      </c>
      <c r="C7054" t="str">
        <f t="shared" si="225"/>
        <v>Values 21162</v>
      </c>
      <c r="D7054" t="str">
        <f t="shared" si="225"/>
        <v>Values 28216</v>
      </c>
      <c r="E7054" t="str">
        <f t="shared" si="225"/>
        <v>Values 35270</v>
      </c>
    </row>
    <row r="7055" spans="1:5" x14ac:dyDescent="0.25">
      <c r="A7055" s="2">
        <f t="shared" si="224"/>
        <v>50195</v>
      </c>
      <c r="B7055" t="str">
        <f t="shared" si="225"/>
        <v>Values 14110</v>
      </c>
      <c r="C7055" t="str">
        <f t="shared" si="225"/>
        <v>Values 21165</v>
      </c>
      <c r="D7055" t="str">
        <f t="shared" si="225"/>
        <v>Values 28220</v>
      </c>
      <c r="E7055" t="str">
        <f t="shared" si="225"/>
        <v>Values 35275</v>
      </c>
    </row>
    <row r="7056" spans="1:5" x14ac:dyDescent="0.25">
      <c r="A7056" s="2">
        <f t="shared" si="224"/>
        <v>50196</v>
      </c>
      <c r="B7056" t="str">
        <f t="shared" si="225"/>
        <v>Values 14112</v>
      </c>
      <c r="C7056" t="str">
        <f t="shared" si="225"/>
        <v>Values 21168</v>
      </c>
      <c r="D7056" t="str">
        <f t="shared" si="225"/>
        <v>Values 28224</v>
      </c>
      <c r="E7056" t="str">
        <f t="shared" si="225"/>
        <v>Values 35280</v>
      </c>
    </row>
    <row r="7057" spans="1:5" x14ac:dyDescent="0.25">
      <c r="A7057" s="2">
        <f t="shared" si="224"/>
        <v>50197</v>
      </c>
      <c r="B7057" t="str">
        <f t="shared" si="225"/>
        <v>Values 14114</v>
      </c>
      <c r="C7057" t="str">
        <f t="shared" si="225"/>
        <v>Values 21171</v>
      </c>
      <c r="D7057" t="str">
        <f t="shared" si="225"/>
        <v>Values 28228</v>
      </c>
      <c r="E7057" t="str">
        <f t="shared" si="225"/>
        <v>Values 35285</v>
      </c>
    </row>
    <row r="7058" spans="1:5" x14ac:dyDescent="0.25">
      <c r="A7058" s="2">
        <f t="shared" si="224"/>
        <v>50198</v>
      </c>
      <c r="B7058" t="str">
        <f t="shared" si="225"/>
        <v>Values 14116</v>
      </c>
      <c r="C7058" t="str">
        <f t="shared" si="225"/>
        <v>Values 21174</v>
      </c>
      <c r="D7058" t="str">
        <f t="shared" si="225"/>
        <v>Values 28232</v>
      </c>
      <c r="E7058" t="str">
        <f t="shared" si="225"/>
        <v>Values 35290</v>
      </c>
    </row>
    <row r="7059" spans="1:5" x14ac:dyDescent="0.25">
      <c r="A7059" s="2">
        <f t="shared" si="224"/>
        <v>50199</v>
      </c>
      <c r="B7059" t="str">
        <f t="shared" si="225"/>
        <v>Values 14118</v>
      </c>
      <c r="C7059" t="str">
        <f t="shared" si="225"/>
        <v>Values 21177</v>
      </c>
      <c r="D7059" t="str">
        <f t="shared" si="225"/>
        <v>Values 28236</v>
      </c>
      <c r="E7059" t="str">
        <f t="shared" si="225"/>
        <v>Values 35295</v>
      </c>
    </row>
    <row r="7060" spans="1:5" x14ac:dyDescent="0.25">
      <c r="A7060" s="2">
        <f t="shared" si="224"/>
        <v>50200</v>
      </c>
      <c r="B7060" t="str">
        <f t="shared" si="225"/>
        <v>Values 14120</v>
      </c>
      <c r="C7060" t="str">
        <f t="shared" si="225"/>
        <v>Values 21180</v>
      </c>
      <c r="D7060" t="str">
        <f t="shared" si="225"/>
        <v>Values 28240</v>
      </c>
      <c r="E7060" t="str">
        <f t="shared" si="225"/>
        <v>Values 35300</v>
      </c>
    </row>
    <row r="7061" spans="1:5" x14ac:dyDescent="0.25">
      <c r="A7061" s="2">
        <f t="shared" si="224"/>
        <v>50201</v>
      </c>
      <c r="B7061" t="str">
        <f t="shared" si="225"/>
        <v>Values 14122</v>
      </c>
      <c r="C7061" t="str">
        <f t="shared" si="225"/>
        <v>Values 21183</v>
      </c>
      <c r="D7061" t="str">
        <f t="shared" si="225"/>
        <v>Values 28244</v>
      </c>
      <c r="E7061" t="str">
        <f t="shared" si="225"/>
        <v>Values 35305</v>
      </c>
    </row>
    <row r="7062" spans="1:5" x14ac:dyDescent="0.25">
      <c r="A7062" s="2">
        <f t="shared" si="224"/>
        <v>50202</v>
      </c>
      <c r="B7062" t="str">
        <f t="shared" si="225"/>
        <v>Values 14124</v>
      </c>
      <c r="C7062" t="str">
        <f t="shared" si="225"/>
        <v>Values 21186</v>
      </c>
      <c r="D7062" t="str">
        <f t="shared" si="225"/>
        <v>Values 28248</v>
      </c>
      <c r="E7062" t="str">
        <f t="shared" si="225"/>
        <v>Values 35310</v>
      </c>
    </row>
    <row r="7063" spans="1:5" x14ac:dyDescent="0.25">
      <c r="A7063" s="2">
        <f t="shared" ref="A7063:A7126" si="226">A7062+1</f>
        <v>50203</v>
      </c>
      <c r="B7063" t="str">
        <f t="shared" si="225"/>
        <v>Values 14126</v>
      </c>
      <c r="C7063" t="str">
        <f t="shared" si="225"/>
        <v>Values 21189</v>
      </c>
      <c r="D7063" t="str">
        <f t="shared" si="225"/>
        <v>Values 28252</v>
      </c>
      <c r="E7063" t="str">
        <f t="shared" si="225"/>
        <v>Values 35315</v>
      </c>
    </row>
    <row r="7064" spans="1:5" x14ac:dyDescent="0.25">
      <c r="A7064" s="2">
        <f t="shared" si="226"/>
        <v>50204</v>
      </c>
      <c r="B7064" t="str">
        <f t="shared" si="225"/>
        <v>Values 14128</v>
      </c>
      <c r="C7064" t="str">
        <f t="shared" si="225"/>
        <v>Values 21192</v>
      </c>
      <c r="D7064" t="str">
        <f t="shared" si="225"/>
        <v>Values 28256</v>
      </c>
      <c r="E7064" t="str">
        <f t="shared" si="225"/>
        <v>Values 35320</v>
      </c>
    </row>
    <row r="7065" spans="1:5" x14ac:dyDescent="0.25">
      <c r="A7065" s="2">
        <f t="shared" si="226"/>
        <v>50205</v>
      </c>
      <c r="B7065" t="str">
        <f t="shared" si="225"/>
        <v>Values 14130</v>
      </c>
      <c r="C7065" t="str">
        <f t="shared" si="225"/>
        <v>Values 21195</v>
      </c>
      <c r="D7065" t="str">
        <f t="shared" si="225"/>
        <v>Values 28260</v>
      </c>
      <c r="E7065" t="str">
        <f t="shared" si="225"/>
        <v>Values 35325</v>
      </c>
    </row>
    <row r="7066" spans="1:5" x14ac:dyDescent="0.25">
      <c r="A7066" s="2">
        <f t="shared" si="226"/>
        <v>50206</v>
      </c>
      <c r="B7066" t="str">
        <f t="shared" si="225"/>
        <v>Values 14132</v>
      </c>
      <c r="C7066" t="str">
        <f t="shared" si="225"/>
        <v>Values 21198</v>
      </c>
      <c r="D7066" t="str">
        <f t="shared" si="225"/>
        <v>Values 28264</v>
      </c>
      <c r="E7066" t="str">
        <f t="shared" si="225"/>
        <v>Values 35330</v>
      </c>
    </row>
    <row r="7067" spans="1:5" x14ac:dyDescent="0.25">
      <c r="A7067" s="2">
        <f t="shared" si="226"/>
        <v>50207</v>
      </c>
      <c r="B7067" t="str">
        <f t="shared" si="225"/>
        <v>Values 14134</v>
      </c>
      <c r="C7067" t="str">
        <f t="shared" si="225"/>
        <v>Values 21201</v>
      </c>
      <c r="D7067" t="str">
        <f t="shared" si="225"/>
        <v>Values 28268</v>
      </c>
      <c r="E7067" t="str">
        <f t="shared" si="225"/>
        <v>Values 35335</v>
      </c>
    </row>
    <row r="7068" spans="1:5" x14ac:dyDescent="0.25">
      <c r="A7068" s="2">
        <f t="shared" si="226"/>
        <v>50208</v>
      </c>
      <c r="B7068" t="str">
        <f t="shared" si="225"/>
        <v>Values 14136</v>
      </c>
      <c r="C7068" t="str">
        <f t="shared" si="225"/>
        <v>Values 21204</v>
      </c>
      <c r="D7068" t="str">
        <f t="shared" si="225"/>
        <v>Values 28272</v>
      </c>
      <c r="E7068" t="str">
        <f t="shared" si="225"/>
        <v>Values 35340</v>
      </c>
    </row>
    <row r="7069" spans="1:5" x14ac:dyDescent="0.25">
      <c r="A7069" s="2">
        <f t="shared" si="226"/>
        <v>50209</v>
      </c>
      <c r="B7069" t="str">
        <f t="shared" si="225"/>
        <v>Values 14138</v>
      </c>
      <c r="C7069" t="str">
        <f t="shared" si="225"/>
        <v>Values 21207</v>
      </c>
      <c r="D7069" t="str">
        <f t="shared" si="225"/>
        <v>Values 28276</v>
      </c>
      <c r="E7069" t="str">
        <f t="shared" si="225"/>
        <v>Values 35345</v>
      </c>
    </row>
    <row r="7070" spans="1:5" x14ac:dyDescent="0.25">
      <c r="A7070" s="2">
        <f t="shared" si="226"/>
        <v>50210</v>
      </c>
      <c r="B7070" t="str">
        <f t="shared" si="225"/>
        <v>Values 14140</v>
      </c>
      <c r="C7070" t="str">
        <f t="shared" si="225"/>
        <v>Values 21210</v>
      </c>
      <c r="D7070" t="str">
        <f t="shared" si="225"/>
        <v>Values 28280</v>
      </c>
      <c r="E7070" t="str">
        <f t="shared" si="225"/>
        <v>Values 35350</v>
      </c>
    </row>
    <row r="7071" spans="1:5" x14ac:dyDescent="0.25">
      <c r="A7071" s="2">
        <f t="shared" si="226"/>
        <v>50211</v>
      </c>
      <c r="B7071" t="str">
        <f t="shared" si="225"/>
        <v>Values 14142</v>
      </c>
      <c r="C7071" t="str">
        <f t="shared" si="225"/>
        <v>Values 21213</v>
      </c>
      <c r="D7071" t="str">
        <f t="shared" si="225"/>
        <v>Values 28284</v>
      </c>
      <c r="E7071" t="str">
        <f t="shared" si="225"/>
        <v>Values 35355</v>
      </c>
    </row>
    <row r="7072" spans="1:5" x14ac:dyDescent="0.25">
      <c r="A7072" s="2">
        <f t="shared" si="226"/>
        <v>50212</v>
      </c>
      <c r="B7072" t="str">
        <f t="shared" si="225"/>
        <v>Values 14144</v>
      </c>
      <c r="C7072" t="str">
        <f t="shared" si="225"/>
        <v>Values 21216</v>
      </c>
      <c r="D7072" t="str">
        <f t="shared" si="225"/>
        <v>Values 28288</v>
      </c>
      <c r="E7072" t="str">
        <f t="shared" si="225"/>
        <v>Values 35360</v>
      </c>
    </row>
    <row r="7073" spans="1:5" x14ac:dyDescent="0.25">
      <c r="A7073" s="2">
        <f t="shared" si="226"/>
        <v>50213</v>
      </c>
      <c r="B7073" t="str">
        <f t="shared" si="225"/>
        <v>Values 14146</v>
      </c>
      <c r="C7073" t="str">
        <f t="shared" si="225"/>
        <v>Values 21219</v>
      </c>
      <c r="D7073" t="str">
        <f t="shared" si="225"/>
        <v>Values 28292</v>
      </c>
      <c r="E7073" t="str">
        <f t="shared" si="225"/>
        <v>Values 35365</v>
      </c>
    </row>
    <row r="7074" spans="1:5" x14ac:dyDescent="0.25">
      <c r="A7074" s="2">
        <f t="shared" si="226"/>
        <v>50214</v>
      </c>
      <c r="B7074" t="str">
        <f t="shared" si="225"/>
        <v>Values 14148</v>
      </c>
      <c r="C7074" t="str">
        <f t="shared" si="225"/>
        <v>Values 21222</v>
      </c>
      <c r="D7074" t="str">
        <f t="shared" si="225"/>
        <v>Values 28296</v>
      </c>
      <c r="E7074" t="str">
        <f t="shared" si="225"/>
        <v>Values 35370</v>
      </c>
    </row>
    <row r="7075" spans="1:5" x14ac:dyDescent="0.25">
      <c r="A7075" s="2">
        <f t="shared" si="226"/>
        <v>50215</v>
      </c>
      <c r="B7075" t="str">
        <f t="shared" si="225"/>
        <v>Values 14150</v>
      </c>
      <c r="C7075" t="str">
        <f t="shared" si="225"/>
        <v>Values 21225</v>
      </c>
      <c r="D7075" t="str">
        <f t="shared" si="225"/>
        <v>Values 28300</v>
      </c>
      <c r="E7075" t="str">
        <f t="shared" si="225"/>
        <v>Values 35375</v>
      </c>
    </row>
    <row r="7076" spans="1:5" x14ac:dyDescent="0.25">
      <c r="A7076" s="2">
        <f t="shared" si="226"/>
        <v>50216</v>
      </c>
      <c r="B7076" t="str">
        <f t="shared" si="225"/>
        <v>Values 14152</v>
      </c>
      <c r="C7076" t="str">
        <f t="shared" si="225"/>
        <v>Values 21228</v>
      </c>
      <c r="D7076" t="str">
        <f t="shared" si="225"/>
        <v>Values 28304</v>
      </c>
      <c r="E7076" t="str">
        <f t="shared" si="225"/>
        <v>Values 35380</v>
      </c>
    </row>
    <row r="7077" spans="1:5" x14ac:dyDescent="0.25">
      <c r="A7077" s="2">
        <f t="shared" si="226"/>
        <v>50217</v>
      </c>
      <c r="B7077" t="str">
        <f t="shared" si="225"/>
        <v>Values 14154</v>
      </c>
      <c r="C7077" t="str">
        <f t="shared" si="225"/>
        <v>Values 21231</v>
      </c>
      <c r="D7077" t="str">
        <f t="shared" si="225"/>
        <v>Values 28308</v>
      </c>
      <c r="E7077" t="str">
        <f t="shared" si="225"/>
        <v>Values 35385</v>
      </c>
    </row>
    <row r="7078" spans="1:5" x14ac:dyDescent="0.25">
      <c r="A7078" s="2">
        <f t="shared" si="226"/>
        <v>50218</v>
      </c>
      <c r="B7078" t="str">
        <f t="shared" si="225"/>
        <v>Values 14156</v>
      </c>
      <c r="C7078" t="str">
        <f t="shared" si="225"/>
        <v>Values 21234</v>
      </c>
      <c r="D7078" t="str">
        <f t="shared" si="225"/>
        <v>Values 28312</v>
      </c>
      <c r="E7078" t="str">
        <f t="shared" si="225"/>
        <v>Values 35390</v>
      </c>
    </row>
    <row r="7079" spans="1:5" x14ac:dyDescent="0.25">
      <c r="A7079" s="2">
        <f t="shared" si="226"/>
        <v>50219</v>
      </c>
      <c r="B7079" t="str">
        <f t="shared" si="225"/>
        <v>Values 14158</v>
      </c>
      <c r="C7079" t="str">
        <f t="shared" si="225"/>
        <v>Values 21237</v>
      </c>
      <c r="D7079" t="str">
        <f t="shared" si="225"/>
        <v>Values 28316</v>
      </c>
      <c r="E7079" t="str">
        <f t="shared" si="225"/>
        <v>Values 35395</v>
      </c>
    </row>
    <row r="7080" spans="1:5" x14ac:dyDescent="0.25">
      <c r="A7080" s="2">
        <f t="shared" si="226"/>
        <v>50220</v>
      </c>
      <c r="B7080" t="str">
        <f t="shared" si="225"/>
        <v>Values 14160</v>
      </c>
      <c r="C7080" t="str">
        <f t="shared" si="225"/>
        <v>Values 21240</v>
      </c>
      <c r="D7080" t="str">
        <f t="shared" si="225"/>
        <v>Values 28320</v>
      </c>
      <c r="E7080" t="str">
        <f t="shared" si="225"/>
        <v>Values 35400</v>
      </c>
    </row>
    <row r="7081" spans="1:5" x14ac:dyDescent="0.25">
      <c r="A7081" s="2">
        <f t="shared" si="226"/>
        <v>50221</v>
      </c>
      <c r="B7081" t="str">
        <f t="shared" si="225"/>
        <v>Values 14162</v>
      </c>
      <c r="C7081" t="str">
        <f t="shared" si="225"/>
        <v>Values 21243</v>
      </c>
      <c r="D7081" t="str">
        <f t="shared" si="225"/>
        <v>Values 28324</v>
      </c>
      <c r="E7081" t="str">
        <f t="shared" si="225"/>
        <v>Values 35405</v>
      </c>
    </row>
    <row r="7082" spans="1:5" x14ac:dyDescent="0.25">
      <c r="A7082" s="2">
        <f t="shared" si="226"/>
        <v>50222</v>
      </c>
      <c r="B7082" t="str">
        <f t="shared" si="225"/>
        <v>Values 14164</v>
      </c>
      <c r="C7082" t="str">
        <f t="shared" si="225"/>
        <v>Values 21246</v>
      </c>
      <c r="D7082" t="str">
        <f t="shared" si="225"/>
        <v>Values 28328</v>
      </c>
      <c r="E7082" t="str">
        <f t="shared" si="225"/>
        <v>Values 35410</v>
      </c>
    </row>
    <row r="7083" spans="1:5" x14ac:dyDescent="0.25">
      <c r="A7083" s="2">
        <f t="shared" si="226"/>
        <v>50223</v>
      </c>
      <c r="B7083" t="str">
        <f t="shared" si="225"/>
        <v>Values 14166</v>
      </c>
      <c r="C7083" t="str">
        <f t="shared" si="225"/>
        <v>Values 21249</v>
      </c>
      <c r="D7083" t="str">
        <f t="shared" si="225"/>
        <v>Values 28332</v>
      </c>
      <c r="E7083" t="str">
        <f t="shared" si="225"/>
        <v>Values 35415</v>
      </c>
    </row>
    <row r="7084" spans="1:5" x14ac:dyDescent="0.25">
      <c r="A7084" s="2">
        <f t="shared" si="226"/>
        <v>50224</v>
      </c>
      <c r="B7084" t="str">
        <f t="shared" si="225"/>
        <v>Values 14168</v>
      </c>
      <c r="C7084" t="str">
        <f t="shared" si="225"/>
        <v>Values 21252</v>
      </c>
      <c r="D7084" t="str">
        <f t="shared" si="225"/>
        <v>Values 28336</v>
      </c>
      <c r="E7084" t="str">
        <f t="shared" si="225"/>
        <v>Values 35420</v>
      </c>
    </row>
    <row r="7085" spans="1:5" x14ac:dyDescent="0.25">
      <c r="A7085" s="2">
        <f t="shared" si="226"/>
        <v>50225</v>
      </c>
      <c r="B7085" t="str">
        <f t="shared" si="225"/>
        <v>Values 14170</v>
      </c>
      <c r="C7085" t="str">
        <f t="shared" si="225"/>
        <v>Values 21255</v>
      </c>
      <c r="D7085" t="str">
        <f t="shared" si="225"/>
        <v>Values 28340</v>
      </c>
      <c r="E7085" t="str">
        <f t="shared" si="225"/>
        <v>Values 35425</v>
      </c>
    </row>
    <row r="7086" spans="1:5" x14ac:dyDescent="0.25">
      <c r="A7086" s="2">
        <f t="shared" si="226"/>
        <v>50226</v>
      </c>
      <c r="B7086" t="str">
        <f t="shared" si="225"/>
        <v>Values 14172</v>
      </c>
      <c r="C7086" t="str">
        <f t="shared" si="225"/>
        <v>Values 21258</v>
      </c>
      <c r="D7086" t="str">
        <f t="shared" si="225"/>
        <v>Values 28344</v>
      </c>
      <c r="E7086" t="str">
        <f t="shared" si="225"/>
        <v>Values 35430</v>
      </c>
    </row>
    <row r="7087" spans="1:5" x14ac:dyDescent="0.25">
      <c r="A7087" s="2">
        <f t="shared" si="226"/>
        <v>50227</v>
      </c>
      <c r="B7087" t="str">
        <f t="shared" si="225"/>
        <v>Values 14174</v>
      </c>
      <c r="C7087" t="str">
        <f t="shared" si="225"/>
        <v>Values 21261</v>
      </c>
      <c r="D7087" t="str">
        <f t="shared" si="225"/>
        <v>Values 28348</v>
      </c>
      <c r="E7087" t="str">
        <f t="shared" si="225"/>
        <v>Values 35435</v>
      </c>
    </row>
    <row r="7088" spans="1:5" x14ac:dyDescent="0.25">
      <c r="A7088" s="2">
        <f t="shared" si="226"/>
        <v>50228</v>
      </c>
      <c r="B7088" t="str">
        <f t="shared" si="225"/>
        <v>Values 14176</v>
      </c>
      <c r="C7088" t="str">
        <f t="shared" si="225"/>
        <v>Values 21264</v>
      </c>
      <c r="D7088" t="str">
        <f t="shared" si="225"/>
        <v>Values 28352</v>
      </c>
      <c r="E7088" t="str">
        <f t="shared" si="225"/>
        <v>Values 35440</v>
      </c>
    </row>
    <row r="7089" spans="1:5" x14ac:dyDescent="0.25">
      <c r="A7089" s="2">
        <f t="shared" si="226"/>
        <v>50229</v>
      </c>
      <c r="B7089" t="str">
        <f t="shared" si="225"/>
        <v>Values 14178</v>
      </c>
      <c r="C7089" t="str">
        <f t="shared" si="225"/>
        <v>Values 21267</v>
      </c>
      <c r="D7089" t="str">
        <f t="shared" si="225"/>
        <v>Values 28356</v>
      </c>
      <c r="E7089" t="str">
        <f t="shared" si="225"/>
        <v>Values 35445</v>
      </c>
    </row>
    <row r="7090" spans="1:5" x14ac:dyDescent="0.25">
      <c r="A7090" s="2">
        <f t="shared" si="226"/>
        <v>50230</v>
      </c>
      <c r="B7090" t="str">
        <f t="shared" si="225"/>
        <v>Values 14180</v>
      </c>
      <c r="C7090" t="str">
        <f t="shared" si="225"/>
        <v>Values 21270</v>
      </c>
      <c r="D7090" t="str">
        <f t="shared" si="225"/>
        <v>Values 28360</v>
      </c>
      <c r="E7090" t="str">
        <f t="shared" si="225"/>
        <v>Values 35450</v>
      </c>
    </row>
    <row r="7091" spans="1:5" x14ac:dyDescent="0.25">
      <c r="A7091" s="2">
        <f t="shared" si="226"/>
        <v>50231</v>
      </c>
      <c r="B7091" t="str">
        <f t="shared" si="225"/>
        <v>Values 14182</v>
      </c>
      <c r="C7091" t="str">
        <f t="shared" si="225"/>
        <v>Values 21273</v>
      </c>
      <c r="D7091" t="str">
        <f t="shared" si="225"/>
        <v>Values 28364</v>
      </c>
      <c r="E7091" t="str">
        <f t="shared" si="225"/>
        <v>Values 35455</v>
      </c>
    </row>
    <row r="7092" spans="1:5" x14ac:dyDescent="0.25">
      <c r="A7092" s="2">
        <f t="shared" si="226"/>
        <v>50232</v>
      </c>
      <c r="B7092" t="str">
        <f t="shared" si="225"/>
        <v>Values 14184</v>
      </c>
      <c r="C7092" t="str">
        <f t="shared" si="225"/>
        <v>Values 21276</v>
      </c>
      <c r="D7092" t="str">
        <f t="shared" si="225"/>
        <v>Values 28368</v>
      </c>
      <c r="E7092" t="str">
        <f t="shared" si="225"/>
        <v>Values 35460</v>
      </c>
    </row>
    <row r="7093" spans="1:5" x14ac:dyDescent="0.25">
      <c r="A7093" s="2">
        <f t="shared" si="226"/>
        <v>50233</v>
      </c>
      <c r="B7093" t="str">
        <f t="shared" si="225"/>
        <v>Values 14186</v>
      </c>
      <c r="C7093" t="str">
        <f t="shared" si="225"/>
        <v>Values 21279</v>
      </c>
      <c r="D7093" t="str">
        <f t="shared" si="225"/>
        <v>Values 28372</v>
      </c>
      <c r="E7093" t="str">
        <f t="shared" si="225"/>
        <v>Values 35465</v>
      </c>
    </row>
    <row r="7094" spans="1:5" x14ac:dyDescent="0.25">
      <c r="A7094" s="2">
        <f t="shared" si="226"/>
        <v>50234</v>
      </c>
      <c r="B7094" t="str">
        <f t="shared" si="225"/>
        <v>Values 14188</v>
      </c>
      <c r="C7094" t="str">
        <f t="shared" si="225"/>
        <v>Values 21282</v>
      </c>
      <c r="D7094" t="str">
        <f t="shared" si="225"/>
        <v>Values 28376</v>
      </c>
      <c r="E7094" t="str">
        <f t="shared" si="225"/>
        <v>Values 35470</v>
      </c>
    </row>
    <row r="7095" spans="1:5" x14ac:dyDescent="0.25">
      <c r="A7095" s="2">
        <f t="shared" si="226"/>
        <v>50235</v>
      </c>
      <c r="B7095" t="str">
        <f t="shared" si="225"/>
        <v>Values 14190</v>
      </c>
      <c r="C7095" t="str">
        <f t="shared" si="225"/>
        <v>Values 21285</v>
      </c>
      <c r="D7095" t="str">
        <f t="shared" si="225"/>
        <v>Values 28380</v>
      </c>
      <c r="E7095" t="str">
        <f t="shared" si="225"/>
        <v>Values 35475</v>
      </c>
    </row>
    <row r="7096" spans="1:5" x14ac:dyDescent="0.25">
      <c r="A7096" s="2">
        <f t="shared" si="226"/>
        <v>50236</v>
      </c>
      <c r="B7096" t="str">
        <f t="shared" si="225"/>
        <v>Values 14192</v>
      </c>
      <c r="C7096" t="str">
        <f t="shared" si="225"/>
        <v>Values 21288</v>
      </c>
      <c r="D7096" t="str">
        <f t="shared" si="225"/>
        <v>Values 28384</v>
      </c>
      <c r="E7096" t="str">
        <f t="shared" si="225"/>
        <v>Values 35480</v>
      </c>
    </row>
    <row r="7097" spans="1:5" x14ac:dyDescent="0.25">
      <c r="A7097" s="2">
        <f t="shared" si="226"/>
        <v>50237</v>
      </c>
      <c r="B7097" t="str">
        <f t="shared" si="225"/>
        <v>Values 14194</v>
      </c>
      <c r="C7097" t="str">
        <f t="shared" si="225"/>
        <v>Values 21291</v>
      </c>
      <c r="D7097" t="str">
        <f t="shared" si="225"/>
        <v>Values 28388</v>
      </c>
      <c r="E7097" t="str">
        <f t="shared" ref="B7097:E7160" si="227">"Values " &amp; ROW() * COLUMN()</f>
        <v>Values 35485</v>
      </c>
    </row>
    <row r="7098" spans="1:5" x14ac:dyDescent="0.25">
      <c r="A7098" s="2">
        <f t="shared" si="226"/>
        <v>50238</v>
      </c>
      <c r="B7098" t="str">
        <f t="shared" si="227"/>
        <v>Values 14196</v>
      </c>
      <c r="C7098" t="str">
        <f t="shared" si="227"/>
        <v>Values 21294</v>
      </c>
      <c r="D7098" t="str">
        <f t="shared" si="227"/>
        <v>Values 28392</v>
      </c>
      <c r="E7098" t="str">
        <f t="shared" si="227"/>
        <v>Values 35490</v>
      </c>
    </row>
    <row r="7099" spans="1:5" x14ac:dyDescent="0.25">
      <c r="A7099" s="2">
        <f t="shared" si="226"/>
        <v>50239</v>
      </c>
      <c r="B7099" t="str">
        <f t="shared" si="227"/>
        <v>Values 14198</v>
      </c>
      <c r="C7099" t="str">
        <f t="shared" si="227"/>
        <v>Values 21297</v>
      </c>
      <c r="D7099" t="str">
        <f t="shared" si="227"/>
        <v>Values 28396</v>
      </c>
      <c r="E7099" t="str">
        <f t="shared" si="227"/>
        <v>Values 35495</v>
      </c>
    </row>
    <row r="7100" spans="1:5" x14ac:dyDescent="0.25">
      <c r="A7100" s="2">
        <f t="shared" si="226"/>
        <v>50240</v>
      </c>
      <c r="B7100" t="str">
        <f t="shared" si="227"/>
        <v>Values 14200</v>
      </c>
      <c r="C7100" t="str">
        <f t="shared" si="227"/>
        <v>Values 21300</v>
      </c>
      <c r="D7100" t="str">
        <f t="shared" si="227"/>
        <v>Values 28400</v>
      </c>
      <c r="E7100" t="str">
        <f t="shared" si="227"/>
        <v>Values 35500</v>
      </c>
    </row>
    <row r="7101" spans="1:5" x14ac:dyDescent="0.25">
      <c r="A7101" s="2">
        <f t="shared" si="226"/>
        <v>50241</v>
      </c>
      <c r="B7101" t="str">
        <f t="shared" si="227"/>
        <v>Values 14202</v>
      </c>
      <c r="C7101" t="str">
        <f t="shared" si="227"/>
        <v>Values 21303</v>
      </c>
      <c r="D7101" t="str">
        <f t="shared" si="227"/>
        <v>Values 28404</v>
      </c>
      <c r="E7101" t="str">
        <f t="shared" si="227"/>
        <v>Values 35505</v>
      </c>
    </row>
    <row r="7102" spans="1:5" x14ac:dyDescent="0.25">
      <c r="A7102" s="2">
        <f t="shared" si="226"/>
        <v>50242</v>
      </c>
      <c r="B7102" t="str">
        <f t="shared" si="227"/>
        <v>Values 14204</v>
      </c>
      <c r="C7102" t="str">
        <f t="shared" si="227"/>
        <v>Values 21306</v>
      </c>
      <c r="D7102" t="str">
        <f t="shared" si="227"/>
        <v>Values 28408</v>
      </c>
      <c r="E7102" t="str">
        <f t="shared" si="227"/>
        <v>Values 35510</v>
      </c>
    </row>
    <row r="7103" spans="1:5" x14ac:dyDescent="0.25">
      <c r="A7103" s="2">
        <f t="shared" si="226"/>
        <v>50243</v>
      </c>
      <c r="B7103" t="str">
        <f t="shared" si="227"/>
        <v>Values 14206</v>
      </c>
      <c r="C7103" t="str">
        <f t="shared" si="227"/>
        <v>Values 21309</v>
      </c>
      <c r="D7103" t="str">
        <f t="shared" si="227"/>
        <v>Values 28412</v>
      </c>
      <c r="E7103" t="str">
        <f t="shared" si="227"/>
        <v>Values 35515</v>
      </c>
    </row>
    <row r="7104" spans="1:5" x14ac:dyDescent="0.25">
      <c r="A7104" s="2">
        <f t="shared" si="226"/>
        <v>50244</v>
      </c>
      <c r="B7104" t="str">
        <f t="shared" si="227"/>
        <v>Values 14208</v>
      </c>
      <c r="C7104" t="str">
        <f t="shared" si="227"/>
        <v>Values 21312</v>
      </c>
      <c r="D7104" t="str">
        <f t="shared" si="227"/>
        <v>Values 28416</v>
      </c>
      <c r="E7104" t="str">
        <f t="shared" si="227"/>
        <v>Values 35520</v>
      </c>
    </row>
    <row r="7105" spans="1:5" x14ac:dyDescent="0.25">
      <c r="A7105" s="2">
        <f t="shared" si="226"/>
        <v>50245</v>
      </c>
      <c r="B7105" t="str">
        <f t="shared" si="227"/>
        <v>Values 14210</v>
      </c>
      <c r="C7105" t="str">
        <f t="shared" si="227"/>
        <v>Values 21315</v>
      </c>
      <c r="D7105" t="str">
        <f t="shared" si="227"/>
        <v>Values 28420</v>
      </c>
      <c r="E7105" t="str">
        <f t="shared" si="227"/>
        <v>Values 35525</v>
      </c>
    </row>
    <row r="7106" spans="1:5" x14ac:dyDescent="0.25">
      <c r="A7106" s="2">
        <f t="shared" si="226"/>
        <v>50246</v>
      </c>
      <c r="B7106" t="str">
        <f t="shared" si="227"/>
        <v>Values 14212</v>
      </c>
      <c r="C7106" t="str">
        <f t="shared" si="227"/>
        <v>Values 21318</v>
      </c>
      <c r="D7106" t="str">
        <f t="shared" si="227"/>
        <v>Values 28424</v>
      </c>
      <c r="E7106" t="str">
        <f t="shared" si="227"/>
        <v>Values 35530</v>
      </c>
    </row>
    <row r="7107" spans="1:5" x14ac:dyDescent="0.25">
      <c r="A7107" s="2">
        <f t="shared" si="226"/>
        <v>50247</v>
      </c>
      <c r="B7107" t="str">
        <f t="shared" si="227"/>
        <v>Values 14214</v>
      </c>
      <c r="C7107" t="str">
        <f t="shared" si="227"/>
        <v>Values 21321</v>
      </c>
      <c r="D7107" t="str">
        <f t="shared" si="227"/>
        <v>Values 28428</v>
      </c>
      <c r="E7107" t="str">
        <f t="shared" si="227"/>
        <v>Values 35535</v>
      </c>
    </row>
    <row r="7108" spans="1:5" x14ac:dyDescent="0.25">
      <c r="A7108" s="2">
        <f t="shared" si="226"/>
        <v>50248</v>
      </c>
      <c r="B7108" t="str">
        <f t="shared" si="227"/>
        <v>Values 14216</v>
      </c>
      <c r="C7108" t="str">
        <f t="shared" si="227"/>
        <v>Values 21324</v>
      </c>
      <c r="D7108" t="str">
        <f t="shared" si="227"/>
        <v>Values 28432</v>
      </c>
      <c r="E7108" t="str">
        <f t="shared" si="227"/>
        <v>Values 35540</v>
      </c>
    </row>
    <row r="7109" spans="1:5" x14ac:dyDescent="0.25">
      <c r="A7109" s="2">
        <f t="shared" si="226"/>
        <v>50249</v>
      </c>
      <c r="B7109" t="str">
        <f t="shared" si="227"/>
        <v>Values 14218</v>
      </c>
      <c r="C7109" t="str">
        <f t="shared" si="227"/>
        <v>Values 21327</v>
      </c>
      <c r="D7109" t="str">
        <f t="shared" si="227"/>
        <v>Values 28436</v>
      </c>
      <c r="E7109" t="str">
        <f t="shared" si="227"/>
        <v>Values 35545</v>
      </c>
    </row>
    <row r="7110" spans="1:5" x14ac:dyDescent="0.25">
      <c r="A7110" s="2">
        <f t="shared" si="226"/>
        <v>50250</v>
      </c>
      <c r="B7110" t="str">
        <f t="shared" si="227"/>
        <v>Values 14220</v>
      </c>
      <c r="C7110" t="str">
        <f t="shared" si="227"/>
        <v>Values 21330</v>
      </c>
      <c r="D7110" t="str">
        <f t="shared" si="227"/>
        <v>Values 28440</v>
      </c>
      <c r="E7110" t="str">
        <f t="shared" si="227"/>
        <v>Values 35550</v>
      </c>
    </row>
    <row r="7111" spans="1:5" x14ac:dyDescent="0.25">
      <c r="A7111" s="2">
        <f t="shared" si="226"/>
        <v>50251</v>
      </c>
      <c r="B7111" t="str">
        <f t="shared" si="227"/>
        <v>Values 14222</v>
      </c>
      <c r="C7111" t="str">
        <f t="shared" si="227"/>
        <v>Values 21333</v>
      </c>
      <c r="D7111" t="str">
        <f t="shared" si="227"/>
        <v>Values 28444</v>
      </c>
      <c r="E7111" t="str">
        <f t="shared" si="227"/>
        <v>Values 35555</v>
      </c>
    </row>
    <row r="7112" spans="1:5" x14ac:dyDescent="0.25">
      <c r="A7112" s="2">
        <f t="shared" si="226"/>
        <v>50252</v>
      </c>
      <c r="B7112" t="str">
        <f t="shared" si="227"/>
        <v>Values 14224</v>
      </c>
      <c r="C7112" t="str">
        <f t="shared" si="227"/>
        <v>Values 21336</v>
      </c>
      <c r="D7112" t="str">
        <f t="shared" si="227"/>
        <v>Values 28448</v>
      </c>
      <c r="E7112" t="str">
        <f t="shared" si="227"/>
        <v>Values 35560</v>
      </c>
    </row>
    <row r="7113" spans="1:5" x14ac:dyDescent="0.25">
      <c r="A7113" s="2">
        <f t="shared" si="226"/>
        <v>50253</v>
      </c>
      <c r="B7113" t="str">
        <f t="shared" si="227"/>
        <v>Values 14226</v>
      </c>
      <c r="C7113" t="str">
        <f t="shared" si="227"/>
        <v>Values 21339</v>
      </c>
      <c r="D7113" t="str">
        <f t="shared" si="227"/>
        <v>Values 28452</v>
      </c>
      <c r="E7113" t="str">
        <f t="shared" si="227"/>
        <v>Values 35565</v>
      </c>
    </row>
    <row r="7114" spans="1:5" x14ac:dyDescent="0.25">
      <c r="A7114" s="2">
        <f t="shared" si="226"/>
        <v>50254</v>
      </c>
      <c r="B7114" t="str">
        <f t="shared" si="227"/>
        <v>Values 14228</v>
      </c>
      <c r="C7114" t="str">
        <f t="shared" si="227"/>
        <v>Values 21342</v>
      </c>
      <c r="D7114" t="str">
        <f t="shared" si="227"/>
        <v>Values 28456</v>
      </c>
      <c r="E7114" t="str">
        <f t="shared" si="227"/>
        <v>Values 35570</v>
      </c>
    </row>
    <row r="7115" spans="1:5" x14ac:dyDescent="0.25">
      <c r="A7115" s="2">
        <f t="shared" si="226"/>
        <v>50255</v>
      </c>
      <c r="B7115" t="str">
        <f t="shared" si="227"/>
        <v>Values 14230</v>
      </c>
      <c r="C7115" t="str">
        <f t="shared" si="227"/>
        <v>Values 21345</v>
      </c>
      <c r="D7115" t="str">
        <f t="shared" si="227"/>
        <v>Values 28460</v>
      </c>
      <c r="E7115" t="str">
        <f t="shared" si="227"/>
        <v>Values 35575</v>
      </c>
    </row>
    <row r="7116" spans="1:5" x14ac:dyDescent="0.25">
      <c r="A7116" s="2">
        <f t="shared" si="226"/>
        <v>50256</v>
      </c>
      <c r="B7116" t="str">
        <f t="shared" si="227"/>
        <v>Values 14232</v>
      </c>
      <c r="C7116" t="str">
        <f t="shared" si="227"/>
        <v>Values 21348</v>
      </c>
      <c r="D7116" t="str">
        <f t="shared" si="227"/>
        <v>Values 28464</v>
      </c>
      <c r="E7116" t="str">
        <f t="shared" si="227"/>
        <v>Values 35580</v>
      </c>
    </row>
    <row r="7117" spans="1:5" x14ac:dyDescent="0.25">
      <c r="A7117" s="2">
        <f t="shared" si="226"/>
        <v>50257</v>
      </c>
      <c r="B7117" t="str">
        <f t="shared" si="227"/>
        <v>Values 14234</v>
      </c>
      <c r="C7117" t="str">
        <f t="shared" si="227"/>
        <v>Values 21351</v>
      </c>
      <c r="D7117" t="str">
        <f t="shared" si="227"/>
        <v>Values 28468</v>
      </c>
      <c r="E7117" t="str">
        <f t="shared" si="227"/>
        <v>Values 35585</v>
      </c>
    </row>
    <row r="7118" spans="1:5" x14ac:dyDescent="0.25">
      <c r="A7118" s="2">
        <f t="shared" si="226"/>
        <v>50258</v>
      </c>
      <c r="B7118" t="str">
        <f t="shared" si="227"/>
        <v>Values 14236</v>
      </c>
      <c r="C7118" t="str">
        <f t="shared" si="227"/>
        <v>Values 21354</v>
      </c>
      <c r="D7118" t="str">
        <f t="shared" si="227"/>
        <v>Values 28472</v>
      </c>
      <c r="E7118" t="str">
        <f t="shared" si="227"/>
        <v>Values 35590</v>
      </c>
    </row>
    <row r="7119" spans="1:5" x14ac:dyDescent="0.25">
      <c r="A7119" s="2">
        <f t="shared" si="226"/>
        <v>50259</v>
      </c>
      <c r="B7119" t="str">
        <f t="shared" si="227"/>
        <v>Values 14238</v>
      </c>
      <c r="C7119" t="str">
        <f t="shared" si="227"/>
        <v>Values 21357</v>
      </c>
      <c r="D7119" t="str">
        <f t="shared" si="227"/>
        <v>Values 28476</v>
      </c>
      <c r="E7119" t="str">
        <f t="shared" si="227"/>
        <v>Values 35595</v>
      </c>
    </row>
    <row r="7120" spans="1:5" x14ac:dyDescent="0.25">
      <c r="A7120" s="2">
        <f t="shared" si="226"/>
        <v>50260</v>
      </c>
      <c r="B7120" t="str">
        <f t="shared" si="227"/>
        <v>Values 14240</v>
      </c>
      <c r="C7120" t="str">
        <f t="shared" si="227"/>
        <v>Values 21360</v>
      </c>
      <c r="D7120" t="str">
        <f t="shared" si="227"/>
        <v>Values 28480</v>
      </c>
      <c r="E7120" t="str">
        <f t="shared" si="227"/>
        <v>Values 35600</v>
      </c>
    </row>
    <row r="7121" spans="1:5" x14ac:dyDescent="0.25">
      <c r="A7121" s="2">
        <f t="shared" si="226"/>
        <v>50261</v>
      </c>
      <c r="B7121" t="str">
        <f t="shared" si="227"/>
        <v>Values 14242</v>
      </c>
      <c r="C7121" t="str">
        <f t="shared" si="227"/>
        <v>Values 21363</v>
      </c>
      <c r="D7121" t="str">
        <f t="shared" si="227"/>
        <v>Values 28484</v>
      </c>
      <c r="E7121" t="str">
        <f t="shared" si="227"/>
        <v>Values 35605</v>
      </c>
    </row>
    <row r="7122" spans="1:5" x14ac:dyDescent="0.25">
      <c r="A7122" s="2">
        <f t="shared" si="226"/>
        <v>50262</v>
      </c>
      <c r="B7122" t="str">
        <f t="shared" si="227"/>
        <v>Values 14244</v>
      </c>
      <c r="C7122" t="str">
        <f t="shared" si="227"/>
        <v>Values 21366</v>
      </c>
      <c r="D7122" t="str">
        <f t="shared" si="227"/>
        <v>Values 28488</v>
      </c>
      <c r="E7122" t="str">
        <f t="shared" si="227"/>
        <v>Values 35610</v>
      </c>
    </row>
    <row r="7123" spans="1:5" x14ac:dyDescent="0.25">
      <c r="A7123" s="2">
        <f t="shared" si="226"/>
        <v>50263</v>
      </c>
      <c r="B7123" t="str">
        <f t="shared" si="227"/>
        <v>Values 14246</v>
      </c>
      <c r="C7123" t="str">
        <f t="shared" si="227"/>
        <v>Values 21369</v>
      </c>
      <c r="D7123" t="str">
        <f t="shared" si="227"/>
        <v>Values 28492</v>
      </c>
      <c r="E7123" t="str">
        <f t="shared" si="227"/>
        <v>Values 35615</v>
      </c>
    </row>
    <row r="7124" spans="1:5" x14ac:dyDescent="0.25">
      <c r="A7124" s="2">
        <f t="shared" si="226"/>
        <v>50264</v>
      </c>
      <c r="B7124" t="str">
        <f t="shared" si="227"/>
        <v>Values 14248</v>
      </c>
      <c r="C7124" t="str">
        <f t="shared" si="227"/>
        <v>Values 21372</v>
      </c>
      <c r="D7124" t="str">
        <f t="shared" si="227"/>
        <v>Values 28496</v>
      </c>
      <c r="E7124" t="str">
        <f t="shared" si="227"/>
        <v>Values 35620</v>
      </c>
    </row>
    <row r="7125" spans="1:5" x14ac:dyDescent="0.25">
      <c r="A7125" s="2">
        <f t="shared" si="226"/>
        <v>50265</v>
      </c>
      <c r="B7125" t="str">
        <f t="shared" si="227"/>
        <v>Values 14250</v>
      </c>
      <c r="C7125" t="str">
        <f t="shared" si="227"/>
        <v>Values 21375</v>
      </c>
      <c r="D7125" t="str">
        <f t="shared" si="227"/>
        <v>Values 28500</v>
      </c>
      <c r="E7125" t="str">
        <f t="shared" si="227"/>
        <v>Values 35625</v>
      </c>
    </row>
    <row r="7126" spans="1:5" x14ac:dyDescent="0.25">
      <c r="A7126" s="2">
        <f t="shared" si="226"/>
        <v>50266</v>
      </c>
      <c r="B7126" t="str">
        <f t="shared" si="227"/>
        <v>Values 14252</v>
      </c>
      <c r="C7126" t="str">
        <f t="shared" si="227"/>
        <v>Values 21378</v>
      </c>
      <c r="D7126" t="str">
        <f t="shared" si="227"/>
        <v>Values 28504</v>
      </c>
      <c r="E7126" t="str">
        <f t="shared" si="227"/>
        <v>Values 35630</v>
      </c>
    </row>
    <row r="7127" spans="1:5" x14ac:dyDescent="0.25">
      <c r="A7127" s="2">
        <f t="shared" ref="A7127:A7190" si="228">A7126+1</f>
        <v>50267</v>
      </c>
      <c r="B7127" t="str">
        <f t="shared" si="227"/>
        <v>Values 14254</v>
      </c>
      <c r="C7127" t="str">
        <f t="shared" si="227"/>
        <v>Values 21381</v>
      </c>
      <c r="D7127" t="str">
        <f t="shared" si="227"/>
        <v>Values 28508</v>
      </c>
      <c r="E7127" t="str">
        <f t="shared" si="227"/>
        <v>Values 35635</v>
      </c>
    </row>
    <row r="7128" spans="1:5" x14ac:dyDescent="0.25">
      <c r="A7128" s="2">
        <f t="shared" si="228"/>
        <v>50268</v>
      </c>
      <c r="B7128" t="str">
        <f t="shared" si="227"/>
        <v>Values 14256</v>
      </c>
      <c r="C7128" t="str">
        <f t="shared" si="227"/>
        <v>Values 21384</v>
      </c>
      <c r="D7128" t="str">
        <f t="shared" si="227"/>
        <v>Values 28512</v>
      </c>
      <c r="E7128" t="str">
        <f t="shared" si="227"/>
        <v>Values 35640</v>
      </c>
    </row>
    <row r="7129" spans="1:5" x14ac:dyDescent="0.25">
      <c r="A7129" s="2">
        <f t="shared" si="228"/>
        <v>50269</v>
      </c>
      <c r="B7129" t="str">
        <f t="shared" si="227"/>
        <v>Values 14258</v>
      </c>
      <c r="C7129" t="str">
        <f t="shared" si="227"/>
        <v>Values 21387</v>
      </c>
      <c r="D7129" t="str">
        <f t="shared" si="227"/>
        <v>Values 28516</v>
      </c>
      <c r="E7129" t="str">
        <f t="shared" si="227"/>
        <v>Values 35645</v>
      </c>
    </row>
    <row r="7130" spans="1:5" x14ac:dyDescent="0.25">
      <c r="A7130" s="2">
        <f t="shared" si="228"/>
        <v>50270</v>
      </c>
      <c r="B7130" t="str">
        <f t="shared" si="227"/>
        <v>Values 14260</v>
      </c>
      <c r="C7130" t="str">
        <f t="shared" si="227"/>
        <v>Values 21390</v>
      </c>
      <c r="D7130" t="str">
        <f t="shared" si="227"/>
        <v>Values 28520</v>
      </c>
      <c r="E7130" t="str">
        <f t="shared" si="227"/>
        <v>Values 35650</v>
      </c>
    </row>
    <row r="7131" spans="1:5" x14ac:dyDescent="0.25">
      <c r="A7131" s="2">
        <f t="shared" si="228"/>
        <v>50271</v>
      </c>
      <c r="B7131" t="str">
        <f t="shared" si="227"/>
        <v>Values 14262</v>
      </c>
      <c r="C7131" t="str">
        <f t="shared" si="227"/>
        <v>Values 21393</v>
      </c>
      <c r="D7131" t="str">
        <f t="shared" si="227"/>
        <v>Values 28524</v>
      </c>
      <c r="E7131" t="str">
        <f t="shared" si="227"/>
        <v>Values 35655</v>
      </c>
    </row>
    <row r="7132" spans="1:5" x14ac:dyDescent="0.25">
      <c r="A7132" s="2">
        <f t="shared" si="228"/>
        <v>50272</v>
      </c>
      <c r="B7132" t="str">
        <f t="shared" si="227"/>
        <v>Values 14264</v>
      </c>
      <c r="C7132" t="str">
        <f t="shared" si="227"/>
        <v>Values 21396</v>
      </c>
      <c r="D7132" t="str">
        <f t="shared" si="227"/>
        <v>Values 28528</v>
      </c>
      <c r="E7132" t="str">
        <f t="shared" si="227"/>
        <v>Values 35660</v>
      </c>
    </row>
    <row r="7133" spans="1:5" x14ac:dyDescent="0.25">
      <c r="A7133" s="2">
        <f t="shared" si="228"/>
        <v>50273</v>
      </c>
      <c r="B7133" t="str">
        <f t="shared" si="227"/>
        <v>Values 14266</v>
      </c>
      <c r="C7133" t="str">
        <f t="shared" si="227"/>
        <v>Values 21399</v>
      </c>
      <c r="D7133" t="str">
        <f t="shared" si="227"/>
        <v>Values 28532</v>
      </c>
      <c r="E7133" t="str">
        <f t="shared" si="227"/>
        <v>Values 35665</v>
      </c>
    </row>
    <row r="7134" spans="1:5" x14ac:dyDescent="0.25">
      <c r="A7134" s="2">
        <f t="shared" si="228"/>
        <v>50274</v>
      </c>
      <c r="B7134" t="str">
        <f t="shared" si="227"/>
        <v>Values 14268</v>
      </c>
      <c r="C7134" t="str">
        <f t="shared" si="227"/>
        <v>Values 21402</v>
      </c>
      <c r="D7134" t="str">
        <f t="shared" si="227"/>
        <v>Values 28536</v>
      </c>
      <c r="E7134" t="str">
        <f t="shared" si="227"/>
        <v>Values 35670</v>
      </c>
    </row>
    <row r="7135" spans="1:5" x14ac:dyDescent="0.25">
      <c r="A7135" s="2">
        <f t="shared" si="228"/>
        <v>50275</v>
      </c>
      <c r="B7135" t="str">
        <f t="shared" si="227"/>
        <v>Values 14270</v>
      </c>
      <c r="C7135" t="str">
        <f t="shared" si="227"/>
        <v>Values 21405</v>
      </c>
      <c r="D7135" t="str">
        <f t="shared" si="227"/>
        <v>Values 28540</v>
      </c>
      <c r="E7135" t="str">
        <f t="shared" si="227"/>
        <v>Values 35675</v>
      </c>
    </row>
    <row r="7136" spans="1:5" x14ac:dyDescent="0.25">
      <c r="A7136" s="2">
        <f t="shared" si="228"/>
        <v>50276</v>
      </c>
      <c r="B7136" t="str">
        <f t="shared" si="227"/>
        <v>Values 14272</v>
      </c>
      <c r="C7136" t="str">
        <f t="shared" si="227"/>
        <v>Values 21408</v>
      </c>
      <c r="D7136" t="str">
        <f t="shared" si="227"/>
        <v>Values 28544</v>
      </c>
      <c r="E7136" t="str">
        <f t="shared" si="227"/>
        <v>Values 35680</v>
      </c>
    </row>
    <row r="7137" spans="1:5" x14ac:dyDescent="0.25">
      <c r="A7137" s="2">
        <f t="shared" si="228"/>
        <v>50277</v>
      </c>
      <c r="B7137" t="str">
        <f t="shared" si="227"/>
        <v>Values 14274</v>
      </c>
      <c r="C7137" t="str">
        <f t="shared" si="227"/>
        <v>Values 21411</v>
      </c>
      <c r="D7137" t="str">
        <f t="shared" si="227"/>
        <v>Values 28548</v>
      </c>
      <c r="E7137" t="str">
        <f t="shared" si="227"/>
        <v>Values 35685</v>
      </c>
    </row>
    <row r="7138" spans="1:5" x14ac:dyDescent="0.25">
      <c r="A7138" s="2">
        <f t="shared" si="228"/>
        <v>50278</v>
      </c>
      <c r="B7138" t="str">
        <f t="shared" si="227"/>
        <v>Values 14276</v>
      </c>
      <c r="C7138" t="str">
        <f t="shared" si="227"/>
        <v>Values 21414</v>
      </c>
      <c r="D7138" t="str">
        <f t="shared" si="227"/>
        <v>Values 28552</v>
      </c>
      <c r="E7138" t="str">
        <f t="shared" si="227"/>
        <v>Values 35690</v>
      </c>
    </row>
    <row r="7139" spans="1:5" x14ac:dyDescent="0.25">
      <c r="A7139" s="2">
        <f t="shared" si="228"/>
        <v>50279</v>
      </c>
      <c r="B7139" t="str">
        <f t="shared" si="227"/>
        <v>Values 14278</v>
      </c>
      <c r="C7139" t="str">
        <f t="shared" si="227"/>
        <v>Values 21417</v>
      </c>
      <c r="D7139" t="str">
        <f t="shared" si="227"/>
        <v>Values 28556</v>
      </c>
      <c r="E7139" t="str">
        <f t="shared" si="227"/>
        <v>Values 35695</v>
      </c>
    </row>
    <row r="7140" spans="1:5" x14ac:dyDescent="0.25">
      <c r="A7140" s="2">
        <f t="shared" si="228"/>
        <v>50280</v>
      </c>
      <c r="B7140" t="str">
        <f t="shared" si="227"/>
        <v>Values 14280</v>
      </c>
      <c r="C7140" t="str">
        <f t="shared" si="227"/>
        <v>Values 21420</v>
      </c>
      <c r="D7140" t="str">
        <f t="shared" si="227"/>
        <v>Values 28560</v>
      </c>
      <c r="E7140" t="str">
        <f t="shared" si="227"/>
        <v>Values 35700</v>
      </c>
    </row>
    <row r="7141" spans="1:5" x14ac:dyDescent="0.25">
      <c r="A7141" s="2">
        <f t="shared" si="228"/>
        <v>50281</v>
      </c>
      <c r="B7141" t="str">
        <f t="shared" si="227"/>
        <v>Values 14282</v>
      </c>
      <c r="C7141" t="str">
        <f t="shared" si="227"/>
        <v>Values 21423</v>
      </c>
      <c r="D7141" t="str">
        <f t="shared" si="227"/>
        <v>Values 28564</v>
      </c>
      <c r="E7141" t="str">
        <f t="shared" si="227"/>
        <v>Values 35705</v>
      </c>
    </row>
    <row r="7142" spans="1:5" x14ac:dyDescent="0.25">
      <c r="A7142" s="2">
        <f t="shared" si="228"/>
        <v>50282</v>
      </c>
      <c r="B7142" t="str">
        <f t="shared" si="227"/>
        <v>Values 14284</v>
      </c>
      <c r="C7142" t="str">
        <f t="shared" si="227"/>
        <v>Values 21426</v>
      </c>
      <c r="D7142" t="str">
        <f t="shared" si="227"/>
        <v>Values 28568</v>
      </c>
      <c r="E7142" t="str">
        <f t="shared" si="227"/>
        <v>Values 35710</v>
      </c>
    </row>
    <row r="7143" spans="1:5" x14ac:dyDescent="0.25">
      <c r="A7143" s="2">
        <f t="shared" si="228"/>
        <v>50283</v>
      </c>
      <c r="B7143" t="str">
        <f t="shared" si="227"/>
        <v>Values 14286</v>
      </c>
      <c r="C7143" t="str">
        <f t="shared" si="227"/>
        <v>Values 21429</v>
      </c>
      <c r="D7143" t="str">
        <f t="shared" si="227"/>
        <v>Values 28572</v>
      </c>
      <c r="E7143" t="str">
        <f t="shared" si="227"/>
        <v>Values 35715</v>
      </c>
    </row>
    <row r="7144" spans="1:5" x14ac:dyDescent="0.25">
      <c r="A7144" s="2">
        <f t="shared" si="228"/>
        <v>50284</v>
      </c>
      <c r="B7144" t="str">
        <f t="shared" si="227"/>
        <v>Values 14288</v>
      </c>
      <c r="C7144" t="str">
        <f t="shared" si="227"/>
        <v>Values 21432</v>
      </c>
      <c r="D7144" t="str">
        <f t="shared" si="227"/>
        <v>Values 28576</v>
      </c>
      <c r="E7144" t="str">
        <f t="shared" si="227"/>
        <v>Values 35720</v>
      </c>
    </row>
    <row r="7145" spans="1:5" x14ac:dyDescent="0.25">
      <c r="A7145" s="2">
        <f t="shared" si="228"/>
        <v>50285</v>
      </c>
      <c r="B7145" t="str">
        <f t="shared" si="227"/>
        <v>Values 14290</v>
      </c>
      <c r="C7145" t="str">
        <f t="shared" si="227"/>
        <v>Values 21435</v>
      </c>
      <c r="D7145" t="str">
        <f t="shared" si="227"/>
        <v>Values 28580</v>
      </c>
      <c r="E7145" t="str">
        <f t="shared" si="227"/>
        <v>Values 35725</v>
      </c>
    </row>
    <row r="7146" spans="1:5" x14ac:dyDescent="0.25">
      <c r="A7146" s="2">
        <f t="shared" si="228"/>
        <v>50286</v>
      </c>
      <c r="B7146" t="str">
        <f t="shared" si="227"/>
        <v>Values 14292</v>
      </c>
      <c r="C7146" t="str">
        <f t="shared" si="227"/>
        <v>Values 21438</v>
      </c>
      <c r="D7146" t="str">
        <f t="shared" si="227"/>
        <v>Values 28584</v>
      </c>
      <c r="E7146" t="str">
        <f t="shared" si="227"/>
        <v>Values 35730</v>
      </c>
    </row>
    <row r="7147" spans="1:5" x14ac:dyDescent="0.25">
      <c r="A7147" s="2">
        <f t="shared" si="228"/>
        <v>50287</v>
      </c>
      <c r="B7147" t="str">
        <f t="shared" si="227"/>
        <v>Values 14294</v>
      </c>
      <c r="C7147" t="str">
        <f t="shared" si="227"/>
        <v>Values 21441</v>
      </c>
      <c r="D7147" t="str">
        <f t="shared" si="227"/>
        <v>Values 28588</v>
      </c>
      <c r="E7147" t="str">
        <f t="shared" si="227"/>
        <v>Values 35735</v>
      </c>
    </row>
    <row r="7148" spans="1:5" x14ac:dyDescent="0.25">
      <c r="A7148" s="2">
        <f t="shared" si="228"/>
        <v>50288</v>
      </c>
      <c r="B7148" t="str">
        <f t="shared" si="227"/>
        <v>Values 14296</v>
      </c>
      <c r="C7148" t="str">
        <f t="shared" si="227"/>
        <v>Values 21444</v>
      </c>
      <c r="D7148" t="str">
        <f t="shared" si="227"/>
        <v>Values 28592</v>
      </c>
      <c r="E7148" t="str">
        <f t="shared" si="227"/>
        <v>Values 35740</v>
      </c>
    </row>
    <row r="7149" spans="1:5" x14ac:dyDescent="0.25">
      <c r="A7149" s="2">
        <f t="shared" si="228"/>
        <v>50289</v>
      </c>
      <c r="B7149" t="str">
        <f t="shared" si="227"/>
        <v>Values 14298</v>
      </c>
      <c r="C7149" t="str">
        <f t="shared" si="227"/>
        <v>Values 21447</v>
      </c>
      <c r="D7149" t="str">
        <f t="shared" si="227"/>
        <v>Values 28596</v>
      </c>
      <c r="E7149" t="str">
        <f t="shared" si="227"/>
        <v>Values 35745</v>
      </c>
    </row>
    <row r="7150" spans="1:5" x14ac:dyDescent="0.25">
      <c r="A7150" s="2">
        <f t="shared" si="228"/>
        <v>50290</v>
      </c>
      <c r="B7150" t="str">
        <f t="shared" si="227"/>
        <v>Values 14300</v>
      </c>
      <c r="C7150" t="str">
        <f t="shared" si="227"/>
        <v>Values 21450</v>
      </c>
      <c r="D7150" t="str">
        <f t="shared" si="227"/>
        <v>Values 28600</v>
      </c>
      <c r="E7150" t="str">
        <f t="shared" si="227"/>
        <v>Values 35750</v>
      </c>
    </row>
    <row r="7151" spans="1:5" x14ac:dyDescent="0.25">
      <c r="A7151" s="2">
        <f t="shared" si="228"/>
        <v>50291</v>
      </c>
      <c r="B7151" t="str">
        <f t="shared" si="227"/>
        <v>Values 14302</v>
      </c>
      <c r="C7151" t="str">
        <f t="shared" si="227"/>
        <v>Values 21453</v>
      </c>
      <c r="D7151" t="str">
        <f t="shared" si="227"/>
        <v>Values 28604</v>
      </c>
      <c r="E7151" t="str">
        <f t="shared" si="227"/>
        <v>Values 35755</v>
      </c>
    </row>
    <row r="7152" spans="1:5" x14ac:dyDescent="0.25">
      <c r="A7152" s="2">
        <f t="shared" si="228"/>
        <v>50292</v>
      </c>
      <c r="B7152" t="str">
        <f t="shared" si="227"/>
        <v>Values 14304</v>
      </c>
      <c r="C7152" t="str">
        <f t="shared" si="227"/>
        <v>Values 21456</v>
      </c>
      <c r="D7152" t="str">
        <f t="shared" si="227"/>
        <v>Values 28608</v>
      </c>
      <c r="E7152" t="str">
        <f t="shared" si="227"/>
        <v>Values 35760</v>
      </c>
    </row>
    <row r="7153" spans="1:5" x14ac:dyDescent="0.25">
      <c r="A7153" s="2">
        <f t="shared" si="228"/>
        <v>50293</v>
      </c>
      <c r="B7153" t="str">
        <f t="shared" si="227"/>
        <v>Values 14306</v>
      </c>
      <c r="C7153" t="str">
        <f t="shared" si="227"/>
        <v>Values 21459</v>
      </c>
      <c r="D7153" t="str">
        <f t="shared" si="227"/>
        <v>Values 28612</v>
      </c>
      <c r="E7153" t="str">
        <f t="shared" si="227"/>
        <v>Values 35765</v>
      </c>
    </row>
    <row r="7154" spans="1:5" x14ac:dyDescent="0.25">
      <c r="A7154" s="2">
        <f t="shared" si="228"/>
        <v>50294</v>
      </c>
      <c r="B7154" t="str">
        <f t="shared" si="227"/>
        <v>Values 14308</v>
      </c>
      <c r="C7154" t="str">
        <f t="shared" si="227"/>
        <v>Values 21462</v>
      </c>
      <c r="D7154" t="str">
        <f t="shared" si="227"/>
        <v>Values 28616</v>
      </c>
      <c r="E7154" t="str">
        <f t="shared" si="227"/>
        <v>Values 35770</v>
      </c>
    </row>
    <row r="7155" spans="1:5" x14ac:dyDescent="0.25">
      <c r="A7155" s="2">
        <f t="shared" si="228"/>
        <v>50295</v>
      </c>
      <c r="B7155" t="str">
        <f t="shared" si="227"/>
        <v>Values 14310</v>
      </c>
      <c r="C7155" t="str">
        <f t="shared" si="227"/>
        <v>Values 21465</v>
      </c>
      <c r="D7155" t="str">
        <f t="shared" si="227"/>
        <v>Values 28620</v>
      </c>
      <c r="E7155" t="str">
        <f t="shared" si="227"/>
        <v>Values 35775</v>
      </c>
    </row>
    <row r="7156" spans="1:5" x14ac:dyDescent="0.25">
      <c r="A7156" s="2">
        <f t="shared" si="228"/>
        <v>50296</v>
      </c>
      <c r="B7156" t="str">
        <f t="shared" si="227"/>
        <v>Values 14312</v>
      </c>
      <c r="C7156" t="str">
        <f t="shared" si="227"/>
        <v>Values 21468</v>
      </c>
      <c r="D7156" t="str">
        <f t="shared" si="227"/>
        <v>Values 28624</v>
      </c>
      <c r="E7156" t="str">
        <f t="shared" si="227"/>
        <v>Values 35780</v>
      </c>
    </row>
    <row r="7157" spans="1:5" x14ac:dyDescent="0.25">
      <c r="A7157" s="2">
        <f t="shared" si="228"/>
        <v>50297</v>
      </c>
      <c r="B7157" t="str">
        <f t="shared" si="227"/>
        <v>Values 14314</v>
      </c>
      <c r="C7157" t="str">
        <f t="shared" si="227"/>
        <v>Values 21471</v>
      </c>
      <c r="D7157" t="str">
        <f t="shared" si="227"/>
        <v>Values 28628</v>
      </c>
      <c r="E7157" t="str">
        <f t="shared" si="227"/>
        <v>Values 35785</v>
      </c>
    </row>
    <row r="7158" spans="1:5" x14ac:dyDescent="0.25">
      <c r="A7158" s="2">
        <f t="shared" si="228"/>
        <v>50298</v>
      </c>
      <c r="B7158" t="str">
        <f t="shared" si="227"/>
        <v>Values 14316</v>
      </c>
      <c r="C7158" t="str">
        <f t="shared" si="227"/>
        <v>Values 21474</v>
      </c>
      <c r="D7158" t="str">
        <f t="shared" si="227"/>
        <v>Values 28632</v>
      </c>
      <c r="E7158" t="str">
        <f t="shared" si="227"/>
        <v>Values 35790</v>
      </c>
    </row>
    <row r="7159" spans="1:5" x14ac:dyDescent="0.25">
      <c r="A7159" s="2">
        <f t="shared" si="228"/>
        <v>50299</v>
      </c>
      <c r="B7159" t="str">
        <f t="shared" si="227"/>
        <v>Values 14318</v>
      </c>
      <c r="C7159" t="str">
        <f t="shared" si="227"/>
        <v>Values 21477</v>
      </c>
      <c r="D7159" t="str">
        <f t="shared" si="227"/>
        <v>Values 28636</v>
      </c>
      <c r="E7159" t="str">
        <f t="shared" si="227"/>
        <v>Values 35795</v>
      </c>
    </row>
    <row r="7160" spans="1:5" x14ac:dyDescent="0.25">
      <c r="A7160" s="2">
        <f t="shared" si="228"/>
        <v>50300</v>
      </c>
      <c r="B7160" t="str">
        <f t="shared" si="227"/>
        <v>Values 14320</v>
      </c>
      <c r="C7160" t="str">
        <f t="shared" si="227"/>
        <v>Values 21480</v>
      </c>
      <c r="D7160" t="str">
        <f t="shared" si="227"/>
        <v>Values 28640</v>
      </c>
      <c r="E7160" t="str">
        <f t="shared" si="227"/>
        <v>Values 35800</v>
      </c>
    </row>
    <row r="7161" spans="1:5" x14ac:dyDescent="0.25">
      <c r="A7161" s="2">
        <f t="shared" si="228"/>
        <v>50301</v>
      </c>
      <c r="B7161" t="str">
        <f t="shared" ref="B7161:E7224" si="229">"Values " &amp; ROW() * COLUMN()</f>
        <v>Values 14322</v>
      </c>
      <c r="C7161" t="str">
        <f t="shared" si="229"/>
        <v>Values 21483</v>
      </c>
      <c r="D7161" t="str">
        <f t="shared" si="229"/>
        <v>Values 28644</v>
      </c>
      <c r="E7161" t="str">
        <f t="shared" si="229"/>
        <v>Values 35805</v>
      </c>
    </row>
    <row r="7162" spans="1:5" x14ac:dyDescent="0.25">
      <c r="A7162" s="2">
        <f t="shared" si="228"/>
        <v>50302</v>
      </c>
      <c r="B7162" t="str">
        <f t="shared" si="229"/>
        <v>Values 14324</v>
      </c>
      <c r="C7162" t="str">
        <f t="shared" si="229"/>
        <v>Values 21486</v>
      </c>
      <c r="D7162" t="str">
        <f t="shared" si="229"/>
        <v>Values 28648</v>
      </c>
      <c r="E7162" t="str">
        <f t="shared" si="229"/>
        <v>Values 35810</v>
      </c>
    </row>
    <row r="7163" spans="1:5" x14ac:dyDescent="0.25">
      <c r="A7163" s="2">
        <f t="shared" si="228"/>
        <v>50303</v>
      </c>
      <c r="B7163" t="str">
        <f t="shared" si="229"/>
        <v>Values 14326</v>
      </c>
      <c r="C7163" t="str">
        <f t="shared" si="229"/>
        <v>Values 21489</v>
      </c>
      <c r="D7163" t="str">
        <f t="shared" si="229"/>
        <v>Values 28652</v>
      </c>
      <c r="E7163" t="str">
        <f t="shared" si="229"/>
        <v>Values 35815</v>
      </c>
    </row>
    <row r="7164" spans="1:5" x14ac:dyDescent="0.25">
      <c r="A7164" s="2">
        <f t="shared" si="228"/>
        <v>50304</v>
      </c>
      <c r="B7164" t="str">
        <f t="shared" si="229"/>
        <v>Values 14328</v>
      </c>
      <c r="C7164" t="str">
        <f t="shared" si="229"/>
        <v>Values 21492</v>
      </c>
      <c r="D7164" t="str">
        <f t="shared" si="229"/>
        <v>Values 28656</v>
      </c>
      <c r="E7164" t="str">
        <f t="shared" si="229"/>
        <v>Values 35820</v>
      </c>
    </row>
    <row r="7165" spans="1:5" x14ac:dyDescent="0.25">
      <c r="A7165" s="2">
        <f t="shared" si="228"/>
        <v>50305</v>
      </c>
      <c r="B7165" t="str">
        <f t="shared" si="229"/>
        <v>Values 14330</v>
      </c>
      <c r="C7165" t="str">
        <f t="shared" si="229"/>
        <v>Values 21495</v>
      </c>
      <c r="D7165" t="str">
        <f t="shared" si="229"/>
        <v>Values 28660</v>
      </c>
      <c r="E7165" t="str">
        <f t="shared" si="229"/>
        <v>Values 35825</v>
      </c>
    </row>
    <row r="7166" spans="1:5" x14ac:dyDescent="0.25">
      <c r="A7166" s="2">
        <f t="shared" si="228"/>
        <v>50306</v>
      </c>
      <c r="B7166" t="str">
        <f t="shared" si="229"/>
        <v>Values 14332</v>
      </c>
      <c r="C7166" t="str">
        <f t="shared" si="229"/>
        <v>Values 21498</v>
      </c>
      <c r="D7166" t="str">
        <f t="shared" si="229"/>
        <v>Values 28664</v>
      </c>
      <c r="E7166" t="str">
        <f t="shared" si="229"/>
        <v>Values 35830</v>
      </c>
    </row>
    <row r="7167" spans="1:5" x14ac:dyDescent="0.25">
      <c r="A7167" s="2">
        <f t="shared" si="228"/>
        <v>50307</v>
      </c>
      <c r="B7167" t="str">
        <f t="shared" si="229"/>
        <v>Values 14334</v>
      </c>
      <c r="C7167" t="str">
        <f t="shared" si="229"/>
        <v>Values 21501</v>
      </c>
      <c r="D7167" t="str">
        <f t="shared" si="229"/>
        <v>Values 28668</v>
      </c>
      <c r="E7167" t="str">
        <f t="shared" si="229"/>
        <v>Values 35835</v>
      </c>
    </row>
    <row r="7168" spans="1:5" x14ac:dyDescent="0.25">
      <c r="A7168" s="2">
        <f t="shared" si="228"/>
        <v>50308</v>
      </c>
      <c r="B7168" t="str">
        <f t="shared" si="229"/>
        <v>Values 14336</v>
      </c>
      <c r="C7168" t="str">
        <f t="shared" si="229"/>
        <v>Values 21504</v>
      </c>
      <c r="D7168" t="str">
        <f t="shared" si="229"/>
        <v>Values 28672</v>
      </c>
      <c r="E7168" t="str">
        <f t="shared" si="229"/>
        <v>Values 35840</v>
      </c>
    </row>
    <row r="7169" spans="1:5" x14ac:dyDescent="0.25">
      <c r="A7169" s="2">
        <f t="shared" si="228"/>
        <v>50309</v>
      </c>
      <c r="B7169" t="str">
        <f t="shared" si="229"/>
        <v>Values 14338</v>
      </c>
      <c r="C7169" t="str">
        <f t="shared" si="229"/>
        <v>Values 21507</v>
      </c>
      <c r="D7169" t="str">
        <f t="shared" si="229"/>
        <v>Values 28676</v>
      </c>
      <c r="E7169" t="str">
        <f t="shared" si="229"/>
        <v>Values 35845</v>
      </c>
    </row>
    <row r="7170" spans="1:5" x14ac:dyDescent="0.25">
      <c r="A7170" s="2">
        <f t="shared" si="228"/>
        <v>50310</v>
      </c>
      <c r="B7170" t="str">
        <f t="shared" si="229"/>
        <v>Values 14340</v>
      </c>
      <c r="C7170" t="str">
        <f t="shared" si="229"/>
        <v>Values 21510</v>
      </c>
      <c r="D7170" t="str">
        <f t="shared" si="229"/>
        <v>Values 28680</v>
      </c>
      <c r="E7170" t="str">
        <f t="shared" si="229"/>
        <v>Values 35850</v>
      </c>
    </row>
    <row r="7171" spans="1:5" x14ac:dyDescent="0.25">
      <c r="A7171" s="2">
        <f t="shared" si="228"/>
        <v>50311</v>
      </c>
      <c r="B7171" t="str">
        <f t="shared" si="229"/>
        <v>Values 14342</v>
      </c>
      <c r="C7171" t="str">
        <f t="shared" si="229"/>
        <v>Values 21513</v>
      </c>
      <c r="D7171" t="str">
        <f t="shared" si="229"/>
        <v>Values 28684</v>
      </c>
      <c r="E7171" t="str">
        <f t="shared" si="229"/>
        <v>Values 35855</v>
      </c>
    </row>
    <row r="7172" spans="1:5" x14ac:dyDescent="0.25">
      <c r="A7172" s="2">
        <f t="shared" si="228"/>
        <v>50312</v>
      </c>
      <c r="B7172" t="str">
        <f t="shared" si="229"/>
        <v>Values 14344</v>
      </c>
      <c r="C7172" t="str">
        <f t="shared" si="229"/>
        <v>Values 21516</v>
      </c>
      <c r="D7172" t="str">
        <f t="shared" si="229"/>
        <v>Values 28688</v>
      </c>
      <c r="E7172" t="str">
        <f t="shared" si="229"/>
        <v>Values 35860</v>
      </c>
    </row>
    <row r="7173" spans="1:5" x14ac:dyDescent="0.25">
      <c r="A7173" s="2">
        <f t="shared" si="228"/>
        <v>50313</v>
      </c>
      <c r="B7173" t="str">
        <f t="shared" si="229"/>
        <v>Values 14346</v>
      </c>
      <c r="C7173" t="str">
        <f t="shared" si="229"/>
        <v>Values 21519</v>
      </c>
      <c r="D7173" t="str">
        <f t="shared" si="229"/>
        <v>Values 28692</v>
      </c>
      <c r="E7173" t="str">
        <f t="shared" si="229"/>
        <v>Values 35865</v>
      </c>
    </row>
    <row r="7174" spans="1:5" x14ac:dyDescent="0.25">
      <c r="A7174" s="2">
        <f t="shared" si="228"/>
        <v>50314</v>
      </c>
      <c r="B7174" t="str">
        <f t="shared" si="229"/>
        <v>Values 14348</v>
      </c>
      <c r="C7174" t="str">
        <f t="shared" si="229"/>
        <v>Values 21522</v>
      </c>
      <c r="D7174" t="str">
        <f t="shared" si="229"/>
        <v>Values 28696</v>
      </c>
      <c r="E7174" t="str">
        <f t="shared" si="229"/>
        <v>Values 35870</v>
      </c>
    </row>
    <row r="7175" spans="1:5" x14ac:dyDescent="0.25">
      <c r="A7175" s="2">
        <f t="shared" si="228"/>
        <v>50315</v>
      </c>
      <c r="B7175" t="str">
        <f t="shared" si="229"/>
        <v>Values 14350</v>
      </c>
      <c r="C7175" t="str">
        <f t="shared" si="229"/>
        <v>Values 21525</v>
      </c>
      <c r="D7175" t="str">
        <f t="shared" si="229"/>
        <v>Values 28700</v>
      </c>
      <c r="E7175" t="str">
        <f t="shared" si="229"/>
        <v>Values 35875</v>
      </c>
    </row>
    <row r="7176" spans="1:5" x14ac:dyDescent="0.25">
      <c r="A7176" s="2">
        <f t="shared" si="228"/>
        <v>50316</v>
      </c>
      <c r="B7176" t="str">
        <f t="shared" si="229"/>
        <v>Values 14352</v>
      </c>
      <c r="C7176" t="str">
        <f t="shared" si="229"/>
        <v>Values 21528</v>
      </c>
      <c r="D7176" t="str">
        <f t="shared" si="229"/>
        <v>Values 28704</v>
      </c>
      <c r="E7176" t="str">
        <f t="shared" si="229"/>
        <v>Values 35880</v>
      </c>
    </row>
    <row r="7177" spans="1:5" x14ac:dyDescent="0.25">
      <c r="A7177" s="2">
        <f t="shared" si="228"/>
        <v>50317</v>
      </c>
      <c r="B7177" t="str">
        <f t="shared" si="229"/>
        <v>Values 14354</v>
      </c>
      <c r="C7177" t="str">
        <f t="shared" si="229"/>
        <v>Values 21531</v>
      </c>
      <c r="D7177" t="str">
        <f t="shared" si="229"/>
        <v>Values 28708</v>
      </c>
      <c r="E7177" t="str">
        <f t="shared" si="229"/>
        <v>Values 35885</v>
      </c>
    </row>
    <row r="7178" spans="1:5" x14ac:dyDescent="0.25">
      <c r="A7178" s="2">
        <f t="shared" si="228"/>
        <v>50318</v>
      </c>
      <c r="B7178" t="str">
        <f t="shared" si="229"/>
        <v>Values 14356</v>
      </c>
      <c r="C7178" t="str">
        <f t="shared" si="229"/>
        <v>Values 21534</v>
      </c>
      <c r="D7178" t="str">
        <f t="shared" si="229"/>
        <v>Values 28712</v>
      </c>
      <c r="E7178" t="str">
        <f t="shared" si="229"/>
        <v>Values 35890</v>
      </c>
    </row>
    <row r="7179" spans="1:5" x14ac:dyDescent="0.25">
      <c r="A7179" s="2">
        <f t="shared" si="228"/>
        <v>50319</v>
      </c>
      <c r="B7179" t="str">
        <f t="shared" si="229"/>
        <v>Values 14358</v>
      </c>
      <c r="C7179" t="str">
        <f t="shared" si="229"/>
        <v>Values 21537</v>
      </c>
      <c r="D7179" t="str">
        <f t="shared" si="229"/>
        <v>Values 28716</v>
      </c>
      <c r="E7179" t="str">
        <f t="shared" si="229"/>
        <v>Values 35895</v>
      </c>
    </row>
    <row r="7180" spans="1:5" x14ac:dyDescent="0.25">
      <c r="A7180" s="2">
        <f t="shared" si="228"/>
        <v>50320</v>
      </c>
      <c r="B7180" t="str">
        <f t="shared" si="229"/>
        <v>Values 14360</v>
      </c>
      <c r="C7180" t="str">
        <f t="shared" si="229"/>
        <v>Values 21540</v>
      </c>
      <c r="D7180" t="str">
        <f t="shared" si="229"/>
        <v>Values 28720</v>
      </c>
      <c r="E7180" t="str">
        <f t="shared" si="229"/>
        <v>Values 35900</v>
      </c>
    </row>
    <row r="7181" spans="1:5" x14ac:dyDescent="0.25">
      <c r="A7181" s="2">
        <f t="shared" si="228"/>
        <v>50321</v>
      </c>
      <c r="B7181" t="str">
        <f t="shared" si="229"/>
        <v>Values 14362</v>
      </c>
      <c r="C7181" t="str">
        <f t="shared" si="229"/>
        <v>Values 21543</v>
      </c>
      <c r="D7181" t="str">
        <f t="shared" si="229"/>
        <v>Values 28724</v>
      </c>
      <c r="E7181" t="str">
        <f t="shared" si="229"/>
        <v>Values 35905</v>
      </c>
    </row>
    <row r="7182" spans="1:5" x14ac:dyDescent="0.25">
      <c r="A7182" s="2">
        <f t="shared" si="228"/>
        <v>50322</v>
      </c>
      <c r="B7182" t="str">
        <f t="shared" si="229"/>
        <v>Values 14364</v>
      </c>
      <c r="C7182" t="str">
        <f t="shared" si="229"/>
        <v>Values 21546</v>
      </c>
      <c r="D7182" t="str">
        <f t="shared" si="229"/>
        <v>Values 28728</v>
      </c>
      <c r="E7182" t="str">
        <f t="shared" si="229"/>
        <v>Values 35910</v>
      </c>
    </row>
    <row r="7183" spans="1:5" x14ac:dyDescent="0.25">
      <c r="A7183" s="2">
        <f t="shared" si="228"/>
        <v>50323</v>
      </c>
      <c r="B7183" t="str">
        <f t="shared" si="229"/>
        <v>Values 14366</v>
      </c>
      <c r="C7183" t="str">
        <f t="shared" si="229"/>
        <v>Values 21549</v>
      </c>
      <c r="D7183" t="str">
        <f t="shared" si="229"/>
        <v>Values 28732</v>
      </c>
      <c r="E7183" t="str">
        <f t="shared" si="229"/>
        <v>Values 35915</v>
      </c>
    </row>
    <row r="7184" spans="1:5" x14ac:dyDescent="0.25">
      <c r="A7184" s="2">
        <f t="shared" si="228"/>
        <v>50324</v>
      </c>
      <c r="B7184" t="str">
        <f t="shared" si="229"/>
        <v>Values 14368</v>
      </c>
      <c r="C7184" t="str">
        <f t="shared" si="229"/>
        <v>Values 21552</v>
      </c>
      <c r="D7184" t="str">
        <f t="shared" si="229"/>
        <v>Values 28736</v>
      </c>
      <c r="E7184" t="str">
        <f t="shared" si="229"/>
        <v>Values 35920</v>
      </c>
    </row>
    <row r="7185" spans="1:5" x14ac:dyDescent="0.25">
      <c r="A7185" s="2">
        <f t="shared" si="228"/>
        <v>50325</v>
      </c>
      <c r="B7185" t="str">
        <f t="shared" si="229"/>
        <v>Values 14370</v>
      </c>
      <c r="C7185" t="str">
        <f t="shared" si="229"/>
        <v>Values 21555</v>
      </c>
      <c r="D7185" t="str">
        <f t="shared" si="229"/>
        <v>Values 28740</v>
      </c>
      <c r="E7185" t="str">
        <f t="shared" si="229"/>
        <v>Values 35925</v>
      </c>
    </row>
    <row r="7186" spans="1:5" x14ac:dyDescent="0.25">
      <c r="A7186" s="2">
        <f t="shared" si="228"/>
        <v>50326</v>
      </c>
      <c r="B7186" t="str">
        <f t="shared" si="229"/>
        <v>Values 14372</v>
      </c>
      <c r="C7186" t="str">
        <f t="shared" si="229"/>
        <v>Values 21558</v>
      </c>
      <c r="D7186" t="str">
        <f t="shared" si="229"/>
        <v>Values 28744</v>
      </c>
      <c r="E7186" t="str">
        <f t="shared" si="229"/>
        <v>Values 35930</v>
      </c>
    </row>
    <row r="7187" spans="1:5" x14ac:dyDescent="0.25">
      <c r="A7187" s="2">
        <f t="shared" si="228"/>
        <v>50327</v>
      </c>
      <c r="B7187" t="str">
        <f t="shared" si="229"/>
        <v>Values 14374</v>
      </c>
      <c r="C7187" t="str">
        <f t="shared" si="229"/>
        <v>Values 21561</v>
      </c>
      <c r="D7187" t="str">
        <f t="shared" si="229"/>
        <v>Values 28748</v>
      </c>
      <c r="E7187" t="str">
        <f t="shared" si="229"/>
        <v>Values 35935</v>
      </c>
    </row>
    <row r="7188" spans="1:5" x14ac:dyDescent="0.25">
      <c r="A7188" s="2">
        <f t="shared" si="228"/>
        <v>50328</v>
      </c>
      <c r="B7188" t="str">
        <f t="shared" si="229"/>
        <v>Values 14376</v>
      </c>
      <c r="C7188" t="str">
        <f t="shared" si="229"/>
        <v>Values 21564</v>
      </c>
      <c r="D7188" t="str">
        <f t="shared" si="229"/>
        <v>Values 28752</v>
      </c>
      <c r="E7188" t="str">
        <f t="shared" si="229"/>
        <v>Values 35940</v>
      </c>
    </row>
    <row r="7189" spans="1:5" x14ac:dyDescent="0.25">
      <c r="A7189" s="2">
        <f t="shared" si="228"/>
        <v>50329</v>
      </c>
      <c r="B7189" t="str">
        <f t="shared" si="229"/>
        <v>Values 14378</v>
      </c>
      <c r="C7189" t="str">
        <f t="shared" si="229"/>
        <v>Values 21567</v>
      </c>
      <c r="D7189" t="str">
        <f t="shared" si="229"/>
        <v>Values 28756</v>
      </c>
      <c r="E7189" t="str">
        <f t="shared" si="229"/>
        <v>Values 35945</v>
      </c>
    </row>
    <row r="7190" spans="1:5" x14ac:dyDescent="0.25">
      <c r="A7190" s="2">
        <f t="shared" si="228"/>
        <v>50330</v>
      </c>
      <c r="B7190" t="str">
        <f t="shared" si="229"/>
        <v>Values 14380</v>
      </c>
      <c r="C7190" t="str">
        <f t="shared" si="229"/>
        <v>Values 21570</v>
      </c>
      <c r="D7190" t="str">
        <f t="shared" si="229"/>
        <v>Values 28760</v>
      </c>
      <c r="E7190" t="str">
        <f t="shared" si="229"/>
        <v>Values 35950</v>
      </c>
    </row>
    <row r="7191" spans="1:5" x14ac:dyDescent="0.25">
      <c r="A7191" s="2">
        <f t="shared" ref="A7191:A7254" si="230">A7190+1</f>
        <v>50331</v>
      </c>
      <c r="B7191" t="str">
        <f t="shared" si="229"/>
        <v>Values 14382</v>
      </c>
      <c r="C7191" t="str">
        <f t="shared" si="229"/>
        <v>Values 21573</v>
      </c>
      <c r="D7191" t="str">
        <f t="shared" si="229"/>
        <v>Values 28764</v>
      </c>
      <c r="E7191" t="str">
        <f t="shared" si="229"/>
        <v>Values 35955</v>
      </c>
    </row>
    <row r="7192" spans="1:5" x14ac:dyDescent="0.25">
      <c r="A7192" s="2">
        <f t="shared" si="230"/>
        <v>50332</v>
      </c>
      <c r="B7192" t="str">
        <f t="shared" si="229"/>
        <v>Values 14384</v>
      </c>
      <c r="C7192" t="str">
        <f t="shared" si="229"/>
        <v>Values 21576</v>
      </c>
      <c r="D7192" t="str">
        <f t="shared" si="229"/>
        <v>Values 28768</v>
      </c>
      <c r="E7192" t="str">
        <f t="shared" si="229"/>
        <v>Values 35960</v>
      </c>
    </row>
    <row r="7193" spans="1:5" x14ac:dyDescent="0.25">
      <c r="A7193" s="2">
        <f t="shared" si="230"/>
        <v>50333</v>
      </c>
      <c r="B7193" t="str">
        <f t="shared" si="229"/>
        <v>Values 14386</v>
      </c>
      <c r="C7193" t="str">
        <f t="shared" si="229"/>
        <v>Values 21579</v>
      </c>
      <c r="D7193" t="str">
        <f t="shared" si="229"/>
        <v>Values 28772</v>
      </c>
      <c r="E7193" t="str">
        <f t="shared" si="229"/>
        <v>Values 35965</v>
      </c>
    </row>
    <row r="7194" spans="1:5" x14ac:dyDescent="0.25">
      <c r="A7194" s="2">
        <f t="shared" si="230"/>
        <v>50334</v>
      </c>
      <c r="B7194" t="str">
        <f t="shared" si="229"/>
        <v>Values 14388</v>
      </c>
      <c r="C7194" t="str">
        <f t="shared" si="229"/>
        <v>Values 21582</v>
      </c>
      <c r="D7194" t="str">
        <f t="shared" si="229"/>
        <v>Values 28776</v>
      </c>
      <c r="E7194" t="str">
        <f t="shared" si="229"/>
        <v>Values 35970</v>
      </c>
    </row>
    <row r="7195" spans="1:5" x14ac:dyDescent="0.25">
      <c r="A7195" s="2">
        <f t="shared" si="230"/>
        <v>50335</v>
      </c>
      <c r="B7195" t="str">
        <f t="shared" si="229"/>
        <v>Values 14390</v>
      </c>
      <c r="C7195" t="str">
        <f t="shared" si="229"/>
        <v>Values 21585</v>
      </c>
      <c r="D7195" t="str">
        <f t="shared" si="229"/>
        <v>Values 28780</v>
      </c>
      <c r="E7195" t="str">
        <f t="shared" si="229"/>
        <v>Values 35975</v>
      </c>
    </row>
    <row r="7196" spans="1:5" x14ac:dyDescent="0.25">
      <c r="A7196" s="2">
        <f t="shared" si="230"/>
        <v>50336</v>
      </c>
      <c r="B7196" t="str">
        <f t="shared" si="229"/>
        <v>Values 14392</v>
      </c>
      <c r="C7196" t="str">
        <f t="shared" si="229"/>
        <v>Values 21588</v>
      </c>
      <c r="D7196" t="str">
        <f t="shared" si="229"/>
        <v>Values 28784</v>
      </c>
      <c r="E7196" t="str">
        <f t="shared" si="229"/>
        <v>Values 35980</v>
      </c>
    </row>
    <row r="7197" spans="1:5" x14ac:dyDescent="0.25">
      <c r="A7197" s="2">
        <f t="shared" si="230"/>
        <v>50337</v>
      </c>
      <c r="B7197" t="str">
        <f t="shared" si="229"/>
        <v>Values 14394</v>
      </c>
      <c r="C7197" t="str">
        <f t="shared" si="229"/>
        <v>Values 21591</v>
      </c>
      <c r="D7197" t="str">
        <f t="shared" si="229"/>
        <v>Values 28788</v>
      </c>
      <c r="E7197" t="str">
        <f t="shared" si="229"/>
        <v>Values 35985</v>
      </c>
    </row>
    <row r="7198" spans="1:5" x14ac:dyDescent="0.25">
      <c r="A7198" s="2">
        <f t="shared" si="230"/>
        <v>50338</v>
      </c>
      <c r="B7198" t="str">
        <f t="shared" si="229"/>
        <v>Values 14396</v>
      </c>
      <c r="C7198" t="str">
        <f t="shared" si="229"/>
        <v>Values 21594</v>
      </c>
      <c r="D7198" t="str">
        <f t="shared" si="229"/>
        <v>Values 28792</v>
      </c>
      <c r="E7198" t="str">
        <f t="shared" si="229"/>
        <v>Values 35990</v>
      </c>
    </row>
    <row r="7199" spans="1:5" x14ac:dyDescent="0.25">
      <c r="A7199" s="2">
        <f t="shared" si="230"/>
        <v>50339</v>
      </c>
      <c r="B7199" t="str">
        <f t="shared" si="229"/>
        <v>Values 14398</v>
      </c>
      <c r="C7199" t="str">
        <f t="shared" si="229"/>
        <v>Values 21597</v>
      </c>
      <c r="D7199" t="str">
        <f t="shared" si="229"/>
        <v>Values 28796</v>
      </c>
      <c r="E7199" t="str">
        <f t="shared" si="229"/>
        <v>Values 35995</v>
      </c>
    </row>
    <row r="7200" spans="1:5" x14ac:dyDescent="0.25">
      <c r="A7200" s="2">
        <f t="shared" si="230"/>
        <v>50340</v>
      </c>
      <c r="B7200" t="str">
        <f t="shared" si="229"/>
        <v>Values 14400</v>
      </c>
      <c r="C7200" t="str">
        <f t="shared" si="229"/>
        <v>Values 21600</v>
      </c>
      <c r="D7200" t="str">
        <f t="shared" si="229"/>
        <v>Values 28800</v>
      </c>
      <c r="E7200" t="str">
        <f t="shared" si="229"/>
        <v>Values 36000</v>
      </c>
    </row>
    <row r="7201" spans="1:5" x14ac:dyDescent="0.25">
      <c r="A7201" s="2">
        <f t="shared" si="230"/>
        <v>50341</v>
      </c>
      <c r="B7201" t="str">
        <f t="shared" si="229"/>
        <v>Values 14402</v>
      </c>
      <c r="C7201" t="str">
        <f t="shared" si="229"/>
        <v>Values 21603</v>
      </c>
      <c r="D7201" t="str">
        <f t="shared" si="229"/>
        <v>Values 28804</v>
      </c>
      <c r="E7201" t="str">
        <f t="shared" si="229"/>
        <v>Values 36005</v>
      </c>
    </row>
    <row r="7202" spans="1:5" x14ac:dyDescent="0.25">
      <c r="A7202" s="2">
        <f t="shared" si="230"/>
        <v>50342</v>
      </c>
      <c r="B7202" t="str">
        <f t="shared" si="229"/>
        <v>Values 14404</v>
      </c>
      <c r="C7202" t="str">
        <f t="shared" si="229"/>
        <v>Values 21606</v>
      </c>
      <c r="D7202" t="str">
        <f t="shared" si="229"/>
        <v>Values 28808</v>
      </c>
      <c r="E7202" t="str">
        <f t="shared" si="229"/>
        <v>Values 36010</v>
      </c>
    </row>
    <row r="7203" spans="1:5" x14ac:dyDescent="0.25">
      <c r="A7203" s="2">
        <f t="shared" si="230"/>
        <v>50343</v>
      </c>
      <c r="B7203" t="str">
        <f t="shared" si="229"/>
        <v>Values 14406</v>
      </c>
      <c r="C7203" t="str">
        <f t="shared" si="229"/>
        <v>Values 21609</v>
      </c>
      <c r="D7203" t="str">
        <f t="shared" si="229"/>
        <v>Values 28812</v>
      </c>
      <c r="E7203" t="str">
        <f t="shared" si="229"/>
        <v>Values 36015</v>
      </c>
    </row>
    <row r="7204" spans="1:5" x14ac:dyDescent="0.25">
      <c r="A7204" s="2">
        <f t="shared" si="230"/>
        <v>50344</v>
      </c>
      <c r="B7204" t="str">
        <f t="shared" si="229"/>
        <v>Values 14408</v>
      </c>
      <c r="C7204" t="str">
        <f t="shared" si="229"/>
        <v>Values 21612</v>
      </c>
      <c r="D7204" t="str">
        <f t="shared" si="229"/>
        <v>Values 28816</v>
      </c>
      <c r="E7204" t="str">
        <f t="shared" si="229"/>
        <v>Values 36020</v>
      </c>
    </row>
    <row r="7205" spans="1:5" x14ac:dyDescent="0.25">
      <c r="A7205" s="2">
        <f t="shared" si="230"/>
        <v>50345</v>
      </c>
      <c r="B7205" t="str">
        <f t="shared" si="229"/>
        <v>Values 14410</v>
      </c>
      <c r="C7205" t="str">
        <f t="shared" si="229"/>
        <v>Values 21615</v>
      </c>
      <c r="D7205" t="str">
        <f t="shared" si="229"/>
        <v>Values 28820</v>
      </c>
      <c r="E7205" t="str">
        <f t="shared" si="229"/>
        <v>Values 36025</v>
      </c>
    </row>
    <row r="7206" spans="1:5" x14ac:dyDescent="0.25">
      <c r="A7206" s="2">
        <f t="shared" si="230"/>
        <v>50346</v>
      </c>
      <c r="B7206" t="str">
        <f t="shared" si="229"/>
        <v>Values 14412</v>
      </c>
      <c r="C7206" t="str">
        <f t="shared" si="229"/>
        <v>Values 21618</v>
      </c>
      <c r="D7206" t="str">
        <f t="shared" si="229"/>
        <v>Values 28824</v>
      </c>
      <c r="E7206" t="str">
        <f t="shared" si="229"/>
        <v>Values 36030</v>
      </c>
    </row>
    <row r="7207" spans="1:5" x14ac:dyDescent="0.25">
      <c r="A7207" s="2">
        <f t="shared" si="230"/>
        <v>50347</v>
      </c>
      <c r="B7207" t="str">
        <f t="shared" si="229"/>
        <v>Values 14414</v>
      </c>
      <c r="C7207" t="str">
        <f t="shared" si="229"/>
        <v>Values 21621</v>
      </c>
      <c r="D7207" t="str">
        <f t="shared" si="229"/>
        <v>Values 28828</v>
      </c>
      <c r="E7207" t="str">
        <f t="shared" si="229"/>
        <v>Values 36035</v>
      </c>
    </row>
    <row r="7208" spans="1:5" x14ac:dyDescent="0.25">
      <c r="A7208" s="2">
        <f t="shared" si="230"/>
        <v>50348</v>
      </c>
      <c r="B7208" t="str">
        <f t="shared" si="229"/>
        <v>Values 14416</v>
      </c>
      <c r="C7208" t="str">
        <f t="shared" si="229"/>
        <v>Values 21624</v>
      </c>
      <c r="D7208" t="str">
        <f t="shared" si="229"/>
        <v>Values 28832</v>
      </c>
      <c r="E7208" t="str">
        <f t="shared" si="229"/>
        <v>Values 36040</v>
      </c>
    </row>
    <row r="7209" spans="1:5" x14ac:dyDescent="0.25">
      <c r="A7209" s="2">
        <f t="shared" si="230"/>
        <v>50349</v>
      </c>
      <c r="B7209" t="str">
        <f t="shared" si="229"/>
        <v>Values 14418</v>
      </c>
      <c r="C7209" t="str">
        <f t="shared" si="229"/>
        <v>Values 21627</v>
      </c>
      <c r="D7209" t="str">
        <f t="shared" si="229"/>
        <v>Values 28836</v>
      </c>
      <c r="E7209" t="str">
        <f t="shared" si="229"/>
        <v>Values 36045</v>
      </c>
    </row>
    <row r="7210" spans="1:5" x14ac:dyDescent="0.25">
      <c r="A7210" s="2">
        <f t="shared" si="230"/>
        <v>50350</v>
      </c>
      <c r="B7210" t="str">
        <f t="shared" si="229"/>
        <v>Values 14420</v>
      </c>
      <c r="C7210" t="str">
        <f t="shared" si="229"/>
        <v>Values 21630</v>
      </c>
      <c r="D7210" t="str">
        <f t="shared" si="229"/>
        <v>Values 28840</v>
      </c>
      <c r="E7210" t="str">
        <f t="shared" si="229"/>
        <v>Values 36050</v>
      </c>
    </row>
    <row r="7211" spans="1:5" x14ac:dyDescent="0.25">
      <c r="A7211" s="2">
        <f t="shared" si="230"/>
        <v>50351</v>
      </c>
      <c r="B7211" t="str">
        <f t="shared" si="229"/>
        <v>Values 14422</v>
      </c>
      <c r="C7211" t="str">
        <f t="shared" si="229"/>
        <v>Values 21633</v>
      </c>
      <c r="D7211" t="str">
        <f t="shared" si="229"/>
        <v>Values 28844</v>
      </c>
      <c r="E7211" t="str">
        <f t="shared" si="229"/>
        <v>Values 36055</v>
      </c>
    </row>
    <row r="7212" spans="1:5" x14ac:dyDescent="0.25">
      <c r="A7212" s="2">
        <f t="shared" si="230"/>
        <v>50352</v>
      </c>
      <c r="B7212" t="str">
        <f t="shared" si="229"/>
        <v>Values 14424</v>
      </c>
      <c r="C7212" t="str">
        <f t="shared" si="229"/>
        <v>Values 21636</v>
      </c>
      <c r="D7212" t="str">
        <f t="shared" si="229"/>
        <v>Values 28848</v>
      </c>
      <c r="E7212" t="str">
        <f t="shared" si="229"/>
        <v>Values 36060</v>
      </c>
    </row>
    <row r="7213" spans="1:5" x14ac:dyDescent="0.25">
      <c r="A7213" s="2">
        <f t="shared" si="230"/>
        <v>50353</v>
      </c>
      <c r="B7213" t="str">
        <f t="shared" si="229"/>
        <v>Values 14426</v>
      </c>
      <c r="C7213" t="str">
        <f t="shared" si="229"/>
        <v>Values 21639</v>
      </c>
      <c r="D7213" t="str">
        <f t="shared" si="229"/>
        <v>Values 28852</v>
      </c>
      <c r="E7213" t="str">
        <f t="shared" si="229"/>
        <v>Values 36065</v>
      </c>
    </row>
    <row r="7214" spans="1:5" x14ac:dyDescent="0.25">
      <c r="A7214" s="2">
        <f t="shared" si="230"/>
        <v>50354</v>
      </c>
      <c r="B7214" t="str">
        <f t="shared" si="229"/>
        <v>Values 14428</v>
      </c>
      <c r="C7214" t="str">
        <f t="shared" si="229"/>
        <v>Values 21642</v>
      </c>
      <c r="D7214" t="str">
        <f t="shared" si="229"/>
        <v>Values 28856</v>
      </c>
      <c r="E7214" t="str">
        <f t="shared" si="229"/>
        <v>Values 36070</v>
      </c>
    </row>
    <row r="7215" spans="1:5" x14ac:dyDescent="0.25">
      <c r="A7215" s="2">
        <f t="shared" si="230"/>
        <v>50355</v>
      </c>
      <c r="B7215" t="str">
        <f t="shared" si="229"/>
        <v>Values 14430</v>
      </c>
      <c r="C7215" t="str">
        <f t="shared" si="229"/>
        <v>Values 21645</v>
      </c>
      <c r="D7215" t="str">
        <f t="shared" si="229"/>
        <v>Values 28860</v>
      </c>
      <c r="E7215" t="str">
        <f t="shared" si="229"/>
        <v>Values 36075</v>
      </c>
    </row>
    <row r="7216" spans="1:5" x14ac:dyDescent="0.25">
      <c r="A7216" s="2">
        <f t="shared" si="230"/>
        <v>50356</v>
      </c>
      <c r="B7216" t="str">
        <f t="shared" si="229"/>
        <v>Values 14432</v>
      </c>
      <c r="C7216" t="str">
        <f t="shared" si="229"/>
        <v>Values 21648</v>
      </c>
      <c r="D7216" t="str">
        <f t="shared" si="229"/>
        <v>Values 28864</v>
      </c>
      <c r="E7216" t="str">
        <f t="shared" si="229"/>
        <v>Values 36080</v>
      </c>
    </row>
    <row r="7217" spans="1:5" x14ac:dyDescent="0.25">
      <c r="A7217" s="2">
        <f t="shared" si="230"/>
        <v>50357</v>
      </c>
      <c r="B7217" t="str">
        <f t="shared" si="229"/>
        <v>Values 14434</v>
      </c>
      <c r="C7217" t="str">
        <f t="shared" si="229"/>
        <v>Values 21651</v>
      </c>
      <c r="D7217" t="str">
        <f t="shared" si="229"/>
        <v>Values 28868</v>
      </c>
      <c r="E7217" t="str">
        <f t="shared" si="229"/>
        <v>Values 36085</v>
      </c>
    </row>
    <row r="7218" spans="1:5" x14ac:dyDescent="0.25">
      <c r="A7218" s="2">
        <f t="shared" si="230"/>
        <v>50358</v>
      </c>
      <c r="B7218" t="str">
        <f t="shared" si="229"/>
        <v>Values 14436</v>
      </c>
      <c r="C7218" t="str">
        <f t="shared" si="229"/>
        <v>Values 21654</v>
      </c>
      <c r="D7218" t="str">
        <f t="shared" si="229"/>
        <v>Values 28872</v>
      </c>
      <c r="E7218" t="str">
        <f t="shared" si="229"/>
        <v>Values 36090</v>
      </c>
    </row>
    <row r="7219" spans="1:5" x14ac:dyDescent="0.25">
      <c r="A7219" s="2">
        <f t="shared" si="230"/>
        <v>50359</v>
      </c>
      <c r="B7219" t="str">
        <f t="shared" si="229"/>
        <v>Values 14438</v>
      </c>
      <c r="C7219" t="str">
        <f t="shared" si="229"/>
        <v>Values 21657</v>
      </c>
      <c r="D7219" t="str">
        <f t="shared" si="229"/>
        <v>Values 28876</v>
      </c>
      <c r="E7219" t="str">
        <f t="shared" si="229"/>
        <v>Values 36095</v>
      </c>
    </row>
    <row r="7220" spans="1:5" x14ac:dyDescent="0.25">
      <c r="A7220" s="2">
        <f t="shared" si="230"/>
        <v>50360</v>
      </c>
      <c r="B7220" t="str">
        <f t="shared" si="229"/>
        <v>Values 14440</v>
      </c>
      <c r="C7220" t="str">
        <f t="shared" si="229"/>
        <v>Values 21660</v>
      </c>
      <c r="D7220" t="str">
        <f t="shared" si="229"/>
        <v>Values 28880</v>
      </c>
      <c r="E7220" t="str">
        <f t="shared" si="229"/>
        <v>Values 36100</v>
      </c>
    </row>
    <row r="7221" spans="1:5" x14ac:dyDescent="0.25">
      <c r="A7221" s="2">
        <f t="shared" si="230"/>
        <v>50361</v>
      </c>
      <c r="B7221" t="str">
        <f t="shared" si="229"/>
        <v>Values 14442</v>
      </c>
      <c r="C7221" t="str">
        <f t="shared" si="229"/>
        <v>Values 21663</v>
      </c>
      <c r="D7221" t="str">
        <f t="shared" si="229"/>
        <v>Values 28884</v>
      </c>
      <c r="E7221" t="str">
        <f t="shared" si="229"/>
        <v>Values 36105</v>
      </c>
    </row>
    <row r="7222" spans="1:5" x14ac:dyDescent="0.25">
      <c r="A7222" s="2">
        <f t="shared" si="230"/>
        <v>50362</v>
      </c>
      <c r="B7222" t="str">
        <f t="shared" si="229"/>
        <v>Values 14444</v>
      </c>
      <c r="C7222" t="str">
        <f t="shared" si="229"/>
        <v>Values 21666</v>
      </c>
      <c r="D7222" t="str">
        <f t="shared" si="229"/>
        <v>Values 28888</v>
      </c>
      <c r="E7222" t="str">
        <f t="shared" si="229"/>
        <v>Values 36110</v>
      </c>
    </row>
    <row r="7223" spans="1:5" x14ac:dyDescent="0.25">
      <c r="A7223" s="2">
        <f t="shared" si="230"/>
        <v>50363</v>
      </c>
      <c r="B7223" t="str">
        <f t="shared" si="229"/>
        <v>Values 14446</v>
      </c>
      <c r="C7223" t="str">
        <f t="shared" si="229"/>
        <v>Values 21669</v>
      </c>
      <c r="D7223" t="str">
        <f t="shared" si="229"/>
        <v>Values 28892</v>
      </c>
      <c r="E7223" t="str">
        <f t="shared" si="229"/>
        <v>Values 36115</v>
      </c>
    </row>
    <row r="7224" spans="1:5" x14ac:dyDescent="0.25">
      <c r="A7224" s="2">
        <f t="shared" si="230"/>
        <v>50364</v>
      </c>
      <c r="B7224" t="str">
        <f t="shared" si="229"/>
        <v>Values 14448</v>
      </c>
      <c r="C7224" t="str">
        <f t="shared" si="229"/>
        <v>Values 21672</v>
      </c>
      <c r="D7224" t="str">
        <f t="shared" si="229"/>
        <v>Values 28896</v>
      </c>
      <c r="E7224" t="str">
        <f t="shared" ref="B7224:E7287" si="231">"Values " &amp; ROW() * COLUMN()</f>
        <v>Values 36120</v>
      </c>
    </row>
    <row r="7225" spans="1:5" x14ac:dyDescent="0.25">
      <c r="A7225" s="2">
        <f t="shared" si="230"/>
        <v>50365</v>
      </c>
      <c r="B7225" t="str">
        <f t="shared" si="231"/>
        <v>Values 14450</v>
      </c>
      <c r="C7225" t="str">
        <f t="shared" si="231"/>
        <v>Values 21675</v>
      </c>
      <c r="D7225" t="str">
        <f t="shared" si="231"/>
        <v>Values 28900</v>
      </c>
      <c r="E7225" t="str">
        <f t="shared" si="231"/>
        <v>Values 36125</v>
      </c>
    </row>
    <row r="7226" spans="1:5" x14ac:dyDescent="0.25">
      <c r="A7226" s="2">
        <f t="shared" si="230"/>
        <v>50366</v>
      </c>
      <c r="B7226" t="str">
        <f t="shared" si="231"/>
        <v>Values 14452</v>
      </c>
      <c r="C7226" t="str">
        <f t="shared" si="231"/>
        <v>Values 21678</v>
      </c>
      <c r="D7226" t="str">
        <f t="shared" si="231"/>
        <v>Values 28904</v>
      </c>
      <c r="E7226" t="str">
        <f t="shared" si="231"/>
        <v>Values 36130</v>
      </c>
    </row>
    <row r="7227" spans="1:5" x14ac:dyDescent="0.25">
      <c r="A7227" s="2">
        <f t="shared" si="230"/>
        <v>50367</v>
      </c>
      <c r="B7227" t="str">
        <f t="shared" si="231"/>
        <v>Values 14454</v>
      </c>
      <c r="C7227" t="str">
        <f t="shared" si="231"/>
        <v>Values 21681</v>
      </c>
      <c r="D7227" t="str">
        <f t="shared" si="231"/>
        <v>Values 28908</v>
      </c>
      <c r="E7227" t="str">
        <f t="shared" si="231"/>
        <v>Values 36135</v>
      </c>
    </row>
    <row r="7228" spans="1:5" x14ac:dyDescent="0.25">
      <c r="A7228" s="2">
        <f t="shared" si="230"/>
        <v>50368</v>
      </c>
      <c r="B7228" t="str">
        <f t="shared" si="231"/>
        <v>Values 14456</v>
      </c>
      <c r="C7228" t="str">
        <f t="shared" si="231"/>
        <v>Values 21684</v>
      </c>
      <c r="D7228" t="str">
        <f t="shared" si="231"/>
        <v>Values 28912</v>
      </c>
      <c r="E7228" t="str">
        <f t="shared" si="231"/>
        <v>Values 36140</v>
      </c>
    </row>
    <row r="7229" spans="1:5" x14ac:dyDescent="0.25">
      <c r="A7229" s="2">
        <f t="shared" si="230"/>
        <v>50369</v>
      </c>
      <c r="B7229" t="str">
        <f t="shared" si="231"/>
        <v>Values 14458</v>
      </c>
      <c r="C7229" t="str">
        <f t="shared" si="231"/>
        <v>Values 21687</v>
      </c>
      <c r="D7229" t="str">
        <f t="shared" si="231"/>
        <v>Values 28916</v>
      </c>
      <c r="E7229" t="str">
        <f t="shared" si="231"/>
        <v>Values 36145</v>
      </c>
    </row>
    <row r="7230" spans="1:5" x14ac:dyDescent="0.25">
      <c r="A7230" s="2">
        <f t="shared" si="230"/>
        <v>50370</v>
      </c>
      <c r="B7230" t="str">
        <f t="shared" si="231"/>
        <v>Values 14460</v>
      </c>
      <c r="C7230" t="str">
        <f t="shared" si="231"/>
        <v>Values 21690</v>
      </c>
      <c r="D7230" t="str">
        <f t="shared" si="231"/>
        <v>Values 28920</v>
      </c>
      <c r="E7230" t="str">
        <f t="shared" si="231"/>
        <v>Values 36150</v>
      </c>
    </row>
    <row r="7231" spans="1:5" x14ac:dyDescent="0.25">
      <c r="A7231" s="2">
        <f t="shared" si="230"/>
        <v>50371</v>
      </c>
      <c r="B7231" t="str">
        <f t="shared" si="231"/>
        <v>Values 14462</v>
      </c>
      <c r="C7231" t="str">
        <f t="shared" si="231"/>
        <v>Values 21693</v>
      </c>
      <c r="D7231" t="str">
        <f t="shared" si="231"/>
        <v>Values 28924</v>
      </c>
      <c r="E7231" t="str">
        <f t="shared" si="231"/>
        <v>Values 36155</v>
      </c>
    </row>
    <row r="7232" spans="1:5" x14ac:dyDescent="0.25">
      <c r="A7232" s="2">
        <f t="shared" si="230"/>
        <v>50372</v>
      </c>
      <c r="B7232" t="str">
        <f t="shared" si="231"/>
        <v>Values 14464</v>
      </c>
      <c r="C7232" t="str">
        <f t="shared" si="231"/>
        <v>Values 21696</v>
      </c>
      <c r="D7232" t="str">
        <f t="shared" si="231"/>
        <v>Values 28928</v>
      </c>
      <c r="E7232" t="str">
        <f t="shared" si="231"/>
        <v>Values 36160</v>
      </c>
    </row>
    <row r="7233" spans="1:5" x14ac:dyDescent="0.25">
      <c r="A7233" s="2">
        <f t="shared" si="230"/>
        <v>50373</v>
      </c>
      <c r="B7233" t="str">
        <f t="shared" si="231"/>
        <v>Values 14466</v>
      </c>
      <c r="C7233" t="str">
        <f t="shared" si="231"/>
        <v>Values 21699</v>
      </c>
      <c r="D7233" t="str">
        <f t="shared" si="231"/>
        <v>Values 28932</v>
      </c>
      <c r="E7233" t="str">
        <f t="shared" si="231"/>
        <v>Values 36165</v>
      </c>
    </row>
    <row r="7234" spans="1:5" x14ac:dyDescent="0.25">
      <c r="A7234" s="2">
        <f t="shared" si="230"/>
        <v>50374</v>
      </c>
      <c r="B7234" t="str">
        <f t="shared" si="231"/>
        <v>Values 14468</v>
      </c>
      <c r="C7234" t="str">
        <f t="shared" si="231"/>
        <v>Values 21702</v>
      </c>
      <c r="D7234" t="str">
        <f t="shared" si="231"/>
        <v>Values 28936</v>
      </c>
      <c r="E7234" t="str">
        <f t="shared" si="231"/>
        <v>Values 36170</v>
      </c>
    </row>
    <row r="7235" spans="1:5" x14ac:dyDescent="0.25">
      <c r="A7235" s="2">
        <f t="shared" si="230"/>
        <v>50375</v>
      </c>
      <c r="B7235" t="str">
        <f t="shared" si="231"/>
        <v>Values 14470</v>
      </c>
      <c r="C7235" t="str">
        <f t="shared" si="231"/>
        <v>Values 21705</v>
      </c>
      <c r="D7235" t="str">
        <f t="shared" si="231"/>
        <v>Values 28940</v>
      </c>
      <c r="E7235" t="str">
        <f t="shared" si="231"/>
        <v>Values 36175</v>
      </c>
    </row>
    <row r="7236" spans="1:5" x14ac:dyDescent="0.25">
      <c r="A7236" s="2">
        <f t="shared" si="230"/>
        <v>50376</v>
      </c>
      <c r="B7236" t="str">
        <f t="shared" si="231"/>
        <v>Values 14472</v>
      </c>
      <c r="C7236" t="str">
        <f t="shared" si="231"/>
        <v>Values 21708</v>
      </c>
      <c r="D7236" t="str">
        <f t="shared" si="231"/>
        <v>Values 28944</v>
      </c>
      <c r="E7236" t="str">
        <f t="shared" si="231"/>
        <v>Values 36180</v>
      </c>
    </row>
    <row r="7237" spans="1:5" x14ac:dyDescent="0.25">
      <c r="A7237" s="2">
        <f t="shared" si="230"/>
        <v>50377</v>
      </c>
      <c r="B7237" t="str">
        <f t="shared" si="231"/>
        <v>Values 14474</v>
      </c>
      <c r="C7237" t="str">
        <f t="shared" si="231"/>
        <v>Values 21711</v>
      </c>
      <c r="D7237" t="str">
        <f t="shared" si="231"/>
        <v>Values 28948</v>
      </c>
      <c r="E7237" t="str">
        <f t="shared" si="231"/>
        <v>Values 36185</v>
      </c>
    </row>
    <row r="7238" spans="1:5" x14ac:dyDescent="0.25">
      <c r="A7238" s="2">
        <f t="shared" si="230"/>
        <v>50378</v>
      </c>
      <c r="B7238" t="str">
        <f t="shared" si="231"/>
        <v>Values 14476</v>
      </c>
      <c r="C7238" t="str">
        <f t="shared" si="231"/>
        <v>Values 21714</v>
      </c>
      <c r="D7238" t="str">
        <f t="shared" si="231"/>
        <v>Values 28952</v>
      </c>
      <c r="E7238" t="str">
        <f t="shared" si="231"/>
        <v>Values 36190</v>
      </c>
    </row>
    <row r="7239" spans="1:5" x14ac:dyDescent="0.25">
      <c r="A7239" s="2">
        <f t="shared" si="230"/>
        <v>50379</v>
      </c>
      <c r="B7239" t="str">
        <f t="shared" si="231"/>
        <v>Values 14478</v>
      </c>
      <c r="C7239" t="str">
        <f t="shared" si="231"/>
        <v>Values 21717</v>
      </c>
      <c r="D7239" t="str">
        <f t="shared" si="231"/>
        <v>Values 28956</v>
      </c>
      <c r="E7239" t="str">
        <f t="shared" si="231"/>
        <v>Values 36195</v>
      </c>
    </row>
    <row r="7240" spans="1:5" x14ac:dyDescent="0.25">
      <c r="A7240" s="2">
        <f t="shared" si="230"/>
        <v>50380</v>
      </c>
      <c r="B7240" t="str">
        <f t="shared" si="231"/>
        <v>Values 14480</v>
      </c>
      <c r="C7240" t="str">
        <f t="shared" si="231"/>
        <v>Values 21720</v>
      </c>
      <c r="D7240" t="str">
        <f t="shared" si="231"/>
        <v>Values 28960</v>
      </c>
      <c r="E7240" t="str">
        <f t="shared" si="231"/>
        <v>Values 36200</v>
      </c>
    </row>
    <row r="7241" spans="1:5" x14ac:dyDescent="0.25">
      <c r="A7241" s="2">
        <f t="shared" si="230"/>
        <v>50381</v>
      </c>
      <c r="B7241" t="str">
        <f t="shared" si="231"/>
        <v>Values 14482</v>
      </c>
      <c r="C7241" t="str">
        <f t="shared" si="231"/>
        <v>Values 21723</v>
      </c>
      <c r="D7241" t="str">
        <f t="shared" si="231"/>
        <v>Values 28964</v>
      </c>
      <c r="E7241" t="str">
        <f t="shared" si="231"/>
        <v>Values 36205</v>
      </c>
    </row>
    <row r="7242" spans="1:5" x14ac:dyDescent="0.25">
      <c r="A7242" s="2">
        <f t="shared" si="230"/>
        <v>50382</v>
      </c>
      <c r="B7242" t="str">
        <f t="shared" si="231"/>
        <v>Values 14484</v>
      </c>
      <c r="C7242" t="str">
        <f t="shared" si="231"/>
        <v>Values 21726</v>
      </c>
      <c r="D7242" t="str">
        <f t="shared" si="231"/>
        <v>Values 28968</v>
      </c>
      <c r="E7242" t="str">
        <f t="shared" si="231"/>
        <v>Values 36210</v>
      </c>
    </row>
    <row r="7243" spans="1:5" x14ac:dyDescent="0.25">
      <c r="A7243" s="2">
        <f t="shared" si="230"/>
        <v>50383</v>
      </c>
      <c r="B7243" t="str">
        <f t="shared" si="231"/>
        <v>Values 14486</v>
      </c>
      <c r="C7243" t="str">
        <f t="shared" si="231"/>
        <v>Values 21729</v>
      </c>
      <c r="D7243" t="str">
        <f t="shared" si="231"/>
        <v>Values 28972</v>
      </c>
      <c r="E7243" t="str">
        <f t="shared" si="231"/>
        <v>Values 36215</v>
      </c>
    </row>
    <row r="7244" spans="1:5" x14ac:dyDescent="0.25">
      <c r="A7244" s="2">
        <f t="shared" si="230"/>
        <v>50384</v>
      </c>
      <c r="B7244" t="str">
        <f t="shared" si="231"/>
        <v>Values 14488</v>
      </c>
      <c r="C7244" t="str">
        <f t="shared" si="231"/>
        <v>Values 21732</v>
      </c>
      <c r="D7244" t="str">
        <f t="shared" si="231"/>
        <v>Values 28976</v>
      </c>
      <c r="E7244" t="str">
        <f t="shared" si="231"/>
        <v>Values 36220</v>
      </c>
    </row>
    <row r="7245" spans="1:5" x14ac:dyDescent="0.25">
      <c r="A7245" s="2">
        <f t="shared" si="230"/>
        <v>50385</v>
      </c>
      <c r="B7245" t="str">
        <f t="shared" si="231"/>
        <v>Values 14490</v>
      </c>
      <c r="C7245" t="str">
        <f t="shared" si="231"/>
        <v>Values 21735</v>
      </c>
      <c r="D7245" t="str">
        <f t="shared" si="231"/>
        <v>Values 28980</v>
      </c>
      <c r="E7245" t="str">
        <f t="shared" si="231"/>
        <v>Values 36225</v>
      </c>
    </row>
    <row r="7246" spans="1:5" x14ac:dyDescent="0.25">
      <c r="A7246" s="2">
        <f t="shared" si="230"/>
        <v>50386</v>
      </c>
      <c r="B7246" t="str">
        <f t="shared" si="231"/>
        <v>Values 14492</v>
      </c>
      <c r="C7246" t="str">
        <f t="shared" si="231"/>
        <v>Values 21738</v>
      </c>
      <c r="D7246" t="str">
        <f t="shared" si="231"/>
        <v>Values 28984</v>
      </c>
      <c r="E7246" t="str">
        <f t="shared" si="231"/>
        <v>Values 36230</v>
      </c>
    </row>
    <row r="7247" spans="1:5" x14ac:dyDescent="0.25">
      <c r="A7247" s="2">
        <f t="shared" si="230"/>
        <v>50387</v>
      </c>
      <c r="B7247" t="str">
        <f t="shared" si="231"/>
        <v>Values 14494</v>
      </c>
      <c r="C7247" t="str">
        <f t="shared" si="231"/>
        <v>Values 21741</v>
      </c>
      <c r="D7247" t="str">
        <f t="shared" si="231"/>
        <v>Values 28988</v>
      </c>
      <c r="E7247" t="str">
        <f t="shared" si="231"/>
        <v>Values 36235</v>
      </c>
    </row>
    <row r="7248" spans="1:5" x14ac:dyDescent="0.25">
      <c r="A7248" s="2">
        <f t="shared" si="230"/>
        <v>50388</v>
      </c>
      <c r="B7248" t="str">
        <f t="shared" si="231"/>
        <v>Values 14496</v>
      </c>
      <c r="C7248" t="str">
        <f t="shared" si="231"/>
        <v>Values 21744</v>
      </c>
      <c r="D7248" t="str">
        <f t="shared" si="231"/>
        <v>Values 28992</v>
      </c>
      <c r="E7248" t="str">
        <f t="shared" si="231"/>
        <v>Values 36240</v>
      </c>
    </row>
    <row r="7249" spans="1:5" x14ac:dyDescent="0.25">
      <c r="A7249" s="2">
        <f t="shared" si="230"/>
        <v>50389</v>
      </c>
      <c r="B7249" t="str">
        <f t="shared" si="231"/>
        <v>Values 14498</v>
      </c>
      <c r="C7249" t="str">
        <f t="shared" si="231"/>
        <v>Values 21747</v>
      </c>
      <c r="D7249" t="str">
        <f t="shared" si="231"/>
        <v>Values 28996</v>
      </c>
      <c r="E7249" t="str">
        <f t="shared" si="231"/>
        <v>Values 36245</v>
      </c>
    </row>
    <row r="7250" spans="1:5" x14ac:dyDescent="0.25">
      <c r="A7250" s="2">
        <f t="shared" si="230"/>
        <v>50390</v>
      </c>
      <c r="B7250" t="str">
        <f t="shared" si="231"/>
        <v>Values 14500</v>
      </c>
      <c r="C7250" t="str">
        <f t="shared" si="231"/>
        <v>Values 21750</v>
      </c>
      <c r="D7250" t="str">
        <f t="shared" si="231"/>
        <v>Values 29000</v>
      </c>
      <c r="E7250" t="str">
        <f t="shared" si="231"/>
        <v>Values 36250</v>
      </c>
    </row>
    <row r="7251" spans="1:5" x14ac:dyDescent="0.25">
      <c r="A7251" s="2">
        <f t="shared" si="230"/>
        <v>50391</v>
      </c>
      <c r="B7251" t="str">
        <f t="shared" si="231"/>
        <v>Values 14502</v>
      </c>
      <c r="C7251" t="str">
        <f t="shared" si="231"/>
        <v>Values 21753</v>
      </c>
      <c r="D7251" t="str">
        <f t="shared" si="231"/>
        <v>Values 29004</v>
      </c>
      <c r="E7251" t="str">
        <f t="shared" si="231"/>
        <v>Values 36255</v>
      </c>
    </row>
    <row r="7252" spans="1:5" x14ac:dyDescent="0.25">
      <c r="A7252" s="2">
        <f t="shared" si="230"/>
        <v>50392</v>
      </c>
      <c r="B7252" t="str">
        <f t="shared" si="231"/>
        <v>Values 14504</v>
      </c>
      <c r="C7252" t="str">
        <f t="shared" si="231"/>
        <v>Values 21756</v>
      </c>
      <c r="D7252" t="str">
        <f t="shared" si="231"/>
        <v>Values 29008</v>
      </c>
      <c r="E7252" t="str">
        <f t="shared" si="231"/>
        <v>Values 36260</v>
      </c>
    </row>
    <row r="7253" spans="1:5" x14ac:dyDescent="0.25">
      <c r="A7253" s="2">
        <f t="shared" si="230"/>
        <v>50393</v>
      </c>
      <c r="B7253" t="str">
        <f t="shared" si="231"/>
        <v>Values 14506</v>
      </c>
      <c r="C7253" t="str">
        <f t="shared" si="231"/>
        <v>Values 21759</v>
      </c>
      <c r="D7253" t="str">
        <f t="shared" si="231"/>
        <v>Values 29012</v>
      </c>
      <c r="E7253" t="str">
        <f t="shared" si="231"/>
        <v>Values 36265</v>
      </c>
    </row>
    <row r="7254" spans="1:5" x14ac:dyDescent="0.25">
      <c r="A7254" s="2">
        <f t="shared" si="230"/>
        <v>50394</v>
      </c>
      <c r="B7254" t="str">
        <f t="shared" si="231"/>
        <v>Values 14508</v>
      </c>
      <c r="C7254" t="str">
        <f t="shared" si="231"/>
        <v>Values 21762</v>
      </c>
      <c r="D7254" t="str">
        <f t="shared" si="231"/>
        <v>Values 29016</v>
      </c>
      <c r="E7254" t="str">
        <f t="shared" si="231"/>
        <v>Values 36270</v>
      </c>
    </row>
    <row r="7255" spans="1:5" x14ac:dyDescent="0.25">
      <c r="A7255" s="2">
        <f t="shared" ref="A7255:A7318" si="232">A7254+1</f>
        <v>50395</v>
      </c>
      <c r="B7255" t="str">
        <f t="shared" si="231"/>
        <v>Values 14510</v>
      </c>
      <c r="C7255" t="str">
        <f t="shared" si="231"/>
        <v>Values 21765</v>
      </c>
      <c r="D7255" t="str">
        <f t="shared" si="231"/>
        <v>Values 29020</v>
      </c>
      <c r="E7255" t="str">
        <f t="shared" si="231"/>
        <v>Values 36275</v>
      </c>
    </row>
    <row r="7256" spans="1:5" x14ac:dyDescent="0.25">
      <c r="A7256" s="2">
        <f t="shared" si="232"/>
        <v>50396</v>
      </c>
      <c r="B7256" t="str">
        <f t="shared" si="231"/>
        <v>Values 14512</v>
      </c>
      <c r="C7256" t="str">
        <f t="shared" si="231"/>
        <v>Values 21768</v>
      </c>
      <c r="D7256" t="str">
        <f t="shared" si="231"/>
        <v>Values 29024</v>
      </c>
      <c r="E7256" t="str">
        <f t="shared" si="231"/>
        <v>Values 36280</v>
      </c>
    </row>
    <row r="7257" spans="1:5" x14ac:dyDescent="0.25">
      <c r="A7257" s="2">
        <f t="shared" si="232"/>
        <v>50397</v>
      </c>
      <c r="B7257" t="str">
        <f t="shared" si="231"/>
        <v>Values 14514</v>
      </c>
      <c r="C7257" t="str">
        <f t="shared" si="231"/>
        <v>Values 21771</v>
      </c>
      <c r="D7257" t="str">
        <f t="shared" si="231"/>
        <v>Values 29028</v>
      </c>
      <c r="E7257" t="str">
        <f t="shared" si="231"/>
        <v>Values 36285</v>
      </c>
    </row>
    <row r="7258" spans="1:5" x14ac:dyDescent="0.25">
      <c r="A7258" s="2">
        <f t="shared" si="232"/>
        <v>50398</v>
      </c>
      <c r="B7258" t="str">
        <f t="shared" si="231"/>
        <v>Values 14516</v>
      </c>
      <c r="C7258" t="str">
        <f t="shared" si="231"/>
        <v>Values 21774</v>
      </c>
      <c r="D7258" t="str">
        <f t="shared" si="231"/>
        <v>Values 29032</v>
      </c>
      <c r="E7258" t="str">
        <f t="shared" si="231"/>
        <v>Values 36290</v>
      </c>
    </row>
    <row r="7259" spans="1:5" x14ac:dyDescent="0.25">
      <c r="A7259" s="2">
        <f t="shared" si="232"/>
        <v>50399</v>
      </c>
      <c r="B7259" t="str">
        <f t="shared" si="231"/>
        <v>Values 14518</v>
      </c>
      <c r="C7259" t="str">
        <f t="shared" si="231"/>
        <v>Values 21777</v>
      </c>
      <c r="D7259" t="str">
        <f t="shared" si="231"/>
        <v>Values 29036</v>
      </c>
      <c r="E7259" t="str">
        <f t="shared" si="231"/>
        <v>Values 36295</v>
      </c>
    </row>
    <row r="7260" spans="1:5" x14ac:dyDescent="0.25">
      <c r="A7260" s="2">
        <f t="shared" si="232"/>
        <v>50400</v>
      </c>
      <c r="B7260" t="str">
        <f t="shared" si="231"/>
        <v>Values 14520</v>
      </c>
      <c r="C7260" t="str">
        <f t="shared" si="231"/>
        <v>Values 21780</v>
      </c>
      <c r="D7260" t="str">
        <f t="shared" si="231"/>
        <v>Values 29040</v>
      </c>
      <c r="E7260" t="str">
        <f t="shared" si="231"/>
        <v>Values 36300</v>
      </c>
    </row>
    <row r="7261" spans="1:5" x14ac:dyDescent="0.25">
      <c r="A7261" s="2">
        <f t="shared" si="232"/>
        <v>50401</v>
      </c>
      <c r="B7261" t="str">
        <f t="shared" si="231"/>
        <v>Values 14522</v>
      </c>
      <c r="C7261" t="str">
        <f t="shared" si="231"/>
        <v>Values 21783</v>
      </c>
      <c r="D7261" t="str">
        <f t="shared" si="231"/>
        <v>Values 29044</v>
      </c>
      <c r="E7261" t="str">
        <f t="shared" si="231"/>
        <v>Values 36305</v>
      </c>
    </row>
    <row r="7262" spans="1:5" x14ac:dyDescent="0.25">
      <c r="A7262" s="2">
        <f t="shared" si="232"/>
        <v>50402</v>
      </c>
      <c r="B7262" t="str">
        <f t="shared" si="231"/>
        <v>Values 14524</v>
      </c>
      <c r="C7262" t="str">
        <f t="shared" si="231"/>
        <v>Values 21786</v>
      </c>
      <c r="D7262" t="str">
        <f t="shared" si="231"/>
        <v>Values 29048</v>
      </c>
      <c r="E7262" t="str">
        <f t="shared" si="231"/>
        <v>Values 36310</v>
      </c>
    </row>
    <row r="7263" spans="1:5" x14ac:dyDescent="0.25">
      <c r="A7263" s="2">
        <f t="shared" si="232"/>
        <v>50403</v>
      </c>
      <c r="B7263" t="str">
        <f t="shared" si="231"/>
        <v>Values 14526</v>
      </c>
      <c r="C7263" t="str">
        <f t="shared" si="231"/>
        <v>Values 21789</v>
      </c>
      <c r="D7263" t="str">
        <f t="shared" si="231"/>
        <v>Values 29052</v>
      </c>
      <c r="E7263" t="str">
        <f t="shared" si="231"/>
        <v>Values 36315</v>
      </c>
    </row>
    <row r="7264" spans="1:5" x14ac:dyDescent="0.25">
      <c r="A7264" s="2">
        <f t="shared" si="232"/>
        <v>50404</v>
      </c>
      <c r="B7264" t="str">
        <f t="shared" si="231"/>
        <v>Values 14528</v>
      </c>
      <c r="C7264" t="str">
        <f t="shared" si="231"/>
        <v>Values 21792</v>
      </c>
      <c r="D7264" t="str">
        <f t="shared" si="231"/>
        <v>Values 29056</v>
      </c>
      <c r="E7264" t="str">
        <f t="shared" si="231"/>
        <v>Values 36320</v>
      </c>
    </row>
    <row r="7265" spans="1:5" x14ac:dyDescent="0.25">
      <c r="A7265" s="2">
        <f t="shared" si="232"/>
        <v>50405</v>
      </c>
      <c r="B7265" t="str">
        <f t="shared" si="231"/>
        <v>Values 14530</v>
      </c>
      <c r="C7265" t="str">
        <f t="shared" si="231"/>
        <v>Values 21795</v>
      </c>
      <c r="D7265" t="str">
        <f t="shared" si="231"/>
        <v>Values 29060</v>
      </c>
      <c r="E7265" t="str">
        <f t="shared" si="231"/>
        <v>Values 36325</v>
      </c>
    </row>
    <row r="7266" spans="1:5" x14ac:dyDescent="0.25">
      <c r="A7266" s="2">
        <f t="shared" si="232"/>
        <v>50406</v>
      </c>
      <c r="B7266" t="str">
        <f t="shared" si="231"/>
        <v>Values 14532</v>
      </c>
      <c r="C7266" t="str">
        <f t="shared" si="231"/>
        <v>Values 21798</v>
      </c>
      <c r="D7266" t="str">
        <f t="shared" si="231"/>
        <v>Values 29064</v>
      </c>
      <c r="E7266" t="str">
        <f t="shared" si="231"/>
        <v>Values 36330</v>
      </c>
    </row>
    <row r="7267" spans="1:5" x14ac:dyDescent="0.25">
      <c r="A7267" s="2">
        <f t="shared" si="232"/>
        <v>50407</v>
      </c>
      <c r="B7267" t="str">
        <f t="shared" si="231"/>
        <v>Values 14534</v>
      </c>
      <c r="C7267" t="str">
        <f t="shared" si="231"/>
        <v>Values 21801</v>
      </c>
      <c r="D7267" t="str">
        <f t="shared" si="231"/>
        <v>Values 29068</v>
      </c>
      <c r="E7267" t="str">
        <f t="shared" si="231"/>
        <v>Values 36335</v>
      </c>
    </row>
    <row r="7268" spans="1:5" x14ac:dyDescent="0.25">
      <c r="A7268" s="2">
        <f t="shared" si="232"/>
        <v>50408</v>
      </c>
      <c r="B7268" t="str">
        <f t="shared" si="231"/>
        <v>Values 14536</v>
      </c>
      <c r="C7268" t="str">
        <f t="shared" si="231"/>
        <v>Values 21804</v>
      </c>
      <c r="D7268" t="str">
        <f t="shared" si="231"/>
        <v>Values 29072</v>
      </c>
      <c r="E7268" t="str">
        <f t="shared" si="231"/>
        <v>Values 36340</v>
      </c>
    </row>
    <row r="7269" spans="1:5" x14ac:dyDescent="0.25">
      <c r="A7269" s="2">
        <f t="shared" si="232"/>
        <v>50409</v>
      </c>
      <c r="B7269" t="str">
        <f t="shared" si="231"/>
        <v>Values 14538</v>
      </c>
      <c r="C7269" t="str">
        <f t="shared" si="231"/>
        <v>Values 21807</v>
      </c>
      <c r="D7269" t="str">
        <f t="shared" si="231"/>
        <v>Values 29076</v>
      </c>
      <c r="E7269" t="str">
        <f t="shared" si="231"/>
        <v>Values 36345</v>
      </c>
    </row>
    <row r="7270" spans="1:5" x14ac:dyDescent="0.25">
      <c r="A7270" s="2">
        <f t="shared" si="232"/>
        <v>50410</v>
      </c>
      <c r="B7270" t="str">
        <f t="shared" si="231"/>
        <v>Values 14540</v>
      </c>
      <c r="C7270" t="str">
        <f t="shared" si="231"/>
        <v>Values 21810</v>
      </c>
      <c r="D7270" t="str">
        <f t="shared" si="231"/>
        <v>Values 29080</v>
      </c>
      <c r="E7270" t="str">
        <f t="shared" si="231"/>
        <v>Values 36350</v>
      </c>
    </row>
    <row r="7271" spans="1:5" x14ac:dyDescent="0.25">
      <c r="A7271" s="2">
        <f t="shared" si="232"/>
        <v>50411</v>
      </c>
      <c r="B7271" t="str">
        <f t="shared" si="231"/>
        <v>Values 14542</v>
      </c>
      <c r="C7271" t="str">
        <f t="shared" si="231"/>
        <v>Values 21813</v>
      </c>
      <c r="D7271" t="str">
        <f t="shared" si="231"/>
        <v>Values 29084</v>
      </c>
      <c r="E7271" t="str">
        <f t="shared" si="231"/>
        <v>Values 36355</v>
      </c>
    </row>
    <row r="7272" spans="1:5" x14ac:dyDescent="0.25">
      <c r="A7272" s="2">
        <f t="shared" si="232"/>
        <v>50412</v>
      </c>
      <c r="B7272" t="str">
        <f t="shared" si="231"/>
        <v>Values 14544</v>
      </c>
      <c r="C7272" t="str">
        <f t="shared" si="231"/>
        <v>Values 21816</v>
      </c>
      <c r="D7272" t="str">
        <f t="shared" si="231"/>
        <v>Values 29088</v>
      </c>
      <c r="E7272" t="str">
        <f t="shared" si="231"/>
        <v>Values 36360</v>
      </c>
    </row>
    <row r="7273" spans="1:5" x14ac:dyDescent="0.25">
      <c r="A7273" s="2">
        <f t="shared" si="232"/>
        <v>50413</v>
      </c>
      <c r="B7273" t="str">
        <f t="shared" si="231"/>
        <v>Values 14546</v>
      </c>
      <c r="C7273" t="str">
        <f t="shared" si="231"/>
        <v>Values 21819</v>
      </c>
      <c r="D7273" t="str">
        <f t="shared" si="231"/>
        <v>Values 29092</v>
      </c>
      <c r="E7273" t="str">
        <f t="shared" si="231"/>
        <v>Values 36365</v>
      </c>
    </row>
    <row r="7274" spans="1:5" x14ac:dyDescent="0.25">
      <c r="A7274" s="2">
        <f t="shared" si="232"/>
        <v>50414</v>
      </c>
      <c r="B7274" t="str">
        <f t="shared" si="231"/>
        <v>Values 14548</v>
      </c>
      <c r="C7274" t="str">
        <f t="shared" si="231"/>
        <v>Values 21822</v>
      </c>
      <c r="D7274" t="str">
        <f t="shared" si="231"/>
        <v>Values 29096</v>
      </c>
      <c r="E7274" t="str">
        <f t="shared" si="231"/>
        <v>Values 36370</v>
      </c>
    </row>
    <row r="7275" spans="1:5" x14ac:dyDescent="0.25">
      <c r="A7275" s="2">
        <f t="shared" si="232"/>
        <v>50415</v>
      </c>
      <c r="B7275" t="str">
        <f t="shared" si="231"/>
        <v>Values 14550</v>
      </c>
      <c r="C7275" t="str">
        <f t="shared" si="231"/>
        <v>Values 21825</v>
      </c>
      <c r="D7275" t="str">
        <f t="shared" si="231"/>
        <v>Values 29100</v>
      </c>
      <c r="E7275" t="str">
        <f t="shared" si="231"/>
        <v>Values 36375</v>
      </c>
    </row>
    <row r="7276" spans="1:5" x14ac:dyDescent="0.25">
      <c r="A7276" s="2">
        <f t="shared" si="232"/>
        <v>50416</v>
      </c>
      <c r="B7276" t="str">
        <f t="shared" si="231"/>
        <v>Values 14552</v>
      </c>
      <c r="C7276" t="str">
        <f t="shared" si="231"/>
        <v>Values 21828</v>
      </c>
      <c r="D7276" t="str">
        <f t="shared" si="231"/>
        <v>Values 29104</v>
      </c>
      <c r="E7276" t="str">
        <f t="shared" si="231"/>
        <v>Values 36380</v>
      </c>
    </row>
    <row r="7277" spans="1:5" x14ac:dyDescent="0.25">
      <c r="A7277" s="2">
        <f t="shared" si="232"/>
        <v>50417</v>
      </c>
      <c r="B7277" t="str">
        <f t="shared" si="231"/>
        <v>Values 14554</v>
      </c>
      <c r="C7277" t="str">
        <f t="shared" si="231"/>
        <v>Values 21831</v>
      </c>
      <c r="D7277" t="str">
        <f t="shared" si="231"/>
        <v>Values 29108</v>
      </c>
      <c r="E7277" t="str">
        <f t="shared" si="231"/>
        <v>Values 36385</v>
      </c>
    </row>
    <row r="7278" spans="1:5" x14ac:dyDescent="0.25">
      <c r="A7278" s="2">
        <f t="shared" si="232"/>
        <v>50418</v>
      </c>
      <c r="B7278" t="str">
        <f t="shared" si="231"/>
        <v>Values 14556</v>
      </c>
      <c r="C7278" t="str">
        <f t="shared" si="231"/>
        <v>Values 21834</v>
      </c>
      <c r="D7278" t="str">
        <f t="shared" si="231"/>
        <v>Values 29112</v>
      </c>
      <c r="E7278" t="str">
        <f t="shared" si="231"/>
        <v>Values 36390</v>
      </c>
    </row>
    <row r="7279" spans="1:5" x14ac:dyDescent="0.25">
      <c r="A7279" s="2">
        <f t="shared" si="232"/>
        <v>50419</v>
      </c>
      <c r="B7279" t="str">
        <f t="shared" si="231"/>
        <v>Values 14558</v>
      </c>
      <c r="C7279" t="str">
        <f t="shared" si="231"/>
        <v>Values 21837</v>
      </c>
      <c r="D7279" t="str">
        <f t="shared" si="231"/>
        <v>Values 29116</v>
      </c>
      <c r="E7279" t="str">
        <f t="shared" si="231"/>
        <v>Values 36395</v>
      </c>
    </row>
    <row r="7280" spans="1:5" x14ac:dyDescent="0.25">
      <c r="A7280" s="2">
        <f t="shared" si="232"/>
        <v>50420</v>
      </c>
      <c r="B7280" t="str">
        <f t="shared" si="231"/>
        <v>Values 14560</v>
      </c>
      <c r="C7280" t="str">
        <f t="shared" si="231"/>
        <v>Values 21840</v>
      </c>
      <c r="D7280" t="str">
        <f t="shared" si="231"/>
        <v>Values 29120</v>
      </c>
      <c r="E7280" t="str">
        <f t="shared" si="231"/>
        <v>Values 36400</v>
      </c>
    </row>
    <row r="7281" spans="1:5" x14ac:dyDescent="0.25">
      <c r="A7281" s="2">
        <f t="shared" si="232"/>
        <v>50421</v>
      </c>
      <c r="B7281" t="str">
        <f t="shared" si="231"/>
        <v>Values 14562</v>
      </c>
      <c r="C7281" t="str">
        <f t="shared" si="231"/>
        <v>Values 21843</v>
      </c>
      <c r="D7281" t="str">
        <f t="shared" si="231"/>
        <v>Values 29124</v>
      </c>
      <c r="E7281" t="str">
        <f t="shared" si="231"/>
        <v>Values 36405</v>
      </c>
    </row>
    <row r="7282" spans="1:5" x14ac:dyDescent="0.25">
      <c r="A7282" s="2">
        <f t="shared" si="232"/>
        <v>50422</v>
      </c>
      <c r="B7282" t="str">
        <f t="shared" si="231"/>
        <v>Values 14564</v>
      </c>
      <c r="C7282" t="str">
        <f t="shared" si="231"/>
        <v>Values 21846</v>
      </c>
      <c r="D7282" t="str">
        <f t="shared" si="231"/>
        <v>Values 29128</v>
      </c>
      <c r="E7282" t="str">
        <f t="shared" si="231"/>
        <v>Values 36410</v>
      </c>
    </row>
    <row r="7283" spans="1:5" x14ac:dyDescent="0.25">
      <c r="A7283" s="2">
        <f t="shared" si="232"/>
        <v>50423</v>
      </c>
      <c r="B7283" t="str">
        <f t="shared" si="231"/>
        <v>Values 14566</v>
      </c>
      <c r="C7283" t="str">
        <f t="shared" si="231"/>
        <v>Values 21849</v>
      </c>
      <c r="D7283" t="str">
        <f t="shared" si="231"/>
        <v>Values 29132</v>
      </c>
      <c r="E7283" t="str">
        <f t="shared" si="231"/>
        <v>Values 36415</v>
      </c>
    </row>
    <row r="7284" spans="1:5" x14ac:dyDescent="0.25">
      <c r="A7284" s="2">
        <f t="shared" si="232"/>
        <v>50424</v>
      </c>
      <c r="B7284" t="str">
        <f t="shared" si="231"/>
        <v>Values 14568</v>
      </c>
      <c r="C7284" t="str">
        <f t="shared" si="231"/>
        <v>Values 21852</v>
      </c>
      <c r="D7284" t="str">
        <f t="shared" si="231"/>
        <v>Values 29136</v>
      </c>
      <c r="E7284" t="str">
        <f t="shared" si="231"/>
        <v>Values 36420</v>
      </c>
    </row>
    <row r="7285" spans="1:5" x14ac:dyDescent="0.25">
      <c r="A7285" s="2">
        <f t="shared" si="232"/>
        <v>50425</v>
      </c>
      <c r="B7285" t="str">
        <f t="shared" si="231"/>
        <v>Values 14570</v>
      </c>
      <c r="C7285" t="str">
        <f t="shared" si="231"/>
        <v>Values 21855</v>
      </c>
      <c r="D7285" t="str">
        <f t="shared" si="231"/>
        <v>Values 29140</v>
      </c>
      <c r="E7285" t="str">
        <f t="shared" si="231"/>
        <v>Values 36425</v>
      </c>
    </row>
    <row r="7286" spans="1:5" x14ac:dyDescent="0.25">
      <c r="A7286" s="2">
        <f t="shared" si="232"/>
        <v>50426</v>
      </c>
      <c r="B7286" t="str">
        <f t="shared" si="231"/>
        <v>Values 14572</v>
      </c>
      <c r="C7286" t="str">
        <f t="shared" si="231"/>
        <v>Values 21858</v>
      </c>
      <c r="D7286" t="str">
        <f t="shared" si="231"/>
        <v>Values 29144</v>
      </c>
      <c r="E7286" t="str">
        <f t="shared" si="231"/>
        <v>Values 36430</v>
      </c>
    </row>
    <row r="7287" spans="1:5" x14ac:dyDescent="0.25">
      <c r="A7287" s="2">
        <f t="shared" si="232"/>
        <v>50427</v>
      </c>
      <c r="B7287" t="str">
        <f t="shared" si="231"/>
        <v>Values 14574</v>
      </c>
      <c r="C7287" t="str">
        <f t="shared" si="231"/>
        <v>Values 21861</v>
      </c>
      <c r="D7287" t="str">
        <f t="shared" si="231"/>
        <v>Values 29148</v>
      </c>
      <c r="E7287" t="str">
        <f t="shared" si="231"/>
        <v>Values 36435</v>
      </c>
    </row>
    <row r="7288" spans="1:5" x14ac:dyDescent="0.25">
      <c r="A7288" s="2">
        <f t="shared" si="232"/>
        <v>50428</v>
      </c>
      <c r="B7288" t="str">
        <f t="shared" ref="B7288:E7351" si="233">"Values " &amp; ROW() * COLUMN()</f>
        <v>Values 14576</v>
      </c>
      <c r="C7288" t="str">
        <f t="shared" si="233"/>
        <v>Values 21864</v>
      </c>
      <c r="D7288" t="str">
        <f t="shared" si="233"/>
        <v>Values 29152</v>
      </c>
      <c r="E7288" t="str">
        <f t="shared" si="233"/>
        <v>Values 36440</v>
      </c>
    </row>
    <row r="7289" spans="1:5" x14ac:dyDescent="0.25">
      <c r="A7289" s="2">
        <f t="shared" si="232"/>
        <v>50429</v>
      </c>
      <c r="B7289" t="str">
        <f t="shared" si="233"/>
        <v>Values 14578</v>
      </c>
      <c r="C7289" t="str">
        <f t="shared" si="233"/>
        <v>Values 21867</v>
      </c>
      <c r="D7289" t="str">
        <f t="shared" si="233"/>
        <v>Values 29156</v>
      </c>
      <c r="E7289" t="str">
        <f t="shared" si="233"/>
        <v>Values 36445</v>
      </c>
    </row>
    <row r="7290" spans="1:5" x14ac:dyDescent="0.25">
      <c r="A7290" s="2">
        <f t="shared" si="232"/>
        <v>50430</v>
      </c>
      <c r="B7290" t="str">
        <f t="shared" si="233"/>
        <v>Values 14580</v>
      </c>
      <c r="C7290" t="str">
        <f t="shared" si="233"/>
        <v>Values 21870</v>
      </c>
      <c r="D7290" t="str">
        <f t="shared" si="233"/>
        <v>Values 29160</v>
      </c>
      <c r="E7290" t="str">
        <f t="shared" si="233"/>
        <v>Values 36450</v>
      </c>
    </row>
    <row r="7291" spans="1:5" x14ac:dyDescent="0.25">
      <c r="A7291" s="2">
        <f t="shared" si="232"/>
        <v>50431</v>
      </c>
      <c r="B7291" t="str">
        <f t="shared" si="233"/>
        <v>Values 14582</v>
      </c>
      <c r="C7291" t="str">
        <f t="shared" si="233"/>
        <v>Values 21873</v>
      </c>
      <c r="D7291" t="str">
        <f t="shared" si="233"/>
        <v>Values 29164</v>
      </c>
      <c r="E7291" t="str">
        <f t="shared" si="233"/>
        <v>Values 36455</v>
      </c>
    </row>
    <row r="7292" spans="1:5" x14ac:dyDescent="0.25">
      <c r="A7292" s="2">
        <f t="shared" si="232"/>
        <v>50432</v>
      </c>
      <c r="B7292" t="str">
        <f t="shared" si="233"/>
        <v>Values 14584</v>
      </c>
      <c r="C7292" t="str">
        <f t="shared" si="233"/>
        <v>Values 21876</v>
      </c>
      <c r="D7292" t="str">
        <f t="shared" si="233"/>
        <v>Values 29168</v>
      </c>
      <c r="E7292" t="str">
        <f t="shared" si="233"/>
        <v>Values 36460</v>
      </c>
    </row>
    <row r="7293" spans="1:5" x14ac:dyDescent="0.25">
      <c r="A7293" s="2">
        <f t="shared" si="232"/>
        <v>50433</v>
      </c>
      <c r="B7293" t="str">
        <f t="shared" si="233"/>
        <v>Values 14586</v>
      </c>
      <c r="C7293" t="str">
        <f t="shared" si="233"/>
        <v>Values 21879</v>
      </c>
      <c r="D7293" t="str">
        <f t="shared" si="233"/>
        <v>Values 29172</v>
      </c>
      <c r="E7293" t="str">
        <f t="shared" si="233"/>
        <v>Values 36465</v>
      </c>
    </row>
    <row r="7294" spans="1:5" x14ac:dyDescent="0.25">
      <c r="A7294" s="2">
        <f t="shared" si="232"/>
        <v>50434</v>
      </c>
      <c r="B7294" t="str">
        <f t="shared" si="233"/>
        <v>Values 14588</v>
      </c>
      <c r="C7294" t="str">
        <f t="shared" si="233"/>
        <v>Values 21882</v>
      </c>
      <c r="D7294" t="str">
        <f t="shared" si="233"/>
        <v>Values 29176</v>
      </c>
      <c r="E7294" t="str">
        <f t="shared" si="233"/>
        <v>Values 36470</v>
      </c>
    </row>
    <row r="7295" spans="1:5" x14ac:dyDescent="0.25">
      <c r="A7295" s="2">
        <f t="shared" si="232"/>
        <v>50435</v>
      </c>
      <c r="B7295" t="str">
        <f t="shared" si="233"/>
        <v>Values 14590</v>
      </c>
      <c r="C7295" t="str">
        <f t="shared" si="233"/>
        <v>Values 21885</v>
      </c>
      <c r="D7295" t="str">
        <f t="shared" si="233"/>
        <v>Values 29180</v>
      </c>
      <c r="E7295" t="str">
        <f t="shared" si="233"/>
        <v>Values 36475</v>
      </c>
    </row>
    <row r="7296" spans="1:5" x14ac:dyDescent="0.25">
      <c r="A7296" s="2">
        <f t="shared" si="232"/>
        <v>50436</v>
      </c>
      <c r="B7296" t="str">
        <f t="shared" si="233"/>
        <v>Values 14592</v>
      </c>
      <c r="C7296" t="str">
        <f t="shared" si="233"/>
        <v>Values 21888</v>
      </c>
      <c r="D7296" t="str">
        <f t="shared" si="233"/>
        <v>Values 29184</v>
      </c>
      <c r="E7296" t="str">
        <f t="shared" si="233"/>
        <v>Values 36480</v>
      </c>
    </row>
    <row r="7297" spans="1:5" x14ac:dyDescent="0.25">
      <c r="A7297" s="2">
        <f t="shared" si="232"/>
        <v>50437</v>
      </c>
      <c r="B7297" t="str">
        <f t="shared" si="233"/>
        <v>Values 14594</v>
      </c>
      <c r="C7297" t="str">
        <f t="shared" si="233"/>
        <v>Values 21891</v>
      </c>
      <c r="D7297" t="str">
        <f t="shared" si="233"/>
        <v>Values 29188</v>
      </c>
      <c r="E7297" t="str">
        <f t="shared" si="233"/>
        <v>Values 36485</v>
      </c>
    </row>
    <row r="7298" spans="1:5" x14ac:dyDescent="0.25">
      <c r="A7298" s="2">
        <f t="shared" si="232"/>
        <v>50438</v>
      </c>
      <c r="B7298" t="str">
        <f t="shared" si="233"/>
        <v>Values 14596</v>
      </c>
      <c r="C7298" t="str">
        <f t="shared" si="233"/>
        <v>Values 21894</v>
      </c>
      <c r="D7298" t="str">
        <f t="shared" si="233"/>
        <v>Values 29192</v>
      </c>
      <c r="E7298" t="str">
        <f t="shared" si="233"/>
        <v>Values 36490</v>
      </c>
    </row>
    <row r="7299" spans="1:5" x14ac:dyDescent="0.25">
      <c r="A7299" s="2">
        <f t="shared" si="232"/>
        <v>50439</v>
      </c>
      <c r="B7299" t="str">
        <f t="shared" si="233"/>
        <v>Values 14598</v>
      </c>
      <c r="C7299" t="str">
        <f t="shared" si="233"/>
        <v>Values 21897</v>
      </c>
      <c r="D7299" t="str">
        <f t="shared" si="233"/>
        <v>Values 29196</v>
      </c>
      <c r="E7299" t="str">
        <f t="shared" si="233"/>
        <v>Values 36495</v>
      </c>
    </row>
    <row r="7300" spans="1:5" x14ac:dyDescent="0.25">
      <c r="A7300" s="2">
        <f t="shared" si="232"/>
        <v>50440</v>
      </c>
      <c r="B7300" t="str">
        <f t="shared" si="233"/>
        <v>Values 14600</v>
      </c>
      <c r="C7300" t="str">
        <f t="shared" si="233"/>
        <v>Values 21900</v>
      </c>
      <c r="D7300" t="str">
        <f t="shared" si="233"/>
        <v>Values 29200</v>
      </c>
      <c r="E7300" t="str">
        <f t="shared" si="233"/>
        <v>Values 36500</v>
      </c>
    </row>
    <row r="7301" spans="1:5" x14ac:dyDescent="0.25">
      <c r="A7301" s="2">
        <f t="shared" si="232"/>
        <v>50441</v>
      </c>
      <c r="B7301" t="str">
        <f t="shared" si="233"/>
        <v>Values 14602</v>
      </c>
      <c r="C7301" t="str">
        <f t="shared" si="233"/>
        <v>Values 21903</v>
      </c>
      <c r="D7301" t="str">
        <f t="shared" si="233"/>
        <v>Values 29204</v>
      </c>
      <c r="E7301" t="str">
        <f t="shared" si="233"/>
        <v>Values 36505</v>
      </c>
    </row>
    <row r="7302" spans="1:5" x14ac:dyDescent="0.25">
      <c r="A7302" s="2">
        <f t="shared" si="232"/>
        <v>50442</v>
      </c>
      <c r="B7302" t="str">
        <f t="shared" si="233"/>
        <v>Values 14604</v>
      </c>
      <c r="C7302" t="str">
        <f t="shared" si="233"/>
        <v>Values 21906</v>
      </c>
      <c r="D7302" t="str">
        <f t="shared" si="233"/>
        <v>Values 29208</v>
      </c>
      <c r="E7302" t="str">
        <f t="shared" si="233"/>
        <v>Values 36510</v>
      </c>
    </row>
    <row r="7303" spans="1:5" x14ac:dyDescent="0.25">
      <c r="A7303" s="2">
        <f t="shared" si="232"/>
        <v>50443</v>
      </c>
      <c r="B7303" t="str">
        <f t="shared" si="233"/>
        <v>Values 14606</v>
      </c>
      <c r="C7303" t="str">
        <f t="shared" si="233"/>
        <v>Values 21909</v>
      </c>
      <c r="D7303" t="str">
        <f t="shared" si="233"/>
        <v>Values 29212</v>
      </c>
      <c r="E7303" t="str">
        <f t="shared" si="233"/>
        <v>Values 36515</v>
      </c>
    </row>
    <row r="7304" spans="1:5" x14ac:dyDescent="0.25">
      <c r="A7304" s="2">
        <f t="shared" si="232"/>
        <v>50444</v>
      </c>
      <c r="B7304" t="str">
        <f t="shared" si="233"/>
        <v>Values 14608</v>
      </c>
      <c r="C7304" t="str">
        <f t="shared" si="233"/>
        <v>Values 21912</v>
      </c>
      <c r="D7304" t="str">
        <f t="shared" si="233"/>
        <v>Values 29216</v>
      </c>
      <c r="E7304" t="str">
        <f t="shared" si="233"/>
        <v>Values 36520</v>
      </c>
    </row>
    <row r="7305" spans="1:5" x14ac:dyDescent="0.25">
      <c r="A7305" s="2">
        <f t="shared" si="232"/>
        <v>50445</v>
      </c>
      <c r="B7305" t="str">
        <f t="shared" si="233"/>
        <v>Values 14610</v>
      </c>
      <c r="C7305" t="str">
        <f t="shared" si="233"/>
        <v>Values 21915</v>
      </c>
      <c r="D7305" t="str">
        <f t="shared" si="233"/>
        <v>Values 29220</v>
      </c>
      <c r="E7305" t="str">
        <f t="shared" si="233"/>
        <v>Values 36525</v>
      </c>
    </row>
    <row r="7306" spans="1:5" x14ac:dyDescent="0.25">
      <c r="A7306" s="2">
        <f t="shared" si="232"/>
        <v>50446</v>
      </c>
      <c r="B7306" t="str">
        <f t="shared" si="233"/>
        <v>Values 14612</v>
      </c>
      <c r="C7306" t="str">
        <f t="shared" si="233"/>
        <v>Values 21918</v>
      </c>
      <c r="D7306" t="str">
        <f t="shared" si="233"/>
        <v>Values 29224</v>
      </c>
      <c r="E7306" t="str">
        <f t="shared" si="233"/>
        <v>Values 36530</v>
      </c>
    </row>
    <row r="7307" spans="1:5" x14ac:dyDescent="0.25">
      <c r="A7307" s="2">
        <f t="shared" si="232"/>
        <v>50447</v>
      </c>
      <c r="B7307" t="str">
        <f t="shared" si="233"/>
        <v>Values 14614</v>
      </c>
      <c r="C7307" t="str">
        <f t="shared" si="233"/>
        <v>Values 21921</v>
      </c>
      <c r="D7307" t="str">
        <f t="shared" si="233"/>
        <v>Values 29228</v>
      </c>
      <c r="E7307" t="str">
        <f t="shared" si="233"/>
        <v>Values 36535</v>
      </c>
    </row>
    <row r="7308" spans="1:5" x14ac:dyDescent="0.25">
      <c r="A7308" s="2">
        <f t="shared" si="232"/>
        <v>50448</v>
      </c>
      <c r="B7308" t="str">
        <f t="shared" si="233"/>
        <v>Values 14616</v>
      </c>
      <c r="C7308" t="str">
        <f t="shared" si="233"/>
        <v>Values 21924</v>
      </c>
      <c r="D7308" t="str">
        <f t="shared" si="233"/>
        <v>Values 29232</v>
      </c>
      <c r="E7308" t="str">
        <f t="shared" si="233"/>
        <v>Values 36540</v>
      </c>
    </row>
    <row r="7309" spans="1:5" x14ac:dyDescent="0.25">
      <c r="A7309" s="2">
        <f t="shared" si="232"/>
        <v>50449</v>
      </c>
      <c r="B7309" t="str">
        <f t="shared" si="233"/>
        <v>Values 14618</v>
      </c>
      <c r="C7309" t="str">
        <f t="shared" si="233"/>
        <v>Values 21927</v>
      </c>
      <c r="D7309" t="str">
        <f t="shared" si="233"/>
        <v>Values 29236</v>
      </c>
      <c r="E7309" t="str">
        <f t="shared" si="233"/>
        <v>Values 36545</v>
      </c>
    </row>
    <row r="7310" spans="1:5" x14ac:dyDescent="0.25">
      <c r="A7310" s="2">
        <f t="shared" si="232"/>
        <v>50450</v>
      </c>
      <c r="B7310" t="str">
        <f t="shared" si="233"/>
        <v>Values 14620</v>
      </c>
      <c r="C7310" t="str">
        <f t="shared" si="233"/>
        <v>Values 21930</v>
      </c>
      <c r="D7310" t="str">
        <f t="shared" si="233"/>
        <v>Values 29240</v>
      </c>
      <c r="E7310" t="str">
        <f t="shared" si="233"/>
        <v>Values 36550</v>
      </c>
    </row>
    <row r="7311" spans="1:5" x14ac:dyDescent="0.25">
      <c r="A7311" s="2">
        <f t="shared" si="232"/>
        <v>50451</v>
      </c>
      <c r="B7311" t="str">
        <f t="shared" si="233"/>
        <v>Values 14622</v>
      </c>
      <c r="C7311" t="str">
        <f t="shared" si="233"/>
        <v>Values 21933</v>
      </c>
      <c r="D7311" t="str">
        <f t="shared" si="233"/>
        <v>Values 29244</v>
      </c>
      <c r="E7311" t="str">
        <f t="shared" si="233"/>
        <v>Values 36555</v>
      </c>
    </row>
    <row r="7312" spans="1:5" x14ac:dyDescent="0.25">
      <c r="A7312" s="2">
        <f t="shared" si="232"/>
        <v>50452</v>
      </c>
      <c r="B7312" t="str">
        <f t="shared" si="233"/>
        <v>Values 14624</v>
      </c>
      <c r="C7312" t="str">
        <f t="shared" si="233"/>
        <v>Values 21936</v>
      </c>
      <c r="D7312" t="str">
        <f t="shared" si="233"/>
        <v>Values 29248</v>
      </c>
      <c r="E7312" t="str">
        <f t="shared" si="233"/>
        <v>Values 36560</v>
      </c>
    </row>
    <row r="7313" spans="1:5" x14ac:dyDescent="0.25">
      <c r="A7313" s="2">
        <f t="shared" si="232"/>
        <v>50453</v>
      </c>
      <c r="B7313" t="str">
        <f t="shared" si="233"/>
        <v>Values 14626</v>
      </c>
      <c r="C7313" t="str">
        <f t="shared" si="233"/>
        <v>Values 21939</v>
      </c>
      <c r="D7313" t="str">
        <f t="shared" si="233"/>
        <v>Values 29252</v>
      </c>
      <c r="E7313" t="str">
        <f t="shared" si="233"/>
        <v>Values 36565</v>
      </c>
    </row>
    <row r="7314" spans="1:5" x14ac:dyDescent="0.25">
      <c r="A7314" s="2">
        <f t="shared" si="232"/>
        <v>50454</v>
      </c>
      <c r="B7314" t="str">
        <f t="shared" si="233"/>
        <v>Values 14628</v>
      </c>
      <c r="C7314" t="str">
        <f t="shared" si="233"/>
        <v>Values 21942</v>
      </c>
      <c r="D7314" t="str">
        <f t="shared" si="233"/>
        <v>Values 29256</v>
      </c>
      <c r="E7314" t="str">
        <f t="shared" si="233"/>
        <v>Values 36570</v>
      </c>
    </row>
    <row r="7315" spans="1:5" x14ac:dyDescent="0.25">
      <c r="A7315" s="2">
        <f t="shared" si="232"/>
        <v>50455</v>
      </c>
      <c r="B7315" t="str">
        <f t="shared" si="233"/>
        <v>Values 14630</v>
      </c>
      <c r="C7315" t="str">
        <f t="shared" si="233"/>
        <v>Values 21945</v>
      </c>
      <c r="D7315" t="str">
        <f t="shared" si="233"/>
        <v>Values 29260</v>
      </c>
      <c r="E7315" t="str">
        <f t="shared" si="233"/>
        <v>Values 36575</v>
      </c>
    </row>
    <row r="7316" spans="1:5" x14ac:dyDescent="0.25">
      <c r="A7316" s="2">
        <f t="shared" si="232"/>
        <v>50456</v>
      </c>
      <c r="B7316" t="str">
        <f t="shared" si="233"/>
        <v>Values 14632</v>
      </c>
      <c r="C7316" t="str">
        <f t="shared" si="233"/>
        <v>Values 21948</v>
      </c>
      <c r="D7316" t="str">
        <f t="shared" si="233"/>
        <v>Values 29264</v>
      </c>
      <c r="E7316" t="str">
        <f t="shared" si="233"/>
        <v>Values 36580</v>
      </c>
    </row>
    <row r="7317" spans="1:5" x14ac:dyDescent="0.25">
      <c r="A7317" s="2">
        <f t="shared" si="232"/>
        <v>50457</v>
      </c>
      <c r="B7317" t="str">
        <f t="shared" si="233"/>
        <v>Values 14634</v>
      </c>
      <c r="C7317" t="str">
        <f t="shared" si="233"/>
        <v>Values 21951</v>
      </c>
      <c r="D7317" t="str">
        <f t="shared" si="233"/>
        <v>Values 29268</v>
      </c>
      <c r="E7317" t="str">
        <f t="shared" si="233"/>
        <v>Values 36585</v>
      </c>
    </row>
    <row r="7318" spans="1:5" x14ac:dyDescent="0.25">
      <c r="A7318" s="2">
        <f t="shared" si="232"/>
        <v>50458</v>
      </c>
      <c r="B7318" t="str">
        <f t="shared" si="233"/>
        <v>Values 14636</v>
      </c>
      <c r="C7318" t="str">
        <f t="shared" si="233"/>
        <v>Values 21954</v>
      </c>
      <c r="D7318" t="str">
        <f t="shared" si="233"/>
        <v>Values 29272</v>
      </c>
      <c r="E7318" t="str">
        <f t="shared" si="233"/>
        <v>Values 36590</v>
      </c>
    </row>
    <row r="7319" spans="1:5" x14ac:dyDescent="0.25">
      <c r="A7319" s="2">
        <f t="shared" ref="A7319:A7382" si="234">A7318+1</f>
        <v>50459</v>
      </c>
      <c r="B7319" t="str">
        <f t="shared" si="233"/>
        <v>Values 14638</v>
      </c>
      <c r="C7319" t="str">
        <f t="shared" si="233"/>
        <v>Values 21957</v>
      </c>
      <c r="D7319" t="str">
        <f t="shared" si="233"/>
        <v>Values 29276</v>
      </c>
      <c r="E7319" t="str">
        <f t="shared" si="233"/>
        <v>Values 36595</v>
      </c>
    </row>
    <row r="7320" spans="1:5" x14ac:dyDescent="0.25">
      <c r="A7320" s="2">
        <f t="shared" si="234"/>
        <v>50460</v>
      </c>
      <c r="B7320" t="str">
        <f t="shared" si="233"/>
        <v>Values 14640</v>
      </c>
      <c r="C7320" t="str">
        <f t="shared" si="233"/>
        <v>Values 21960</v>
      </c>
      <c r="D7320" t="str">
        <f t="shared" si="233"/>
        <v>Values 29280</v>
      </c>
      <c r="E7320" t="str">
        <f t="shared" si="233"/>
        <v>Values 36600</v>
      </c>
    </row>
    <row r="7321" spans="1:5" x14ac:dyDescent="0.25">
      <c r="A7321" s="2">
        <f t="shared" si="234"/>
        <v>50461</v>
      </c>
      <c r="B7321" t="str">
        <f t="shared" si="233"/>
        <v>Values 14642</v>
      </c>
      <c r="C7321" t="str">
        <f t="shared" si="233"/>
        <v>Values 21963</v>
      </c>
      <c r="D7321" t="str">
        <f t="shared" si="233"/>
        <v>Values 29284</v>
      </c>
      <c r="E7321" t="str">
        <f t="shared" si="233"/>
        <v>Values 36605</v>
      </c>
    </row>
    <row r="7322" spans="1:5" x14ac:dyDescent="0.25">
      <c r="A7322" s="2">
        <f t="shared" si="234"/>
        <v>50462</v>
      </c>
      <c r="B7322" t="str">
        <f t="shared" si="233"/>
        <v>Values 14644</v>
      </c>
      <c r="C7322" t="str">
        <f t="shared" si="233"/>
        <v>Values 21966</v>
      </c>
      <c r="D7322" t="str">
        <f t="shared" si="233"/>
        <v>Values 29288</v>
      </c>
      <c r="E7322" t="str">
        <f t="shared" si="233"/>
        <v>Values 36610</v>
      </c>
    </row>
    <row r="7323" spans="1:5" x14ac:dyDescent="0.25">
      <c r="A7323" s="2">
        <f t="shared" si="234"/>
        <v>50463</v>
      </c>
      <c r="B7323" t="str">
        <f t="shared" si="233"/>
        <v>Values 14646</v>
      </c>
      <c r="C7323" t="str">
        <f t="shared" si="233"/>
        <v>Values 21969</v>
      </c>
      <c r="D7323" t="str">
        <f t="shared" si="233"/>
        <v>Values 29292</v>
      </c>
      <c r="E7323" t="str">
        <f t="shared" si="233"/>
        <v>Values 36615</v>
      </c>
    </row>
    <row r="7324" spans="1:5" x14ac:dyDescent="0.25">
      <c r="A7324" s="2">
        <f t="shared" si="234"/>
        <v>50464</v>
      </c>
      <c r="B7324" t="str">
        <f t="shared" si="233"/>
        <v>Values 14648</v>
      </c>
      <c r="C7324" t="str">
        <f t="shared" si="233"/>
        <v>Values 21972</v>
      </c>
      <c r="D7324" t="str">
        <f t="shared" si="233"/>
        <v>Values 29296</v>
      </c>
      <c r="E7324" t="str">
        <f t="shared" si="233"/>
        <v>Values 36620</v>
      </c>
    </row>
    <row r="7325" spans="1:5" x14ac:dyDescent="0.25">
      <c r="A7325" s="2">
        <f t="shared" si="234"/>
        <v>50465</v>
      </c>
      <c r="B7325" t="str">
        <f t="shared" si="233"/>
        <v>Values 14650</v>
      </c>
      <c r="C7325" t="str">
        <f t="shared" si="233"/>
        <v>Values 21975</v>
      </c>
      <c r="D7325" t="str">
        <f t="shared" si="233"/>
        <v>Values 29300</v>
      </c>
      <c r="E7325" t="str">
        <f t="shared" si="233"/>
        <v>Values 36625</v>
      </c>
    </row>
    <row r="7326" spans="1:5" x14ac:dyDescent="0.25">
      <c r="A7326" s="2">
        <f t="shared" si="234"/>
        <v>50466</v>
      </c>
      <c r="B7326" t="str">
        <f t="shared" si="233"/>
        <v>Values 14652</v>
      </c>
      <c r="C7326" t="str">
        <f t="shared" si="233"/>
        <v>Values 21978</v>
      </c>
      <c r="D7326" t="str">
        <f t="shared" si="233"/>
        <v>Values 29304</v>
      </c>
      <c r="E7326" t="str">
        <f t="shared" si="233"/>
        <v>Values 36630</v>
      </c>
    </row>
    <row r="7327" spans="1:5" x14ac:dyDescent="0.25">
      <c r="A7327" s="2">
        <f t="shared" si="234"/>
        <v>50467</v>
      </c>
      <c r="B7327" t="str">
        <f t="shared" si="233"/>
        <v>Values 14654</v>
      </c>
      <c r="C7327" t="str">
        <f t="shared" si="233"/>
        <v>Values 21981</v>
      </c>
      <c r="D7327" t="str">
        <f t="shared" si="233"/>
        <v>Values 29308</v>
      </c>
      <c r="E7327" t="str">
        <f t="shared" si="233"/>
        <v>Values 36635</v>
      </c>
    </row>
    <row r="7328" spans="1:5" x14ac:dyDescent="0.25">
      <c r="A7328" s="2">
        <f t="shared" si="234"/>
        <v>50468</v>
      </c>
      <c r="B7328" t="str">
        <f t="shared" si="233"/>
        <v>Values 14656</v>
      </c>
      <c r="C7328" t="str">
        <f t="shared" si="233"/>
        <v>Values 21984</v>
      </c>
      <c r="D7328" t="str">
        <f t="shared" si="233"/>
        <v>Values 29312</v>
      </c>
      <c r="E7328" t="str">
        <f t="shared" si="233"/>
        <v>Values 36640</v>
      </c>
    </row>
    <row r="7329" spans="1:5" x14ac:dyDescent="0.25">
      <c r="A7329" s="2">
        <f t="shared" si="234"/>
        <v>50469</v>
      </c>
      <c r="B7329" t="str">
        <f t="shared" si="233"/>
        <v>Values 14658</v>
      </c>
      <c r="C7329" t="str">
        <f t="shared" si="233"/>
        <v>Values 21987</v>
      </c>
      <c r="D7329" t="str">
        <f t="shared" si="233"/>
        <v>Values 29316</v>
      </c>
      <c r="E7329" t="str">
        <f t="shared" si="233"/>
        <v>Values 36645</v>
      </c>
    </row>
    <row r="7330" spans="1:5" x14ac:dyDescent="0.25">
      <c r="A7330" s="2">
        <f t="shared" si="234"/>
        <v>50470</v>
      </c>
      <c r="B7330" t="str">
        <f t="shared" si="233"/>
        <v>Values 14660</v>
      </c>
      <c r="C7330" t="str">
        <f t="shared" si="233"/>
        <v>Values 21990</v>
      </c>
      <c r="D7330" t="str">
        <f t="shared" si="233"/>
        <v>Values 29320</v>
      </c>
      <c r="E7330" t="str">
        <f t="shared" si="233"/>
        <v>Values 36650</v>
      </c>
    </row>
    <row r="7331" spans="1:5" x14ac:dyDescent="0.25">
      <c r="A7331" s="2">
        <f t="shared" si="234"/>
        <v>50471</v>
      </c>
      <c r="B7331" t="str">
        <f t="shared" si="233"/>
        <v>Values 14662</v>
      </c>
      <c r="C7331" t="str">
        <f t="shared" si="233"/>
        <v>Values 21993</v>
      </c>
      <c r="D7331" t="str">
        <f t="shared" si="233"/>
        <v>Values 29324</v>
      </c>
      <c r="E7331" t="str">
        <f t="shared" si="233"/>
        <v>Values 36655</v>
      </c>
    </row>
    <row r="7332" spans="1:5" x14ac:dyDescent="0.25">
      <c r="A7332" s="2">
        <f t="shared" si="234"/>
        <v>50472</v>
      </c>
      <c r="B7332" t="str">
        <f t="shared" si="233"/>
        <v>Values 14664</v>
      </c>
      <c r="C7332" t="str">
        <f t="shared" si="233"/>
        <v>Values 21996</v>
      </c>
      <c r="D7332" t="str">
        <f t="shared" si="233"/>
        <v>Values 29328</v>
      </c>
      <c r="E7332" t="str">
        <f t="shared" si="233"/>
        <v>Values 36660</v>
      </c>
    </row>
    <row r="7333" spans="1:5" x14ac:dyDescent="0.25">
      <c r="A7333" s="2">
        <f t="shared" si="234"/>
        <v>50473</v>
      </c>
      <c r="B7333" t="str">
        <f t="shared" si="233"/>
        <v>Values 14666</v>
      </c>
      <c r="C7333" t="str">
        <f t="shared" si="233"/>
        <v>Values 21999</v>
      </c>
      <c r="D7333" t="str">
        <f t="shared" si="233"/>
        <v>Values 29332</v>
      </c>
      <c r="E7333" t="str">
        <f t="shared" si="233"/>
        <v>Values 36665</v>
      </c>
    </row>
    <row r="7334" spans="1:5" x14ac:dyDescent="0.25">
      <c r="A7334" s="2">
        <f t="shared" si="234"/>
        <v>50474</v>
      </c>
      <c r="B7334" t="str">
        <f t="shared" si="233"/>
        <v>Values 14668</v>
      </c>
      <c r="C7334" t="str">
        <f t="shared" si="233"/>
        <v>Values 22002</v>
      </c>
      <c r="D7334" t="str">
        <f t="shared" si="233"/>
        <v>Values 29336</v>
      </c>
      <c r="E7334" t="str">
        <f t="shared" si="233"/>
        <v>Values 36670</v>
      </c>
    </row>
    <row r="7335" spans="1:5" x14ac:dyDescent="0.25">
      <c r="A7335" s="2">
        <f t="shared" si="234"/>
        <v>50475</v>
      </c>
      <c r="B7335" t="str">
        <f t="shared" si="233"/>
        <v>Values 14670</v>
      </c>
      <c r="C7335" t="str">
        <f t="shared" si="233"/>
        <v>Values 22005</v>
      </c>
      <c r="D7335" t="str">
        <f t="shared" si="233"/>
        <v>Values 29340</v>
      </c>
      <c r="E7335" t="str">
        <f t="shared" si="233"/>
        <v>Values 36675</v>
      </c>
    </row>
    <row r="7336" spans="1:5" x14ac:dyDescent="0.25">
      <c r="A7336" s="2">
        <f t="shared" si="234"/>
        <v>50476</v>
      </c>
      <c r="B7336" t="str">
        <f t="shared" si="233"/>
        <v>Values 14672</v>
      </c>
      <c r="C7336" t="str">
        <f t="shared" si="233"/>
        <v>Values 22008</v>
      </c>
      <c r="D7336" t="str">
        <f t="shared" si="233"/>
        <v>Values 29344</v>
      </c>
      <c r="E7336" t="str">
        <f t="shared" si="233"/>
        <v>Values 36680</v>
      </c>
    </row>
    <row r="7337" spans="1:5" x14ac:dyDescent="0.25">
      <c r="A7337" s="2">
        <f t="shared" si="234"/>
        <v>50477</v>
      </c>
      <c r="B7337" t="str">
        <f t="shared" si="233"/>
        <v>Values 14674</v>
      </c>
      <c r="C7337" t="str">
        <f t="shared" si="233"/>
        <v>Values 22011</v>
      </c>
      <c r="D7337" t="str">
        <f t="shared" si="233"/>
        <v>Values 29348</v>
      </c>
      <c r="E7337" t="str">
        <f t="shared" si="233"/>
        <v>Values 36685</v>
      </c>
    </row>
    <row r="7338" spans="1:5" x14ac:dyDescent="0.25">
      <c r="A7338" s="2">
        <f t="shared" si="234"/>
        <v>50478</v>
      </c>
      <c r="B7338" t="str">
        <f t="shared" si="233"/>
        <v>Values 14676</v>
      </c>
      <c r="C7338" t="str">
        <f t="shared" si="233"/>
        <v>Values 22014</v>
      </c>
      <c r="D7338" t="str">
        <f t="shared" si="233"/>
        <v>Values 29352</v>
      </c>
      <c r="E7338" t="str">
        <f t="shared" si="233"/>
        <v>Values 36690</v>
      </c>
    </row>
    <row r="7339" spans="1:5" x14ac:dyDescent="0.25">
      <c r="A7339" s="2">
        <f t="shared" si="234"/>
        <v>50479</v>
      </c>
      <c r="B7339" t="str">
        <f t="shared" si="233"/>
        <v>Values 14678</v>
      </c>
      <c r="C7339" t="str">
        <f t="shared" si="233"/>
        <v>Values 22017</v>
      </c>
      <c r="D7339" t="str">
        <f t="shared" si="233"/>
        <v>Values 29356</v>
      </c>
      <c r="E7339" t="str">
        <f t="shared" si="233"/>
        <v>Values 36695</v>
      </c>
    </row>
    <row r="7340" spans="1:5" x14ac:dyDescent="0.25">
      <c r="A7340" s="2">
        <f t="shared" si="234"/>
        <v>50480</v>
      </c>
      <c r="B7340" t="str">
        <f t="shared" si="233"/>
        <v>Values 14680</v>
      </c>
      <c r="C7340" t="str">
        <f t="shared" si="233"/>
        <v>Values 22020</v>
      </c>
      <c r="D7340" t="str">
        <f t="shared" si="233"/>
        <v>Values 29360</v>
      </c>
      <c r="E7340" t="str">
        <f t="shared" si="233"/>
        <v>Values 36700</v>
      </c>
    </row>
    <row r="7341" spans="1:5" x14ac:dyDescent="0.25">
      <c r="A7341" s="2">
        <f t="shared" si="234"/>
        <v>50481</v>
      </c>
      <c r="B7341" t="str">
        <f t="shared" si="233"/>
        <v>Values 14682</v>
      </c>
      <c r="C7341" t="str">
        <f t="shared" si="233"/>
        <v>Values 22023</v>
      </c>
      <c r="D7341" t="str">
        <f t="shared" si="233"/>
        <v>Values 29364</v>
      </c>
      <c r="E7341" t="str">
        <f t="shared" si="233"/>
        <v>Values 36705</v>
      </c>
    </row>
    <row r="7342" spans="1:5" x14ac:dyDescent="0.25">
      <c r="A7342" s="2">
        <f t="shared" si="234"/>
        <v>50482</v>
      </c>
      <c r="B7342" t="str">
        <f t="shared" si="233"/>
        <v>Values 14684</v>
      </c>
      <c r="C7342" t="str">
        <f t="shared" si="233"/>
        <v>Values 22026</v>
      </c>
      <c r="D7342" t="str">
        <f t="shared" si="233"/>
        <v>Values 29368</v>
      </c>
      <c r="E7342" t="str">
        <f t="shared" si="233"/>
        <v>Values 36710</v>
      </c>
    </row>
    <row r="7343" spans="1:5" x14ac:dyDescent="0.25">
      <c r="A7343" s="2">
        <f t="shared" si="234"/>
        <v>50483</v>
      </c>
      <c r="B7343" t="str">
        <f t="shared" si="233"/>
        <v>Values 14686</v>
      </c>
      <c r="C7343" t="str">
        <f t="shared" si="233"/>
        <v>Values 22029</v>
      </c>
      <c r="D7343" t="str">
        <f t="shared" si="233"/>
        <v>Values 29372</v>
      </c>
      <c r="E7343" t="str">
        <f t="shared" si="233"/>
        <v>Values 36715</v>
      </c>
    </row>
    <row r="7344" spans="1:5" x14ac:dyDescent="0.25">
      <c r="A7344" s="2">
        <f t="shared" si="234"/>
        <v>50484</v>
      </c>
      <c r="B7344" t="str">
        <f t="shared" si="233"/>
        <v>Values 14688</v>
      </c>
      <c r="C7344" t="str">
        <f t="shared" si="233"/>
        <v>Values 22032</v>
      </c>
      <c r="D7344" t="str">
        <f t="shared" si="233"/>
        <v>Values 29376</v>
      </c>
      <c r="E7344" t="str">
        <f t="shared" si="233"/>
        <v>Values 36720</v>
      </c>
    </row>
    <row r="7345" spans="1:5" x14ac:dyDescent="0.25">
      <c r="A7345" s="2">
        <f t="shared" si="234"/>
        <v>50485</v>
      </c>
      <c r="B7345" t="str">
        <f t="shared" si="233"/>
        <v>Values 14690</v>
      </c>
      <c r="C7345" t="str">
        <f t="shared" si="233"/>
        <v>Values 22035</v>
      </c>
      <c r="D7345" t="str">
        <f t="shared" si="233"/>
        <v>Values 29380</v>
      </c>
      <c r="E7345" t="str">
        <f t="shared" si="233"/>
        <v>Values 36725</v>
      </c>
    </row>
    <row r="7346" spans="1:5" x14ac:dyDescent="0.25">
      <c r="A7346" s="2">
        <f t="shared" si="234"/>
        <v>50486</v>
      </c>
      <c r="B7346" t="str">
        <f t="shared" si="233"/>
        <v>Values 14692</v>
      </c>
      <c r="C7346" t="str">
        <f t="shared" si="233"/>
        <v>Values 22038</v>
      </c>
      <c r="D7346" t="str">
        <f t="shared" si="233"/>
        <v>Values 29384</v>
      </c>
      <c r="E7346" t="str">
        <f t="shared" si="233"/>
        <v>Values 36730</v>
      </c>
    </row>
    <row r="7347" spans="1:5" x14ac:dyDescent="0.25">
      <c r="A7347" s="2">
        <f t="shared" si="234"/>
        <v>50487</v>
      </c>
      <c r="B7347" t="str">
        <f t="shared" si="233"/>
        <v>Values 14694</v>
      </c>
      <c r="C7347" t="str">
        <f t="shared" si="233"/>
        <v>Values 22041</v>
      </c>
      <c r="D7347" t="str">
        <f t="shared" si="233"/>
        <v>Values 29388</v>
      </c>
      <c r="E7347" t="str">
        <f t="shared" si="233"/>
        <v>Values 36735</v>
      </c>
    </row>
    <row r="7348" spans="1:5" x14ac:dyDescent="0.25">
      <c r="A7348" s="2">
        <f t="shared" si="234"/>
        <v>50488</v>
      </c>
      <c r="B7348" t="str">
        <f t="shared" si="233"/>
        <v>Values 14696</v>
      </c>
      <c r="C7348" t="str">
        <f t="shared" si="233"/>
        <v>Values 22044</v>
      </c>
      <c r="D7348" t="str">
        <f t="shared" si="233"/>
        <v>Values 29392</v>
      </c>
      <c r="E7348" t="str">
        <f t="shared" si="233"/>
        <v>Values 36740</v>
      </c>
    </row>
    <row r="7349" spans="1:5" x14ac:dyDescent="0.25">
      <c r="A7349" s="2">
        <f t="shared" si="234"/>
        <v>50489</v>
      </c>
      <c r="B7349" t="str">
        <f t="shared" si="233"/>
        <v>Values 14698</v>
      </c>
      <c r="C7349" t="str">
        <f t="shared" si="233"/>
        <v>Values 22047</v>
      </c>
      <c r="D7349" t="str">
        <f t="shared" si="233"/>
        <v>Values 29396</v>
      </c>
      <c r="E7349" t="str">
        <f t="shared" si="233"/>
        <v>Values 36745</v>
      </c>
    </row>
    <row r="7350" spans="1:5" x14ac:dyDescent="0.25">
      <c r="A7350" s="2">
        <f t="shared" si="234"/>
        <v>50490</v>
      </c>
      <c r="B7350" t="str">
        <f t="shared" si="233"/>
        <v>Values 14700</v>
      </c>
      <c r="C7350" t="str">
        <f t="shared" si="233"/>
        <v>Values 22050</v>
      </c>
      <c r="D7350" t="str">
        <f t="shared" si="233"/>
        <v>Values 29400</v>
      </c>
      <c r="E7350" t="str">
        <f t="shared" si="233"/>
        <v>Values 36750</v>
      </c>
    </row>
    <row r="7351" spans="1:5" x14ac:dyDescent="0.25">
      <c r="A7351" s="2">
        <f t="shared" si="234"/>
        <v>50491</v>
      </c>
      <c r="B7351" t="str">
        <f t="shared" si="233"/>
        <v>Values 14702</v>
      </c>
      <c r="C7351" t="str">
        <f t="shared" si="233"/>
        <v>Values 22053</v>
      </c>
      <c r="D7351" t="str">
        <f t="shared" si="233"/>
        <v>Values 29404</v>
      </c>
      <c r="E7351" t="str">
        <f t="shared" ref="B7351:E7414" si="235">"Values " &amp; ROW() * COLUMN()</f>
        <v>Values 36755</v>
      </c>
    </row>
    <row r="7352" spans="1:5" x14ac:dyDescent="0.25">
      <c r="A7352" s="2">
        <f t="shared" si="234"/>
        <v>50492</v>
      </c>
      <c r="B7352" t="str">
        <f t="shared" si="235"/>
        <v>Values 14704</v>
      </c>
      <c r="C7352" t="str">
        <f t="shared" si="235"/>
        <v>Values 22056</v>
      </c>
      <c r="D7352" t="str">
        <f t="shared" si="235"/>
        <v>Values 29408</v>
      </c>
      <c r="E7352" t="str">
        <f t="shared" si="235"/>
        <v>Values 36760</v>
      </c>
    </row>
    <row r="7353" spans="1:5" x14ac:dyDescent="0.25">
      <c r="A7353" s="2">
        <f t="shared" si="234"/>
        <v>50493</v>
      </c>
      <c r="B7353" t="str">
        <f t="shared" si="235"/>
        <v>Values 14706</v>
      </c>
      <c r="C7353" t="str">
        <f t="shared" si="235"/>
        <v>Values 22059</v>
      </c>
      <c r="D7353" t="str">
        <f t="shared" si="235"/>
        <v>Values 29412</v>
      </c>
      <c r="E7353" t="str">
        <f t="shared" si="235"/>
        <v>Values 36765</v>
      </c>
    </row>
    <row r="7354" spans="1:5" x14ac:dyDescent="0.25">
      <c r="A7354" s="2">
        <f t="shared" si="234"/>
        <v>50494</v>
      </c>
      <c r="B7354" t="str">
        <f t="shared" si="235"/>
        <v>Values 14708</v>
      </c>
      <c r="C7354" t="str">
        <f t="shared" si="235"/>
        <v>Values 22062</v>
      </c>
      <c r="D7354" t="str">
        <f t="shared" si="235"/>
        <v>Values 29416</v>
      </c>
      <c r="E7354" t="str">
        <f t="shared" si="235"/>
        <v>Values 36770</v>
      </c>
    </row>
    <row r="7355" spans="1:5" x14ac:dyDescent="0.25">
      <c r="A7355" s="2">
        <f t="shared" si="234"/>
        <v>50495</v>
      </c>
      <c r="B7355" t="str">
        <f t="shared" si="235"/>
        <v>Values 14710</v>
      </c>
      <c r="C7355" t="str">
        <f t="shared" si="235"/>
        <v>Values 22065</v>
      </c>
      <c r="D7355" t="str">
        <f t="shared" si="235"/>
        <v>Values 29420</v>
      </c>
      <c r="E7355" t="str">
        <f t="shared" si="235"/>
        <v>Values 36775</v>
      </c>
    </row>
    <row r="7356" spans="1:5" x14ac:dyDescent="0.25">
      <c r="A7356" s="2">
        <f t="shared" si="234"/>
        <v>50496</v>
      </c>
      <c r="B7356" t="str">
        <f t="shared" si="235"/>
        <v>Values 14712</v>
      </c>
      <c r="C7356" t="str">
        <f t="shared" si="235"/>
        <v>Values 22068</v>
      </c>
      <c r="D7356" t="str">
        <f t="shared" si="235"/>
        <v>Values 29424</v>
      </c>
      <c r="E7356" t="str">
        <f t="shared" si="235"/>
        <v>Values 36780</v>
      </c>
    </row>
    <row r="7357" spans="1:5" x14ac:dyDescent="0.25">
      <c r="A7357" s="2">
        <f t="shared" si="234"/>
        <v>50497</v>
      </c>
      <c r="B7357" t="str">
        <f t="shared" si="235"/>
        <v>Values 14714</v>
      </c>
      <c r="C7357" t="str">
        <f t="shared" si="235"/>
        <v>Values 22071</v>
      </c>
      <c r="D7357" t="str">
        <f t="shared" si="235"/>
        <v>Values 29428</v>
      </c>
      <c r="E7357" t="str">
        <f t="shared" si="235"/>
        <v>Values 36785</v>
      </c>
    </row>
    <row r="7358" spans="1:5" x14ac:dyDescent="0.25">
      <c r="A7358" s="2">
        <f t="shared" si="234"/>
        <v>50498</v>
      </c>
      <c r="B7358" t="str">
        <f t="shared" si="235"/>
        <v>Values 14716</v>
      </c>
      <c r="C7358" t="str">
        <f t="shared" si="235"/>
        <v>Values 22074</v>
      </c>
      <c r="D7358" t="str">
        <f t="shared" si="235"/>
        <v>Values 29432</v>
      </c>
      <c r="E7358" t="str">
        <f t="shared" si="235"/>
        <v>Values 36790</v>
      </c>
    </row>
    <row r="7359" spans="1:5" x14ac:dyDescent="0.25">
      <c r="A7359" s="2">
        <f t="shared" si="234"/>
        <v>50499</v>
      </c>
      <c r="B7359" t="str">
        <f t="shared" si="235"/>
        <v>Values 14718</v>
      </c>
      <c r="C7359" t="str">
        <f t="shared" si="235"/>
        <v>Values 22077</v>
      </c>
      <c r="D7359" t="str">
        <f t="shared" si="235"/>
        <v>Values 29436</v>
      </c>
      <c r="E7359" t="str">
        <f t="shared" si="235"/>
        <v>Values 36795</v>
      </c>
    </row>
    <row r="7360" spans="1:5" x14ac:dyDescent="0.25">
      <c r="A7360" s="2">
        <f t="shared" si="234"/>
        <v>50500</v>
      </c>
      <c r="B7360" t="str">
        <f t="shared" si="235"/>
        <v>Values 14720</v>
      </c>
      <c r="C7360" t="str">
        <f t="shared" si="235"/>
        <v>Values 22080</v>
      </c>
      <c r="D7360" t="str">
        <f t="shared" si="235"/>
        <v>Values 29440</v>
      </c>
      <c r="E7360" t="str">
        <f t="shared" si="235"/>
        <v>Values 36800</v>
      </c>
    </row>
    <row r="7361" spans="1:5" x14ac:dyDescent="0.25">
      <c r="A7361" s="2">
        <f t="shared" si="234"/>
        <v>50501</v>
      </c>
      <c r="B7361" t="str">
        <f t="shared" si="235"/>
        <v>Values 14722</v>
      </c>
      <c r="C7361" t="str">
        <f t="shared" si="235"/>
        <v>Values 22083</v>
      </c>
      <c r="D7361" t="str">
        <f t="shared" si="235"/>
        <v>Values 29444</v>
      </c>
      <c r="E7361" t="str">
        <f t="shared" si="235"/>
        <v>Values 36805</v>
      </c>
    </row>
    <row r="7362" spans="1:5" x14ac:dyDescent="0.25">
      <c r="A7362" s="2">
        <f t="shared" si="234"/>
        <v>50502</v>
      </c>
      <c r="B7362" t="str">
        <f t="shared" si="235"/>
        <v>Values 14724</v>
      </c>
      <c r="C7362" t="str">
        <f t="shared" si="235"/>
        <v>Values 22086</v>
      </c>
      <c r="D7362" t="str">
        <f t="shared" si="235"/>
        <v>Values 29448</v>
      </c>
      <c r="E7362" t="str">
        <f t="shared" si="235"/>
        <v>Values 36810</v>
      </c>
    </row>
    <row r="7363" spans="1:5" x14ac:dyDescent="0.25">
      <c r="A7363" s="2">
        <f t="shared" si="234"/>
        <v>50503</v>
      </c>
      <c r="B7363" t="str">
        <f t="shared" si="235"/>
        <v>Values 14726</v>
      </c>
      <c r="C7363" t="str">
        <f t="shared" si="235"/>
        <v>Values 22089</v>
      </c>
      <c r="D7363" t="str">
        <f t="shared" si="235"/>
        <v>Values 29452</v>
      </c>
      <c r="E7363" t="str">
        <f t="shared" si="235"/>
        <v>Values 36815</v>
      </c>
    </row>
    <row r="7364" spans="1:5" x14ac:dyDescent="0.25">
      <c r="A7364" s="2">
        <f t="shared" si="234"/>
        <v>50504</v>
      </c>
      <c r="B7364" t="str">
        <f t="shared" si="235"/>
        <v>Values 14728</v>
      </c>
      <c r="C7364" t="str">
        <f t="shared" si="235"/>
        <v>Values 22092</v>
      </c>
      <c r="D7364" t="str">
        <f t="shared" si="235"/>
        <v>Values 29456</v>
      </c>
      <c r="E7364" t="str">
        <f t="shared" si="235"/>
        <v>Values 36820</v>
      </c>
    </row>
    <row r="7365" spans="1:5" x14ac:dyDescent="0.25">
      <c r="A7365" s="2">
        <f t="shared" si="234"/>
        <v>50505</v>
      </c>
      <c r="B7365" t="str">
        <f t="shared" si="235"/>
        <v>Values 14730</v>
      </c>
      <c r="C7365" t="str">
        <f t="shared" si="235"/>
        <v>Values 22095</v>
      </c>
      <c r="D7365" t="str">
        <f t="shared" si="235"/>
        <v>Values 29460</v>
      </c>
      <c r="E7365" t="str">
        <f t="shared" si="235"/>
        <v>Values 36825</v>
      </c>
    </row>
    <row r="7366" spans="1:5" x14ac:dyDescent="0.25">
      <c r="A7366" s="2">
        <f t="shared" si="234"/>
        <v>50506</v>
      </c>
      <c r="B7366" t="str">
        <f t="shared" si="235"/>
        <v>Values 14732</v>
      </c>
      <c r="C7366" t="str">
        <f t="shared" si="235"/>
        <v>Values 22098</v>
      </c>
      <c r="D7366" t="str">
        <f t="shared" si="235"/>
        <v>Values 29464</v>
      </c>
      <c r="E7366" t="str">
        <f t="shared" si="235"/>
        <v>Values 36830</v>
      </c>
    </row>
    <row r="7367" spans="1:5" x14ac:dyDescent="0.25">
      <c r="A7367" s="2">
        <f t="shared" si="234"/>
        <v>50507</v>
      </c>
      <c r="B7367" t="str">
        <f t="shared" si="235"/>
        <v>Values 14734</v>
      </c>
      <c r="C7367" t="str">
        <f t="shared" si="235"/>
        <v>Values 22101</v>
      </c>
      <c r="D7367" t="str">
        <f t="shared" si="235"/>
        <v>Values 29468</v>
      </c>
      <c r="E7367" t="str">
        <f t="shared" si="235"/>
        <v>Values 36835</v>
      </c>
    </row>
    <row r="7368" spans="1:5" x14ac:dyDescent="0.25">
      <c r="A7368" s="2">
        <f t="shared" si="234"/>
        <v>50508</v>
      </c>
      <c r="B7368" t="str">
        <f t="shared" si="235"/>
        <v>Values 14736</v>
      </c>
      <c r="C7368" t="str">
        <f t="shared" si="235"/>
        <v>Values 22104</v>
      </c>
      <c r="D7368" t="str">
        <f t="shared" si="235"/>
        <v>Values 29472</v>
      </c>
      <c r="E7368" t="str">
        <f t="shared" si="235"/>
        <v>Values 36840</v>
      </c>
    </row>
    <row r="7369" spans="1:5" x14ac:dyDescent="0.25">
      <c r="A7369" s="2">
        <f t="shared" si="234"/>
        <v>50509</v>
      </c>
      <c r="B7369" t="str">
        <f t="shared" si="235"/>
        <v>Values 14738</v>
      </c>
      <c r="C7369" t="str">
        <f t="shared" si="235"/>
        <v>Values 22107</v>
      </c>
      <c r="D7369" t="str">
        <f t="shared" si="235"/>
        <v>Values 29476</v>
      </c>
      <c r="E7369" t="str">
        <f t="shared" si="235"/>
        <v>Values 36845</v>
      </c>
    </row>
    <row r="7370" spans="1:5" x14ac:dyDescent="0.25">
      <c r="A7370" s="2">
        <f t="shared" si="234"/>
        <v>50510</v>
      </c>
      <c r="B7370" t="str">
        <f t="shared" si="235"/>
        <v>Values 14740</v>
      </c>
      <c r="C7370" t="str">
        <f t="shared" si="235"/>
        <v>Values 22110</v>
      </c>
      <c r="D7370" t="str">
        <f t="shared" si="235"/>
        <v>Values 29480</v>
      </c>
      <c r="E7370" t="str">
        <f t="shared" si="235"/>
        <v>Values 36850</v>
      </c>
    </row>
    <row r="7371" spans="1:5" x14ac:dyDescent="0.25">
      <c r="A7371" s="2">
        <f t="shared" si="234"/>
        <v>50511</v>
      </c>
      <c r="B7371" t="str">
        <f t="shared" si="235"/>
        <v>Values 14742</v>
      </c>
      <c r="C7371" t="str">
        <f t="shared" si="235"/>
        <v>Values 22113</v>
      </c>
      <c r="D7371" t="str">
        <f t="shared" si="235"/>
        <v>Values 29484</v>
      </c>
      <c r="E7371" t="str">
        <f t="shared" si="235"/>
        <v>Values 36855</v>
      </c>
    </row>
    <row r="7372" spans="1:5" x14ac:dyDescent="0.25">
      <c r="A7372" s="2">
        <f t="shared" si="234"/>
        <v>50512</v>
      </c>
      <c r="B7372" t="str">
        <f t="shared" si="235"/>
        <v>Values 14744</v>
      </c>
      <c r="C7372" t="str">
        <f t="shared" si="235"/>
        <v>Values 22116</v>
      </c>
      <c r="D7372" t="str">
        <f t="shared" si="235"/>
        <v>Values 29488</v>
      </c>
      <c r="E7372" t="str">
        <f t="shared" si="235"/>
        <v>Values 36860</v>
      </c>
    </row>
    <row r="7373" spans="1:5" x14ac:dyDescent="0.25">
      <c r="A7373" s="2">
        <f t="shared" si="234"/>
        <v>50513</v>
      </c>
      <c r="B7373" t="str">
        <f t="shared" si="235"/>
        <v>Values 14746</v>
      </c>
      <c r="C7373" t="str">
        <f t="shared" si="235"/>
        <v>Values 22119</v>
      </c>
      <c r="D7373" t="str">
        <f t="shared" si="235"/>
        <v>Values 29492</v>
      </c>
      <c r="E7373" t="str">
        <f t="shared" si="235"/>
        <v>Values 36865</v>
      </c>
    </row>
    <row r="7374" spans="1:5" x14ac:dyDescent="0.25">
      <c r="A7374" s="2">
        <f t="shared" si="234"/>
        <v>50514</v>
      </c>
      <c r="B7374" t="str">
        <f t="shared" si="235"/>
        <v>Values 14748</v>
      </c>
      <c r="C7374" t="str">
        <f t="shared" si="235"/>
        <v>Values 22122</v>
      </c>
      <c r="D7374" t="str">
        <f t="shared" si="235"/>
        <v>Values 29496</v>
      </c>
      <c r="E7374" t="str">
        <f t="shared" si="235"/>
        <v>Values 36870</v>
      </c>
    </row>
    <row r="7375" spans="1:5" x14ac:dyDescent="0.25">
      <c r="A7375" s="2">
        <f t="shared" si="234"/>
        <v>50515</v>
      </c>
      <c r="B7375" t="str">
        <f t="shared" si="235"/>
        <v>Values 14750</v>
      </c>
      <c r="C7375" t="str">
        <f t="shared" si="235"/>
        <v>Values 22125</v>
      </c>
      <c r="D7375" t="str">
        <f t="shared" si="235"/>
        <v>Values 29500</v>
      </c>
      <c r="E7375" t="str">
        <f t="shared" si="235"/>
        <v>Values 36875</v>
      </c>
    </row>
    <row r="7376" spans="1:5" x14ac:dyDescent="0.25">
      <c r="A7376" s="2">
        <f t="shared" si="234"/>
        <v>50516</v>
      </c>
      <c r="B7376" t="str">
        <f t="shared" si="235"/>
        <v>Values 14752</v>
      </c>
      <c r="C7376" t="str">
        <f t="shared" si="235"/>
        <v>Values 22128</v>
      </c>
      <c r="D7376" t="str">
        <f t="shared" si="235"/>
        <v>Values 29504</v>
      </c>
      <c r="E7376" t="str">
        <f t="shared" si="235"/>
        <v>Values 36880</v>
      </c>
    </row>
    <row r="7377" spans="1:5" x14ac:dyDescent="0.25">
      <c r="A7377" s="2">
        <f t="shared" si="234"/>
        <v>50517</v>
      </c>
      <c r="B7377" t="str">
        <f t="shared" si="235"/>
        <v>Values 14754</v>
      </c>
      <c r="C7377" t="str">
        <f t="shared" si="235"/>
        <v>Values 22131</v>
      </c>
      <c r="D7377" t="str">
        <f t="shared" si="235"/>
        <v>Values 29508</v>
      </c>
      <c r="E7377" t="str">
        <f t="shared" si="235"/>
        <v>Values 36885</v>
      </c>
    </row>
    <row r="7378" spans="1:5" x14ac:dyDescent="0.25">
      <c r="A7378" s="2">
        <f t="shared" si="234"/>
        <v>50518</v>
      </c>
      <c r="B7378" t="str">
        <f t="shared" si="235"/>
        <v>Values 14756</v>
      </c>
      <c r="C7378" t="str">
        <f t="shared" si="235"/>
        <v>Values 22134</v>
      </c>
      <c r="D7378" t="str">
        <f t="shared" si="235"/>
        <v>Values 29512</v>
      </c>
      <c r="E7378" t="str">
        <f t="shared" si="235"/>
        <v>Values 36890</v>
      </c>
    </row>
    <row r="7379" spans="1:5" x14ac:dyDescent="0.25">
      <c r="A7379" s="2">
        <f t="shared" si="234"/>
        <v>50519</v>
      </c>
      <c r="B7379" t="str">
        <f t="shared" si="235"/>
        <v>Values 14758</v>
      </c>
      <c r="C7379" t="str">
        <f t="shared" si="235"/>
        <v>Values 22137</v>
      </c>
      <c r="D7379" t="str">
        <f t="shared" si="235"/>
        <v>Values 29516</v>
      </c>
      <c r="E7379" t="str">
        <f t="shared" si="235"/>
        <v>Values 36895</v>
      </c>
    </row>
    <row r="7380" spans="1:5" x14ac:dyDescent="0.25">
      <c r="A7380" s="2">
        <f t="shared" si="234"/>
        <v>50520</v>
      </c>
      <c r="B7380" t="str">
        <f t="shared" si="235"/>
        <v>Values 14760</v>
      </c>
      <c r="C7380" t="str">
        <f t="shared" si="235"/>
        <v>Values 22140</v>
      </c>
      <c r="D7380" t="str">
        <f t="shared" si="235"/>
        <v>Values 29520</v>
      </c>
      <c r="E7380" t="str">
        <f t="shared" si="235"/>
        <v>Values 36900</v>
      </c>
    </row>
    <row r="7381" spans="1:5" x14ac:dyDescent="0.25">
      <c r="A7381" s="2">
        <f t="shared" si="234"/>
        <v>50521</v>
      </c>
      <c r="B7381" t="str">
        <f t="shared" si="235"/>
        <v>Values 14762</v>
      </c>
      <c r="C7381" t="str">
        <f t="shared" si="235"/>
        <v>Values 22143</v>
      </c>
      <c r="D7381" t="str">
        <f t="shared" si="235"/>
        <v>Values 29524</v>
      </c>
      <c r="E7381" t="str">
        <f t="shared" si="235"/>
        <v>Values 36905</v>
      </c>
    </row>
    <row r="7382" spans="1:5" x14ac:dyDescent="0.25">
      <c r="A7382" s="2">
        <f t="shared" si="234"/>
        <v>50522</v>
      </c>
      <c r="B7382" t="str">
        <f t="shared" si="235"/>
        <v>Values 14764</v>
      </c>
      <c r="C7382" t="str">
        <f t="shared" si="235"/>
        <v>Values 22146</v>
      </c>
      <c r="D7382" t="str">
        <f t="shared" si="235"/>
        <v>Values 29528</v>
      </c>
      <c r="E7382" t="str">
        <f t="shared" si="235"/>
        <v>Values 36910</v>
      </c>
    </row>
    <row r="7383" spans="1:5" x14ac:dyDescent="0.25">
      <c r="A7383" s="2">
        <f t="shared" ref="A7383:A7446" si="236">A7382+1</f>
        <v>50523</v>
      </c>
      <c r="B7383" t="str">
        <f t="shared" si="235"/>
        <v>Values 14766</v>
      </c>
      <c r="C7383" t="str">
        <f t="shared" si="235"/>
        <v>Values 22149</v>
      </c>
      <c r="D7383" t="str">
        <f t="shared" si="235"/>
        <v>Values 29532</v>
      </c>
      <c r="E7383" t="str">
        <f t="shared" si="235"/>
        <v>Values 36915</v>
      </c>
    </row>
    <row r="7384" spans="1:5" x14ac:dyDescent="0.25">
      <c r="A7384" s="2">
        <f t="shared" si="236"/>
        <v>50524</v>
      </c>
      <c r="B7384" t="str">
        <f t="shared" si="235"/>
        <v>Values 14768</v>
      </c>
      <c r="C7384" t="str">
        <f t="shared" si="235"/>
        <v>Values 22152</v>
      </c>
      <c r="D7384" t="str">
        <f t="shared" si="235"/>
        <v>Values 29536</v>
      </c>
      <c r="E7384" t="str">
        <f t="shared" si="235"/>
        <v>Values 36920</v>
      </c>
    </row>
    <row r="7385" spans="1:5" x14ac:dyDescent="0.25">
      <c r="A7385" s="2">
        <f t="shared" si="236"/>
        <v>50525</v>
      </c>
      <c r="B7385" t="str">
        <f t="shared" si="235"/>
        <v>Values 14770</v>
      </c>
      <c r="C7385" t="str">
        <f t="shared" si="235"/>
        <v>Values 22155</v>
      </c>
      <c r="D7385" t="str">
        <f t="shared" si="235"/>
        <v>Values 29540</v>
      </c>
      <c r="E7385" t="str">
        <f t="shared" si="235"/>
        <v>Values 36925</v>
      </c>
    </row>
    <row r="7386" spans="1:5" x14ac:dyDescent="0.25">
      <c r="A7386" s="2">
        <f t="shared" si="236"/>
        <v>50526</v>
      </c>
      <c r="B7386" t="str">
        <f t="shared" si="235"/>
        <v>Values 14772</v>
      </c>
      <c r="C7386" t="str">
        <f t="shared" si="235"/>
        <v>Values 22158</v>
      </c>
      <c r="D7386" t="str">
        <f t="shared" si="235"/>
        <v>Values 29544</v>
      </c>
      <c r="E7386" t="str">
        <f t="shared" si="235"/>
        <v>Values 36930</v>
      </c>
    </row>
    <row r="7387" spans="1:5" x14ac:dyDescent="0.25">
      <c r="A7387" s="2">
        <f t="shared" si="236"/>
        <v>50527</v>
      </c>
      <c r="B7387" t="str">
        <f t="shared" si="235"/>
        <v>Values 14774</v>
      </c>
      <c r="C7387" t="str">
        <f t="shared" si="235"/>
        <v>Values 22161</v>
      </c>
      <c r="D7387" t="str">
        <f t="shared" si="235"/>
        <v>Values 29548</v>
      </c>
      <c r="E7387" t="str">
        <f t="shared" si="235"/>
        <v>Values 36935</v>
      </c>
    </row>
    <row r="7388" spans="1:5" x14ac:dyDescent="0.25">
      <c r="A7388" s="2">
        <f t="shared" si="236"/>
        <v>50528</v>
      </c>
      <c r="B7388" t="str">
        <f t="shared" si="235"/>
        <v>Values 14776</v>
      </c>
      <c r="C7388" t="str">
        <f t="shared" si="235"/>
        <v>Values 22164</v>
      </c>
      <c r="D7388" t="str">
        <f t="shared" si="235"/>
        <v>Values 29552</v>
      </c>
      <c r="E7388" t="str">
        <f t="shared" si="235"/>
        <v>Values 36940</v>
      </c>
    </row>
    <row r="7389" spans="1:5" x14ac:dyDescent="0.25">
      <c r="A7389" s="2">
        <f t="shared" si="236"/>
        <v>50529</v>
      </c>
      <c r="B7389" t="str">
        <f t="shared" si="235"/>
        <v>Values 14778</v>
      </c>
      <c r="C7389" t="str">
        <f t="shared" si="235"/>
        <v>Values 22167</v>
      </c>
      <c r="D7389" t="str">
        <f t="shared" si="235"/>
        <v>Values 29556</v>
      </c>
      <c r="E7389" t="str">
        <f t="shared" si="235"/>
        <v>Values 36945</v>
      </c>
    </row>
    <row r="7390" spans="1:5" x14ac:dyDescent="0.25">
      <c r="A7390" s="2">
        <f t="shared" si="236"/>
        <v>50530</v>
      </c>
      <c r="B7390" t="str">
        <f t="shared" si="235"/>
        <v>Values 14780</v>
      </c>
      <c r="C7390" t="str">
        <f t="shared" si="235"/>
        <v>Values 22170</v>
      </c>
      <c r="D7390" t="str">
        <f t="shared" si="235"/>
        <v>Values 29560</v>
      </c>
      <c r="E7390" t="str">
        <f t="shared" si="235"/>
        <v>Values 36950</v>
      </c>
    </row>
    <row r="7391" spans="1:5" x14ac:dyDescent="0.25">
      <c r="A7391" s="2">
        <f t="shared" si="236"/>
        <v>50531</v>
      </c>
      <c r="B7391" t="str">
        <f t="shared" si="235"/>
        <v>Values 14782</v>
      </c>
      <c r="C7391" t="str">
        <f t="shared" si="235"/>
        <v>Values 22173</v>
      </c>
      <c r="D7391" t="str">
        <f t="shared" si="235"/>
        <v>Values 29564</v>
      </c>
      <c r="E7391" t="str">
        <f t="shared" si="235"/>
        <v>Values 36955</v>
      </c>
    </row>
    <row r="7392" spans="1:5" x14ac:dyDescent="0.25">
      <c r="A7392" s="2">
        <f t="shared" si="236"/>
        <v>50532</v>
      </c>
      <c r="B7392" t="str">
        <f t="shared" si="235"/>
        <v>Values 14784</v>
      </c>
      <c r="C7392" t="str">
        <f t="shared" si="235"/>
        <v>Values 22176</v>
      </c>
      <c r="D7392" t="str">
        <f t="shared" si="235"/>
        <v>Values 29568</v>
      </c>
      <c r="E7392" t="str">
        <f t="shared" si="235"/>
        <v>Values 36960</v>
      </c>
    </row>
    <row r="7393" spans="1:5" x14ac:dyDescent="0.25">
      <c r="A7393" s="2">
        <f t="shared" si="236"/>
        <v>50533</v>
      </c>
      <c r="B7393" t="str">
        <f t="shared" si="235"/>
        <v>Values 14786</v>
      </c>
      <c r="C7393" t="str">
        <f t="shared" si="235"/>
        <v>Values 22179</v>
      </c>
      <c r="D7393" t="str">
        <f t="shared" si="235"/>
        <v>Values 29572</v>
      </c>
      <c r="E7393" t="str">
        <f t="shared" si="235"/>
        <v>Values 36965</v>
      </c>
    </row>
    <row r="7394" spans="1:5" x14ac:dyDescent="0.25">
      <c r="A7394" s="2">
        <f t="shared" si="236"/>
        <v>50534</v>
      </c>
      <c r="B7394" t="str">
        <f t="shared" si="235"/>
        <v>Values 14788</v>
      </c>
      <c r="C7394" t="str">
        <f t="shared" si="235"/>
        <v>Values 22182</v>
      </c>
      <c r="D7394" t="str">
        <f t="shared" si="235"/>
        <v>Values 29576</v>
      </c>
      <c r="E7394" t="str">
        <f t="shared" si="235"/>
        <v>Values 36970</v>
      </c>
    </row>
    <row r="7395" spans="1:5" x14ac:dyDescent="0.25">
      <c r="A7395" s="2">
        <f t="shared" si="236"/>
        <v>50535</v>
      </c>
      <c r="B7395" t="str">
        <f t="shared" si="235"/>
        <v>Values 14790</v>
      </c>
      <c r="C7395" t="str">
        <f t="shared" si="235"/>
        <v>Values 22185</v>
      </c>
      <c r="D7395" t="str">
        <f t="shared" si="235"/>
        <v>Values 29580</v>
      </c>
      <c r="E7395" t="str">
        <f t="shared" si="235"/>
        <v>Values 36975</v>
      </c>
    </row>
    <row r="7396" spans="1:5" x14ac:dyDescent="0.25">
      <c r="A7396" s="2">
        <f t="shared" si="236"/>
        <v>50536</v>
      </c>
      <c r="B7396" t="str">
        <f t="shared" si="235"/>
        <v>Values 14792</v>
      </c>
      <c r="C7396" t="str">
        <f t="shared" si="235"/>
        <v>Values 22188</v>
      </c>
      <c r="D7396" t="str">
        <f t="shared" si="235"/>
        <v>Values 29584</v>
      </c>
      <c r="E7396" t="str">
        <f t="shared" si="235"/>
        <v>Values 36980</v>
      </c>
    </row>
    <row r="7397" spans="1:5" x14ac:dyDescent="0.25">
      <c r="A7397" s="2">
        <f t="shared" si="236"/>
        <v>50537</v>
      </c>
      <c r="B7397" t="str">
        <f t="shared" si="235"/>
        <v>Values 14794</v>
      </c>
      <c r="C7397" t="str">
        <f t="shared" si="235"/>
        <v>Values 22191</v>
      </c>
      <c r="D7397" t="str">
        <f t="shared" si="235"/>
        <v>Values 29588</v>
      </c>
      <c r="E7397" t="str">
        <f t="shared" si="235"/>
        <v>Values 36985</v>
      </c>
    </row>
    <row r="7398" spans="1:5" x14ac:dyDescent="0.25">
      <c r="A7398" s="2">
        <f t="shared" si="236"/>
        <v>50538</v>
      </c>
      <c r="B7398" t="str">
        <f t="shared" si="235"/>
        <v>Values 14796</v>
      </c>
      <c r="C7398" t="str">
        <f t="shared" si="235"/>
        <v>Values 22194</v>
      </c>
      <c r="D7398" t="str">
        <f t="shared" si="235"/>
        <v>Values 29592</v>
      </c>
      <c r="E7398" t="str">
        <f t="shared" si="235"/>
        <v>Values 36990</v>
      </c>
    </row>
    <row r="7399" spans="1:5" x14ac:dyDescent="0.25">
      <c r="A7399" s="2">
        <f t="shared" si="236"/>
        <v>50539</v>
      </c>
      <c r="B7399" t="str">
        <f t="shared" si="235"/>
        <v>Values 14798</v>
      </c>
      <c r="C7399" t="str">
        <f t="shared" si="235"/>
        <v>Values 22197</v>
      </c>
      <c r="D7399" t="str">
        <f t="shared" si="235"/>
        <v>Values 29596</v>
      </c>
      <c r="E7399" t="str">
        <f t="shared" si="235"/>
        <v>Values 36995</v>
      </c>
    </row>
    <row r="7400" spans="1:5" x14ac:dyDescent="0.25">
      <c r="A7400" s="2">
        <f t="shared" si="236"/>
        <v>50540</v>
      </c>
      <c r="B7400" t="str">
        <f t="shared" si="235"/>
        <v>Values 14800</v>
      </c>
      <c r="C7400" t="str">
        <f t="shared" si="235"/>
        <v>Values 22200</v>
      </c>
      <c r="D7400" t="str">
        <f t="shared" si="235"/>
        <v>Values 29600</v>
      </c>
      <c r="E7400" t="str">
        <f t="shared" si="235"/>
        <v>Values 37000</v>
      </c>
    </row>
    <row r="7401" spans="1:5" x14ac:dyDescent="0.25">
      <c r="A7401" s="2">
        <f t="shared" si="236"/>
        <v>50541</v>
      </c>
      <c r="B7401" t="str">
        <f t="shared" si="235"/>
        <v>Values 14802</v>
      </c>
      <c r="C7401" t="str">
        <f t="shared" si="235"/>
        <v>Values 22203</v>
      </c>
      <c r="D7401" t="str">
        <f t="shared" si="235"/>
        <v>Values 29604</v>
      </c>
      <c r="E7401" t="str">
        <f t="shared" si="235"/>
        <v>Values 37005</v>
      </c>
    </row>
    <row r="7402" spans="1:5" x14ac:dyDescent="0.25">
      <c r="A7402" s="2">
        <f t="shared" si="236"/>
        <v>50542</v>
      </c>
      <c r="B7402" t="str">
        <f t="shared" si="235"/>
        <v>Values 14804</v>
      </c>
      <c r="C7402" t="str">
        <f t="shared" si="235"/>
        <v>Values 22206</v>
      </c>
      <c r="D7402" t="str">
        <f t="shared" si="235"/>
        <v>Values 29608</v>
      </c>
      <c r="E7402" t="str">
        <f t="shared" si="235"/>
        <v>Values 37010</v>
      </c>
    </row>
    <row r="7403" spans="1:5" x14ac:dyDescent="0.25">
      <c r="A7403" s="2">
        <f t="shared" si="236"/>
        <v>50543</v>
      </c>
      <c r="B7403" t="str">
        <f t="shared" si="235"/>
        <v>Values 14806</v>
      </c>
      <c r="C7403" t="str">
        <f t="shared" si="235"/>
        <v>Values 22209</v>
      </c>
      <c r="D7403" t="str">
        <f t="shared" si="235"/>
        <v>Values 29612</v>
      </c>
      <c r="E7403" t="str">
        <f t="shared" si="235"/>
        <v>Values 37015</v>
      </c>
    </row>
    <row r="7404" spans="1:5" x14ac:dyDescent="0.25">
      <c r="A7404" s="2">
        <f t="shared" si="236"/>
        <v>50544</v>
      </c>
      <c r="B7404" t="str">
        <f t="shared" si="235"/>
        <v>Values 14808</v>
      </c>
      <c r="C7404" t="str">
        <f t="shared" si="235"/>
        <v>Values 22212</v>
      </c>
      <c r="D7404" t="str">
        <f t="shared" si="235"/>
        <v>Values 29616</v>
      </c>
      <c r="E7404" t="str">
        <f t="shared" si="235"/>
        <v>Values 37020</v>
      </c>
    </row>
    <row r="7405" spans="1:5" x14ac:dyDescent="0.25">
      <c r="A7405" s="2">
        <f t="shared" si="236"/>
        <v>50545</v>
      </c>
      <c r="B7405" t="str">
        <f t="shared" si="235"/>
        <v>Values 14810</v>
      </c>
      <c r="C7405" t="str">
        <f t="shared" si="235"/>
        <v>Values 22215</v>
      </c>
      <c r="D7405" t="str">
        <f t="shared" si="235"/>
        <v>Values 29620</v>
      </c>
      <c r="E7405" t="str">
        <f t="shared" si="235"/>
        <v>Values 37025</v>
      </c>
    </row>
    <row r="7406" spans="1:5" x14ac:dyDescent="0.25">
      <c r="A7406" s="2">
        <f t="shared" si="236"/>
        <v>50546</v>
      </c>
      <c r="B7406" t="str">
        <f t="shared" si="235"/>
        <v>Values 14812</v>
      </c>
      <c r="C7406" t="str">
        <f t="shared" si="235"/>
        <v>Values 22218</v>
      </c>
      <c r="D7406" t="str">
        <f t="shared" si="235"/>
        <v>Values 29624</v>
      </c>
      <c r="E7406" t="str">
        <f t="shared" si="235"/>
        <v>Values 37030</v>
      </c>
    </row>
    <row r="7407" spans="1:5" x14ac:dyDescent="0.25">
      <c r="A7407" s="2">
        <f t="shared" si="236"/>
        <v>50547</v>
      </c>
      <c r="B7407" t="str">
        <f t="shared" si="235"/>
        <v>Values 14814</v>
      </c>
      <c r="C7407" t="str">
        <f t="shared" si="235"/>
        <v>Values 22221</v>
      </c>
      <c r="D7407" t="str">
        <f t="shared" si="235"/>
        <v>Values 29628</v>
      </c>
      <c r="E7407" t="str">
        <f t="shared" si="235"/>
        <v>Values 37035</v>
      </c>
    </row>
    <row r="7408" spans="1:5" x14ac:dyDescent="0.25">
      <c r="A7408" s="2">
        <f t="shared" si="236"/>
        <v>50548</v>
      </c>
      <c r="B7408" t="str">
        <f t="shared" si="235"/>
        <v>Values 14816</v>
      </c>
      <c r="C7408" t="str">
        <f t="shared" si="235"/>
        <v>Values 22224</v>
      </c>
      <c r="D7408" t="str">
        <f t="shared" si="235"/>
        <v>Values 29632</v>
      </c>
      <c r="E7408" t="str">
        <f t="shared" si="235"/>
        <v>Values 37040</v>
      </c>
    </row>
    <row r="7409" spans="1:5" x14ac:dyDescent="0.25">
      <c r="A7409" s="2">
        <f t="shared" si="236"/>
        <v>50549</v>
      </c>
      <c r="B7409" t="str">
        <f t="shared" si="235"/>
        <v>Values 14818</v>
      </c>
      <c r="C7409" t="str">
        <f t="shared" si="235"/>
        <v>Values 22227</v>
      </c>
      <c r="D7409" t="str">
        <f t="shared" si="235"/>
        <v>Values 29636</v>
      </c>
      <c r="E7409" t="str">
        <f t="shared" si="235"/>
        <v>Values 37045</v>
      </c>
    </row>
    <row r="7410" spans="1:5" x14ac:dyDescent="0.25">
      <c r="A7410" s="2">
        <f t="shared" si="236"/>
        <v>50550</v>
      </c>
      <c r="B7410" t="str">
        <f t="shared" si="235"/>
        <v>Values 14820</v>
      </c>
      <c r="C7410" t="str">
        <f t="shared" si="235"/>
        <v>Values 22230</v>
      </c>
      <c r="D7410" t="str">
        <f t="shared" si="235"/>
        <v>Values 29640</v>
      </c>
      <c r="E7410" t="str">
        <f t="shared" si="235"/>
        <v>Values 37050</v>
      </c>
    </row>
    <row r="7411" spans="1:5" x14ac:dyDescent="0.25">
      <c r="A7411" s="2">
        <f t="shared" si="236"/>
        <v>50551</v>
      </c>
      <c r="B7411" t="str">
        <f t="shared" si="235"/>
        <v>Values 14822</v>
      </c>
      <c r="C7411" t="str">
        <f t="shared" si="235"/>
        <v>Values 22233</v>
      </c>
      <c r="D7411" t="str">
        <f t="shared" si="235"/>
        <v>Values 29644</v>
      </c>
      <c r="E7411" t="str">
        <f t="shared" si="235"/>
        <v>Values 37055</v>
      </c>
    </row>
    <row r="7412" spans="1:5" x14ac:dyDescent="0.25">
      <c r="A7412" s="2">
        <f t="shared" si="236"/>
        <v>50552</v>
      </c>
      <c r="B7412" t="str">
        <f t="shared" si="235"/>
        <v>Values 14824</v>
      </c>
      <c r="C7412" t="str">
        <f t="shared" si="235"/>
        <v>Values 22236</v>
      </c>
      <c r="D7412" t="str">
        <f t="shared" si="235"/>
        <v>Values 29648</v>
      </c>
      <c r="E7412" t="str">
        <f t="shared" si="235"/>
        <v>Values 37060</v>
      </c>
    </row>
    <row r="7413" spans="1:5" x14ac:dyDescent="0.25">
      <c r="A7413" s="2">
        <f t="shared" si="236"/>
        <v>50553</v>
      </c>
      <c r="B7413" t="str">
        <f t="shared" si="235"/>
        <v>Values 14826</v>
      </c>
      <c r="C7413" t="str">
        <f t="shared" si="235"/>
        <v>Values 22239</v>
      </c>
      <c r="D7413" t="str">
        <f t="shared" si="235"/>
        <v>Values 29652</v>
      </c>
      <c r="E7413" t="str">
        <f t="shared" si="235"/>
        <v>Values 37065</v>
      </c>
    </row>
    <row r="7414" spans="1:5" x14ac:dyDescent="0.25">
      <c r="A7414" s="2">
        <f t="shared" si="236"/>
        <v>50554</v>
      </c>
      <c r="B7414" t="str">
        <f t="shared" si="235"/>
        <v>Values 14828</v>
      </c>
      <c r="C7414" t="str">
        <f t="shared" si="235"/>
        <v>Values 22242</v>
      </c>
      <c r="D7414" t="str">
        <f t="shared" si="235"/>
        <v>Values 29656</v>
      </c>
      <c r="E7414" t="str">
        <f t="shared" si="235"/>
        <v>Values 37070</v>
      </c>
    </row>
    <row r="7415" spans="1:5" x14ac:dyDescent="0.25">
      <c r="A7415" s="2">
        <f t="shared" si="236"/>
        <v>50555</v>
      </c>
      <c r="B7415" t="str">
        <f t="shared" ref="B7415:E7478" si="237">"Values " &amp; ROW() * COLUMN()</f>
        <v>Values 14830</v>
      </c>
      <c r="C7415" t="str">
        <f t="shared" si="237"/>
        <v>Values 22245</v>
      </c>
      <c r="D7415" t="str">
        <f t="shared" si="237"/>
        <v>Values 29660</v>
      </c>
      <c r="E7415" t="str">
        <f t="shared" si="237"/>
        <v>Values 37075</v>
      </c>
    </row>
    <row r="7416" spans="1:5" x14ac:dyDescent="0.25">
      <c r="A7416" s="2">
        <f t="shared" si="236"/>
        <v>50556</v>
      </c>
      <c r="B7416" t="str">
        <f t="shared" si="237"/>
        <v>Values 14832</v>
      </c>
      <c r="C7416" t="str">
        <f t="shared" si="237"/>
        <v>Values 22248</v>
      </c>
      <c r="D7416" t="str">
        <f t="shared" si="237"/>
        <v>Values 29664</v>
      </c>
      <c r="E7416" t="str">
        <f t="shared" si="237"/>
        <v>Values 37080</v>
      </c>
    </row>
    <row r="7417" spans="1:5" x14ac:dyDescent="0.25">
      <c r="A7417" s="2">
        <f t="shared" si="236"/>
        <v>50557</v>
      </c>
      <c r="B7417" t="str">
        <f t="shared" si="237"/>
        <v>Values 14834</v>
      </c>
      <c r="C7417" t="str">
        <f t="shared" si="237"/>
        <v>Values 22251</v>
      </c>
      <c r="D7417" t="str">
        <f t="shared" si="237"/>
        <v>Values 29668</v>
      </c>
      <c r="E7417" t="str">
        <f t="shared" si="237"/>
        <v>Values 37085</v>
      </c>
    </row>
    <row r="7418" spans="1:5" x14ac:dyDescent="0.25">
      <c r="A7418" s="2">
        <f t="shared" si="236"/>
        <v>50558</v>
      </c>
      <c r="B7418" t="str">
        <f t="shared" si="237"/>
        <v>Values 14836</v>
      </c>
      <c r="C7418" t="str">
        <f t="shared" si="237"/>
        <v>Values 22254</v>
      </c>
      <c r="D7418" t="str">
        <f t="shared" si="237"/>
        <v>Values 29672</v>
      </c>
      <c r="E7418" t="str">
        <f t="shared" si="237"/>
        <v>Values 37090</v>
      </c>
    </row>
    <row r="7419" spans="1:5" x14ac:dyDescent="0.25">
      <c r="A7419" s="2">
        <f t="shared" si="236"/>
        <v>50559</v>
      </c>
      <c r="B7419" t="str">
        <f t="shared" si="237"/>
        <v>Values 14838</v>
      </c>
      <c r="C7419" t="str">
        <f t="shared" si="237"/>
        <v>Values 22257</v>
      </c>
      <c r="D7419" t="str">
        <f t="shared" si="237"/>
        <v>Values 29676</v>
      </c>
      <c r="E7419" t="str">
        <f t="shared" si="237"/>
        <v>Values 37095</v>
      </c>
    </row>
    <row r="7420" spans="1:5" x14ac:dyDescent="0.25">
      <c r="A7420" s="2">
        <f t="shared" si="236"/>
        <v>50560</v>
      </c>
      <c r="B7420" t="str">
        <f t="shared" si="237"/>
        <v>Values 14840</v>
      </c>
      <c r="C7420" t="str">
        <f t="shared" si="237"/>
        <v>Values 22260</v>
      </c>
      <c r="D7420" t="str">
        <f t="shared" si="237"/>
        <v>Values 29680</v>
      </c>
      <c r="E7420" t="str">
        <f t="shared" si="237"/>
        <v>Values 37100</v>
      </c>
    </row>
    <row r="7421" spans="1:5" x14ac:dyDescent="0.25">
      <c r="A7421" s="2">
        <f t="shared" si="236"/>
        <v>50561</v>
      </c>
      <c r="B7421" t="str">
        <f t="shared" si="237"/>
        <v>Values 14842</v>
      </c>
      <c r="C7421" t="str">
        <f t="shared" si="237"/>
        <v>Values 22263</v>
      </c>
      <c r="D7421" t="str">
        <f t="shared" si="237"/>
        <v>Values 29684</v>
      </c>
      <c r="E7421" t="str">
        <f t="shared" si="237"/>
        <v>Values 37105</v>
      </c>
    </row>
    <row r="7422" spans="1:5" x14ac:dyDescent="0.25">
      <c r="A7422" s="2">
        <f t="shared" si="236"/>
        <v>50562</v>
      </c>
      <c r="B7422" t="str">
        <f t="shared" si="237"/>
        <v>Values 14844</v>
      </c>
      <c r="C7422" t="str">
        <f t="shared" si="237"/>
        <v>Values 22266</v>
      </c>
      <c r="D7422" t="str">
        <f t="shared" si="237"/>
        <v>Values 29688</v>
      </c>
      <c r="E7422" t="str">
        <f t="shared" si="237"/>
        <v>Values 37110</v>
      </c>
    </row>
    <row r="7423" spans="1:5" x14ac:dyDescent="0.25">
      <c r="A7423" s="2">
        <f t="shared" si="236"/>
        <v>50563</v>
      </c>
      <c r="B7423" t="str">
        <f t="shared" si="237"/>
        <v>Values 14846</v>
      </c>
      <c r="C7423" t="str">
        <f t="shared" si="237"/>
        <v>Values 22269</v>
      </c>
      <c r="D7423" t="str">
        <f t="shared" si="237"/>
        <v>Values 29692</v>
      </c>
      <c r="E7423" t="str">
        <f t="shared" si="237"/>
        <v>Values 37115</v>
      </c>
    </row>
    <row r="7424" spans="1:5" x14ac:dyDescent="0.25">
      <c r="A7424" s="2">
        <f t="shared" si="236"/>
        <v>50564</v>
      </c>
      <c r="B7424" t="str">
        <f t="shared" si="237"/>
        <v>Values 14848</v>
      </c>
      <c r="C7424" t="str">
        <f t="shared" si="237"/>
        <v>Values 22272</v>
      </c>
      <c r="D7424" t="str">
        <f t="shared" si="237"/>
        <v>Values 29696</v>
      </c>
      <c r="E7424" t="str">
        <f t="shared" si="237"/>
        <v>Values 37120</v>
      </c>
    </row>
    <row r="7425" spans="1:5" x14ac:dyDescent="0.25">
      <c r="A7425" s="2">
        <f t="shared" si="236"/>
        <v>50565</v>
      </c>
      <c r="B7425" t="str">
        <f t="shared" si="237"/>
        <v>Values 14850</v>
      </c>
      <c r="C7425" t="str">
        <f t="shared" si="237"/>
        <v>Values 22275</v>
      </c>
      <c r="D7425" t="str">
        <f t="shared" si="237"/>
        <v>Values 29700</v>
      </c>
      <c r="E7425" t="str">
        <f t="shared" si="237"/>
        <v>Values 37125</v>
      </c>
    </row>
    <row r="7426" spans="1:5" x14ac:dyDescent="0.25">
      <c r="A7426" s="2">
        <f t="shared" si="236"/>
        <v>50566</v>
      </c>
      <c r="B7426" t="str">
        <f t="shared" si="237"/>
        <v>Values 14852</v>
      </c>
      <c r="C7426" t="str">
        <f t="shared" si="237"/>
        <v>Values 22278</v>
      </c>
      <c r="D7426" t="str">
        <f t="shared" si="237"/>
        <v>Values 29704</v>
      </c>
      <c r="E7426" t="str">
        <f t="shared" si="237"/>
        <v>Values 37130</v>
      </c>
    </row>
    <row r="7427" spans="1:5" x14ac:dyDescent="0.25">
      <c r="A7427" s="2">
        <f t="shared" si="236"/>
        <v>50567</v>
      </c>
      <c r="B7427" t="str">
        <f t="shared" si="237"/>
        <v>Values 14854</v>
      </c>
      <c r="C7427" t="str">
        <f t="shared" si="237"/>
        <v>Values 22281</v>
      </c>
      <c r="D7427" t="str">
        <f t="shared" si="237"/>
        <v>Values 29708</v>
      </c>
      <c r="E7427" t="str">
        <f t="shared" si="237"/>
        <v>Values 37135</v>
      </c>
    </row>
    <row r="7428" spans="1:5" x14ac:dyDescent="0.25">
      <c r="A7428" s="2">
        <f t="shared" si="236"/>
        <v>50568</v>
      </c>
      <c r="B7428" t="str">
        <f t="shared" si="237"/>
        <v>Values 14856</v>
      </c>
      <c r="C7428" t="str">
        <f t="shared" si="237"/>
        <v>Values 22284</v>
      </c>
      <c r="D7428" t="str">
        <f t="shared" si="237"/>
        <v>Values 29712</v>
      </c>
      <c r="E7428" t="str">
        <f t="shared" si="237"/>
        <v>Values 37140</v>
      </c>
    </row>
    <row r="7429" spans="1:5" x14ac:dyDescent="0.25">
      <c r="A7429" s="2">
        <f t="shared" si="236"/>
        <v>50569</v>
      </c>
      <c r="B7429" t="str">
        <f t="shared" si="237"/>
        <v>Values 14858</v>
      </c>
      <c r="C7429" t="str">
        <f t="shared" si="237"/>
        <v>Values 22287</v>
      </c>
      <c r="D7429" t="str">
        <f t="shared" si="237"/>
        <v>Values 29716</v>
      </c>
      <c r="E7429" t="str">
        <f t="shared" si="237"/>
        <v>Values 37145</v>
      </c>
    </row>
    <row r="7430" spans="1:5" x14ac:dyDescent="0.25">
      <c r="A7430" s="2">
        <f t="shared" si="236"/>
        <v>50570</v>
      </c>
      <c r="B7430" t="str">
        <f t="shared" si="237"/>
        <v>Values 14860</v>
      </c>
      <c r="C7430" t="str">
        <f t="shared" si="237"/>
        <v>Values 22290</v>
      </c>
      <c r="D7430" t="str">
        <f t="shared" si="237"/>
        <v>Values 29720</v>
      </c>
      <c r="E7430" t="str">
        <f t="shared" si="237"/>
        <v>Values 37150</v>
      </c>
    </row>
    <row r="7431" spans="1:5" x14ac:dyDescent="0.25">
      <c r="A7431" s="2">
        <f t="shared" si="236"/>
        <v>50571</v>
      </c>
      <c r="B7431" t="str">
        <f t="shared" si="237"/>
        <v>Values 14862</v>
      </c>
      <c r="C7431" t="str">
        <f t="shared" si="237"/>
        <v>Values 22293</v>
      </c>
      <c r="D7431" t="str">
        <f t="shared" si="237"/>
        <v>Values 29724</v>
      </c>
      <c r="E7431" t="str">
        <f t="shared" si="237"/>
        <v>Values 37155</v>
      </c>
    </row>
    <row r="7432" spans="1:5" x14ac:dyDescent="0.25">
      <c r="A7432" s="2">
        <f t="shared" si="236"/>
        <v>50572</v>
      </c>
      <c r="B7432" t="str">
        <f t="shared" si="237"/>
        <v>Values 14864</v>
      </c>
      <c r="C7432" t="str">
        <f t="shared" si="237"/>
        <v>Values 22296</v>
      </c>
      <c r="D7432" t="str">
        <f t="shared" si="237"/>
        <v>Values 29728</v>
      </c>
      <c r="E7432" t="str">
        <f t="shared" si="237"/>
        <v>Values 37160</v>
      </c>
    </row>
    <row r="7433" spans="1:5" x14ac:dyDescent="0.25">
      <c r="A7433" s="2">
        <f t="shared" si="236"/>
        <v>50573</v>
      </c>
      <c r="B7433" t="str">
        <f t="shared" si="237"/>
        <v>Values 14866</v>
      </c>
      <c r="C7433" t="str">
        <f t="shared" si="237"/>
        <v>Values 22299</v>
      </c>
      <c r="D7433" t="str">
        <f t="shared" si="237"/>
        <v>Values 29732</v>
      </c>
      <c r="E7433" t="str">
        <f t="shared" si="237"/>
        <v>Values 37165</v>
      </c>
    </row>
    <row r="7434" spans="1:5" x14ac:dyDescent="0.25">
      <c r="A7434" s="2">
        <f t="shared" si="236"/>
        <v>50574</v>
      </c>
      <c r="B7434" t="str">
        <f t="shared" si="237"/>
        <v>Values 14868</v>
      </c>
      <c r="C7434" t="str">
        <f t="shared" si="237"/>
        <v>Values 22302</v>
      </c>
      <c r="D7434" t="str">
        <f t="shared" si="237"/>
        <v>Values 29736</v>
      </c>
      <c r="E7434" t="str">
        <f t="shared" si="237"/>
        <v>Values 37170</v>
      </c>
    </row>
    <row r="7435" spans="1:5" x14ac:dyDescent="0.25">
      <c r="A7435" s="2">
        <f t="shared" si="236"/>
        <v>50575</v>
      </c>
      <c r="B7435" t="str">
        <f t="shared" si="237"/>
        <v>Values 14870</v>
      </c>
      <c r="C7435" t="str">
        <f t="shared" si="237"/>
        <v>Values 22305</v>
      </c>
      <c r="D7435" t="str">
        <f t="shared" si="237"/>
        <v>Values 29740</v>
      </c>
      <c r="E7435" t="str">
        <f t="shared" si="237"/>
        <v>Values 37175</v>
      </c>
    </row>
    <row r="7436" spans="1:5" x14ac:dyDescent="0.25">
      <c r="A7436" s="2">
        <f t="shared" si="236"/>
        <v>50576</v>
      </c>
      <c r="B7436" t="str">
        <f t="shared" si="237"/>
        <v>Values 14872</v>
      </c>
      <c r="C7436" t="str">
        <f t="shared" si="237"/>
        <v>Values 22308</v>
      </c>
      <c r="D7436" t="str">
        <f t="shared" si="237"/>
        <v>Values 29744</v>
      </c>
      <c r="E7436" t="str">
        <f t="shared" si="237"/>
        <v>Values 37180</v>
      </c>
    </row>
    <row r="7437" spans="1:5" x14ac:dyDescent="0.25">
      <c r="A7437" s="2">
        <f t="shared" si="236"/>
        <v>50577</v>
      </c>
      <c r="B7437" t="str">
        <f t="shared" si="237"/>
        <v>Values 14874</v>
      </c>
      <c r="C7437" t="str">
        <f t="shared" si="237"/>
        <v>Values 22311</v>
      </c>
      <c r="D7437" t="str">
        <f t="shared" si="237"/>
        <v>Values 29748</v>
      </c>
      <c r="E7437" t="str">
        <f t="shared" si="237"/>
        <v>Values 37185</v>
      </c>
    </row>
    <row r="7438" spans="1:5" x14ac:dyDescent="0.25">
      <c r="A7438" s="2">
        <f t="shared" si="236"/>
        <v>50578</v>
      </c>
      <c r="B7438" t="str">
        <f t="shared" si="237"/>
        <v>Values 14876</v>
      </c>
      <c r="C7438" t="str">
        <f t="shared" si="237"/>
        <v>Values 22314</v>
      </c>
      <c r="D7438" t="str">
        <f t="shared" si="237"/>
        <v>Values 29752</v>
      </c>
      <c r="E7438" t="str">
        <f t="shared" si="237"/>
        <v>Values 37190</v>
      </c>
    </row>
    <row r="7439" spans="1:5" x14ac:dyDescent="0.25">
      <c r="A7439" s="2">
        <f t="shared" si="236"/>
        <v>50579</v>
      </c>
      <c r="B7439" t="str">
        <f t="shared" si="237"/>
        <v>Values 14878</v>
      </c>
      <c r="C7439" t="str">
        <f t="shared" si="237"/>
        <v>Values 22317</v>
      </c>
      <c r="D7439" t="str">
        <f t="shared" si="237"/>
        <v>Values 29756</v>
      </c>
      <c r="E7439" t="str">
        <f t="shared" si="237"/>
        <v>Values 37195</v>
      </c>
    </row>
    <row r="7440" spans="1:5" x14ac:dyDescent="0.25">
      <c r="A7440" s="2">
        <f t="shared" si="236"/>
        <v>50580</v>
      </c>
      <c r="B7440" t="str">
        <f t="shared" si="237"/>
        <v>Values 14880</v>
      </c>
      <c r="C7440" t="str">
        <f t="shared" si="237"/>
        <v>Values 22320</v>
      </c>
      <c r="D7440" t="str">
        <f t="shared" si="237"/>
        <v>Values 29760</v>
      </c>
      <c r="E7440" t="str">
        <f t="shared" si="237"/>
        <v>Values 37200</v>
      </c>
    </row>
    <row r="7441" spans="1:5" x14ac:dyDescent="0.25">
      <c r="A7441" s="2">
        <f t="shared" si="236"/>
        <v>50581</v>
      </c>
      <c r="B7441" t="str">
        <f t="shared" si="237"/>
        <v>Values 14882</v>
      </c>
      <c r="C7441" t="str">
        <f t="shared" si="237"/>
        <v>Values 22323</v>
      </c>
      <c r="D7441" t="str">
        <f t="shared" si="237"/>
        <v>Values 29764</v>
      </c>
      <c r="E7441" t="str">
        <f t="shared" si="237"/>
        <v>Values 37205</v>
      </c>
    </row>
    <row r="7442" spans="1:5" x14ac:dyDescent="0.25">
      <c r="A7442" s="2">
        <f t="shared" si="236"/>
        <v>50582</v>
      </c>
      <c r="B7442" t="str">
        <f t="shared" si="237"/>
        <v>Values 14884</v>
      </c>
      <c r="C7442" t="str">
        <f t="shared" si="237"/>
        <v>Values 22326</v>
      </c>
      <c r="D7442" t="str">
        <f t="shared" si="237"/>
        <v>Values 29768</v>
      </c>
      <c r="E7442" t="str">
        <f t="shared" si="237"/>
        <v>Values 37210</v>
      </c>
    </row>
    <row r="7443" spans="1:5" x14ac:dyDescent="0.25">
      <c r="A7443" s="2">
        <f t="shared" si="236"/>
        <v>50583</v>
      </c>
      <c r="B7443" t="str">
        <f t="shared" si="237"/>
        <v>Values 14886</v>
      </c>
      <c r="C7443" t="str">
        <f t="shared" si="237"/>
        <v>Values 22329</v>
      </c>
      <c r="D7443" t="str">
        <f t="shared" si="237"/>
        <v>Values 29772</v>
      </c>
      <c r="E7443" t="str">
        <f t="shared" si="237"/>
        <v>Values 37215</v>
      </c>
    </row>
    <row r="7444" spans="1:5" x14ac:dyDescent="0.25">
      <c r="A7444" s="2">
        <f t="shared" si="236"/>
        <v>50584</v>
      </c>
      <c r="B7444" t="str">
        <f t="shared" si="237"/>
        <v>Values 14888</v>
      </c>
      <c r="C7444" t="str">
        <f t="shared" si="237"/>
        <v>Values 22332</v>
      </c>
      <c r="D7444" t="str">
        <f t="shared" si="237"/>
        <v>Values 29776</v>
      </c>
      <c r="E7444" t="str">
        <f t="shared" si="237"/>
        <v>Values 37220</v>
      </c>
    </row>
    <row r="7445" spans="1:5" x14ac:dyDescent="0.25">
      <c r="A7445" s="2">
        <f t="shared" si="236"/>
        <v>50585</v>
      </c>
      <c r="B7445" t="str">
        <f t="shared" si="237"/>
        <v>Values 14890</v>
      </c>
      <c r="C7445" t="str">
        <f t="shared" si="237"/>
        <v>Values 22335</v>
      </c>
      <c r="D7445" t="str">
        <f t="shared" si="237"/>
        <v>Values 29780</v>
      </c>
      <c r="E7445" t="str">
        <f t="shared" si="237"/>
        <v>Values 37225</v>
      </c>
    </row>
    <row r="7446" spans="1:5" x14ac:dyDescent="0.25">
      <c r="A7446" s="2">
        <f t="shared" si="236"/>
        <v>50586</v>
      </c>
      <c r="B7446" t="str">
        <f t="shared" si="237"/>
        <v>Values 14892</v>
      </c>
      <c r="C7446" t="str">
        <f t="shared" si="237"/>
        <v>Values 22338</v>
      </c>
      <c r="D7446" t="str">
        <f t="shared" si="237"/>
        <v>Values 29784</v>
      </c>
      <c r="E7446" t="str">
        <f t="shared" si="237"/>
        <v>Values 37230</v>
      </c>
    </row>
    <row r="7447" spans="1:5" x14ac:dyDescent="0.25">
      <c r="A7447" s="2">
        <f t="shared" ref="A7447:A7510" si="238">A7446+1</f>
        <v>50587</v>
      </c>
      <c r="B7447" t="str">
        <f t="shared" si="237"/>
        <v>Values 14894</v>
      </c>
      <c r="C7447" t="str">
        <f t="shared" si="237"/>
        <v>Values 22341</v>
      </c>
      <c r="D7447" t="str">
        <f t="shared" si="237"/>
        <v>Values 29788</v>
      </c>
      <c r="E7447" t="str">
        <f t="shared" si="237"/>
        <v>Values 37235</v>
      </c>
    </row>
    <row r="7448" spans="1:5" x14ac:dyDescent="0.25">
      <c r="A7448" s="2">
        <f t="shared" si="238"/>
        <v>50588</v>
      </c>
      <c r="B7448" t="str">
        <f t="shared" si="237"/>
        <v>Values 14896</v>
      </c>
      <c r="C7448" t="str">
        <f t="shared" si="237"/>
        <v>Values 22344</v>
      </c>
      <c r="D7448" t="str">
        <f t="shared" si="237"/>
        <v>Values 29792</v>
      </c>
      <c r="E7448" t="str">
        <f t="shared" si="237"/>
        <v>Values 37240</v>
      </c>
    </row>
    <row r="7449" spans="1:5" x14ac:dyDescent="0.25">
      <c r="A7449" s="2">
        <f t="shared" si="238"/>
        <v>50589</v>
      </c>
      <c r="B7449" t="str">
        <f t="shared" si="237"/>
        <v>Values 14898</v>
      </c>
      <c r="C7449" t="str">
        <f t="shared" si="237"/>
        <v>Values 22347</v>
      </c>
      <c r="D7449" t="str">
        <f t="shared" si="237"/>
        <v>Values 29796</v>
      </c>
      <c r="E7449" t="str">
        <f t="shared" si="237"/>
        <v>Values 37245</v>
      </c>
    </row>
    <row r="7450" spans="1:5" x14ac:dyDescent="0.25">
      <c r="A7450" s="2">
        <f t="shared" si="238"/>
        <v>50590</v>
      </c>
      <c r="B7450" t="str">
        <f t="shared" si="237"/>
        <v>Values 14900</v>
      </c>
      <c r="C7450" t="str">
        <f t="shared" si="237"/>
        <v>Values 22350</v>
      </c>
      <c r="D7450" t="str">
        <f t="shared" si="237"/>
        <v>Values 29800</v>
      </c>
      <c r="E7450" t="str">
        <f t="shared" si="237"/>
        <v>Values 37250</v>
      </c>
    </row>
    <row r="7451" spans="1:5" x14ac:dyDescent="0.25">
      <c r="A7451" s="2">
        <f t="shared" si="238"/>
        <v>50591</v>
      </c>
      <c r="B7451" t="str">
        <f t="shared" si="237"/>
        <v>Values 14902</v>
      </c>
      <c r="C7451" t="str">
        <f t="shared" si="237"/>
        <v>Values 22353</v>
      </c>
      <c r="D7451" t="str">
        <f t="shared" si="237"/>
        <v>Values 29804</v>
      </c>
      <c r="E7451" t="str">
        <f t="shared" si="237"/>
        <v>Values 37255</v>
      </c>
    </row>
    <row r="7452" spans="1:5" x14ac:dyDescent="0.25">
      <c r="A7452" s="2">
        <f t="shared" si="238"/>
        <v>50592</v>
      </c>
      <c r="B7452" t="str">
        <f t="shared" si="237"/>
        <v>Values 14904</v>
      </c>
      <c r="C7452" t="str">
        <f t="shared" si="237"/>
        <v>Values 22356</v>
      </c>
      <c r="D7452" t="str">
        <f t="shared" si="237"/>
        <v>Values 29808</v>
      </c>
      <c r="E7452" t="str">
        <f t="shared" si="237"/>
        <v>Values 37260</v>
      </c>
    </row>
    <row r="7453" spans="1:5" x14ac:dyDescent="0.25">
      <c r="A7453" s="2">
        <f t="shared" si="238"/>
        <v>50593</v>
      </c>
      <c r="B7453" t="str">
        <f t="shared" si="237"/>
        <v>Values 14906</v>
      </c>
      <c r="C7453" t="str">
        <f t="shared" si="237"/>
        <v>Values 22359</v>
      </c>
      <c r="D7453" t="str">
        <f t="shared" si="237"/>
        <v>Values 29812</v>
      </c>
      <c r="E7453" t="str">
        <f t="shared" si="237"/>
        <v>Values 37265</v>
      </c>
    </row>
    <row r="7454" spans="1:5" x14ac:dyDescent="0.25">
      <c r="A7454" s="2">
        <f t="shared" si="238"/>
        <v>50594</v>
      </c>
      <c r="B7454" t="str">
        <f t="shared" si="237"/>
        <v>Values 14908</v>
      </c>
      <c r="C7454" t="str">
        <f t="shared" si="237"/>
        <v>Values 22362</v>
      </c>
      <c r="D7454" t="str">
        <f t="shared" si="237"/>
        <v>Values 29816</v>
      </c>
      <c r="E7454" t="str">
        <f t="shared" si="237"/>
        <v>Values 37270</v>
      </c>
    </row>
    <row r="7455" spans="1:5" x14ac:dyDescent="0.25">
      <c r="A7455" s="2">
        <f t="shared" si="238"/>
        <v>50595</v>
      </c>
      <c r="B7455" t="str">
        <f t="shared" si="237"/>
        <v>Values 14910</v>
      </c>
      <c r="C7455" t="str">
        <f t="shared" si="237"/>
        <v>Values 22365</v>
      </c>
      <c r="D7455" t="str">
        <f t="shared" si="237"/>
        <v>Values 29820</v>
      </c>
      <c r="E7455" t="str">
        <f t="shared" si="237"/>
        <v>Values 37275</v>
      </c>
    </row>
    <row r="7456" spans="1:5" x14ac:dyDescent="0.25">
      <c r="A7456" s="2">
        <f t="shared" si="238"/>
        <v>50596</v>
      </c>
      <c r="B7456" t="str">
        <f t="shared" si="237"/>
        <v>Values 14912</v>
      </c>
      <c r="C7456" t="str">
        <f t="shared" si="237"/>
        <v>Values 22368</v>
      </c>
      <c r="D7456" t="str">
        <f t="shared" si="237"/>
        <v>Values 29824</v>
      </c>
      <c r="E7456" t="str">
        <f t="shared" si="237"/>
        <v>Values 37280</v>
      </c>
    </row>
    <row r="7457" spans="1:5" x14ac:dyDescent="0.25">
      <c r="A7457" s="2">
        <f t="shared" si="238"/>
        <v>50597</v>
      </c>
      <c r="B7457" t="str">
        <f t="shared" si="237"/>
        <v>Values 14914</v>
      </c>
      <c r="C7457" t="str">
        <f t="shared" si="237"/>
        <v>Values 22371</v>
      </c>
      <c r="D7457" t="str">
        <f t="shared" si="237"/>
        <v>Values 29828</v>
      </c>
      <c r="E7457" t="str">
        <f t="shared" si="237"/>
        <v>Values 37285</v>
      </c>
    </row>
    <row r="7458" spans="1:5" x14ac:dyDescent="0.25">
      <c r="A7458" s="2">
        <f t="shared" si="238"/>
        <v>50598</v>
      </c>
      <c r="B7458" t="str">
        <f t="shared" si="237"/>
        <v>Values 14916</v>
      </c>
      <c r="C7458" t="str">
        <f t="shared" si="237"/>
        <v>Values 22374</v>
      </c>
      <c r="D7458" t="str">
        <f t="shared" si="237"/>
        <v>Values 29832</v>
      </c>
      <c r="E7458" t="str">
        <f t="shared" si="237"/>
        <v>Values 37290</v>
      </c>
    </row>
    <row r="7459" spans="1:5" x14ac:dyDescent="0.25">
      <c r="A7459" s="2">
        <f t="shared" si="238"/>
        <v>50599</v>
      </c>
      <c r="B7459" t="str">
        <f t="shared" si="237"/>
        <v>Values 14918</v>
      </c>
      <c r="C7459" t="str">
        <f t="shared" si="237"/>
        <v>Values 22377</v>
      </c>
      <c r="D7459" t="str">
        <f t="shared" si="237"/>
        <v>Values 29836</v>
      </c>
      <c r="E7459" t="str">
        <f t="shared" si="237"/>
        <v>Values 37295</v>
      </c>
    </row>
    <row r="7460" spans="1:5" x14ac:dyDescent="0.25">
      <c r="A7460" s="2">
        <f t="shared" si="238"/>
        <v>50600</v>
      </c>
      <c r="B7460" t="str">
        <f t="shared" si="237"/>
        <v>Values 14920</v>
      </c>
      <c r="C7460" t="str">
        <f t="shared" si="237"/>
        <v>Values 22380</v>
      </c>
      <c r="D7460" t="str">
        <f t="shared" si="237"/>
        <v>Values 29840</v>
      </c>
      <c r="E7460" t="str">
        <f t="shared" si="237"/>
        <v>Values 37300</v>
      </c>
    </row>
    <row r="7461" spans="1:5" x14ac:dyDescent="0.25">
      <c r="A7461" s="2">
        <f t="shared" si="238"/>
        <v>50601</v>
      </c>
      <c r="B7461" t="str">
        <f t="shared" si="237"/>
        <v>Values 14922</v>
      </c>
      <c r="C7461" t="str">
        <f t="shared" si="237"/>
        <v>Values 22383</v>
      </c>
      <c r="D7461" t="str">
        <f t="shared" si="237"/>
        <v>Values 29844</v>
      </c>
      <c r="E7461" t="str">
        <f t="shared" si="237"/>
        <v>Values 37305</v>
      </c>
    </row>
    <row r="7462" spans="1:5" x14ac:dyDescent="0.25">
      <c r="A7462" s="2">
        <f t="shared" si="238"/>
        <v>50602</v>
      </c>
      <c r="B7462" t="str">
        <f t="shared" si="237"/>
        <v>Values 14924</v>
      </c>
      <c r="C7462" t="str">
        <f t="shared" si="237"/>
        <v>Values 22386</v>
      </c>
      <c r="D7462" t="str">
        <f t="shared" si="237"/>
        <v>Values 29848</v>
      </c>
      <c r="E7462" t="str">
        <f t="shared" si="237"/>
        <v>Values 37310</v>
      </c>
    </row>
    <row r="7463" spans="1:5" x14ac:dyDescent="0.25">
      <c r="A7463" s="2">
        <f t="shared" si="238"/>
        <v>50603</v>
      </c>
      <c r="B7463" t="str">
        <f t="shared" si="237"/>
        <v>Values 14926</v>
      </c>
      <c r="C7463" t="str">
        <f t="shared" si="237"/>
        <v>Values 22389</v>
      </c>
      <c r="D7463" t="str">
        <f t="shared" si="237"/>
        <v>Values 29852</v>
      </c>
      <c r="E7463" t="str">
        <f t="shared" si="237"/>
        <v>Values 37315</v>
      </c>
    </row>
    <row r="7464" spans="1:5" x14ac:dyDescent="0.25">
      <c r="A7464" s="2">
        <f t="shared" si="238"/>
        <v>50604</v>
      </c>
      <c r="B7464" t="str">
        <f t="shared" si="237"/>
        <v>Values 14928</v>
      </c>
      <c r="C7464" t="str">
        <f t="shared" si="237"/>
        <v>Values 22392</v>
      </c>
      <c r="D7464" t="str">
        <f t="shared" si="237"/>
        <v>Values 29856</v>
      </c>
      <c r="E7464" t="str">
        <f t="shared" si="237"/>
        <v>Values 37320</v>
      </c>
    </row>
    <row r="7465" spans="1:5" x14ac:dyDescent="0.25">
      <c r="A7465" s="2">
        <f t="shared" si="238"/>
        <v>50605</v>
      </c>
      <c r="B7465" t="str">
        <f t="shared" si="237"/>
        <v>Values 14930</v>
      </c>
      <c r="C7465" t="str">
        <f t="shared" si="237"/>
        <v>Values 22395</v>
      </c>
      <c r="D7465" t="str">
        <f t="shared" si="237"/>
        <v>Values 29860</v>
      </c>
      <c r="E7465" t="str">
        <f t="shared" si="237"/>
        <v>Values 37325</v>
      </c>
    </row>
    <row r="7466" spans="1:5" x14ac:dyDescent="0.25">
      <c r="A7466" s="2">
        <f t="shared" si="238"/>
        <v>50606</v>
      </c>
      <c r="B7466" t="str">
        <f t="shared" si="237"/>
        <v>Values 14932</v>
      </c>
      <c r="C7466" t="str">
        <f t="shared" si="237"/>
        <v>Values 22398</v>
      </c>
      <c r="D7466" t="str">
        <f t="shared" si="237"/>
        <v>Values 29864</v>
      </c>
      <c r="E7466" t="str">
        <f t="shared" si="237"/>
        <v>Values 37330</v>
      </c>
    </row>
    <row r="7467" spans="1:5" x14ac:dyDescent="0.25">
      <c r="A7467" s="2">
        <f t="shared" si="238"/>
        <v>50607</v>
      </c>
      <c r="B7467" t="str">
        <f t="shared" si="237"/>
        <v>Values 14934</v>
      </c>
      <c r="C7467" t="str">
        <f t="shared" si="237"/>
        <v>Values 22401</v>
      </c>
      <c r="D7467" t="str">
        <f t="shared" si="237"/>
        <v>Values 29868</v>
      </c>
      <c r="E7467" t="str">
        <f t="shared" si="237"/>
        <v>Values 37335</v>
      </c>
    </row>
    <row r="7468" spans="1:5" x14ac:dyDescent="0.25">
      <c r="A7468" s="2">
        <f t="shared" si="238"/>
        <v>50608</v>
      </c>
      <c r="B7468" t="str">
        <f t="shared" si="237"/>
        <v>Values 14936</v>
      </c>
      <c r="C7468" t="str">
        <f t="shared" si="237"/>
        <v>Values 22404</v>
      </c>
      <c r="D7468" t="str">
        <f t="shared" si="237"/>
        <v>Values 29872</v>
      </c>
      <c r="E7468" t="str">
        <f t="shared" si="237"/>
        <v>Values 37340</v>
      </c>
    </row>
    <row r="7469" spans="1:5" x14ac:dyDescent="0.25">
      <c r="A7469" s="2">
        <f t="shared" si="238"/>
        <v>50609</v>
      </c>
      <c r="B7469" t="str">
        <f t="shared" si="237"/>
        <v>Values 14938</v>
      </c>
      <c r="C7469" t="str">
        <f t="shared" si="237"/>
        <v>Values 22407</v>
      </c>
      <c r="D7469" t="str">
        <f t="shared" si="237"/>
        <v>Values 29876</v>
      </c>
      <c r="E7469" t="str">
        <f t="shared" si="237"/>
        <v>Values 37345</v>
      </c>
    </row>
    <row r="7470" spans="1:5" x14ac:dyDescent="0.25">
      <c r="A7470" s="2">
        <f t="shared" si="238"/>
        <v>50610</v>
      </c>
      <c r="B7470" t="str">
        <f t="shared" si="237"/>
        <v>Values 14940</v>
      </c>
      <c r="C7470" t="str">
        <f t="shared" si="237"/>
        <v>Values 22410</v>
      </c>
      <c r="D7470" t="str">
        <f t="shared" si="237"/>
        <v>Values 29880</v>
      </c>
      <c r="E7470" t="str">
        <f t="shared" si="237"/>
        <v>Values 37350</v>
      </c>
    </row>
    <row r="7471" spans="1:5" x14ac:dyDescent="0.25">
      <c r="A7471" s="2">
        <f t="shared" si="238"/>
        <v>50611</v>
      </c>
      <c r="B7471" t="str">
        <f t="shared" si="237"/>
        <v>Values 14942</v>
      </c>
      <c r="C7471" t="str">
        <f t="shared" si="237"/>
        <v>Values 22413</v>
      </c>
      <c r="D7471" t="str">
        <f t="shared" si="237"/>
        <v>Values 29884</v>
      </c>
      <c r="E7471" t="str">
        <f t="shared" si="237"/>
        <v>Values 37355</v>
      </c>
    </row>
    <row r="7472" spans="1:5" x14ac:dyDescent="0.25">
      <c r="A7472" s="2">
        <f t="shared" si="238"/>
        <v>50612</v>
      </c>
      <c r="B7472" t="str">
        <f t="shared" si="237"/>
        <v>Values 14944</v>
      </c>
      <c r="C7472" t="str">
        <f t="shared" si="237"/>
        <v>Values 22416</v>
      </c>
      <c r="D7472" t="str">
        <f t="shared" si="237"/>
        <v>Values 29888</v>
      </c>
      <c r="E7472" t="str">
        <f t="shared" si="237"/>
        <v>Values 37360</v>
      </c>
    </row>
    <row r="7473" spans="1:5" x14ac:dyDescent="0.25">
      <c r="A7473" s="2">
        <f t="shared" si="238"/>
        <v>50613</v>
      </c>
      <c r="B7473" t="str">
        <f t="shared" si="237"/>
        <v>Values 14946</v>
      </c>
      <c r="C7473" t="str">
        <f t="shared" si="237"/>
        <v>Values 22419</v>
      </c>
      <c r="D7473" t="str">
        <f t="shared" si="237"/>
        <v>Values 29892</v>
      </c>
      <c r="E7473" t="str">
        <f t="shared" si="237"/>
        <v>Values 37365</v>
      </c>
    </row>
    <row r="7474" spans="1:5" x14ac:dyDescent="0.25">
      <c r="A7474" s="2">
        <f t="shared" si="238"/>
        <v>50614</v>
      </c>
      <c r="B7474" t="str">
        <f t="shared" si="237"/>
        <v>Values 14948</v>
      </c>
      <c r="C7474" t="str">
        <f t="shared" si="237"/>
        <v>Values 22422</v>
      </c>
      <c r="D7474" t="str">
        <f t="shared" si="237"/>
        <v>Values 29896</v>
      </c>
      <c r="E7474" t="str">
        <f t="shared" si="237"/>
        <v>Values 37370</v>
      </c>
    </row>
    <row r="7475" spans="1:5" x14ac:dyDescent="0.25">
      <c r="A7475" s="2">
        <f t="shared" si="238"/>
        <v>50615</v>
      </c>
      <c r="B7475" t="str">
        <f t="shared" si="237"/>
        <v>Values 14950</v>
      </c>
      <c r="C7475" t="str">
        <f t="shared" si="237"/>
        <v>Values 22425</v>
      </c>
      <c r="D7475" t="str">
        <f t="shared" si="237"/>
        <v>Values 29900</v>
      </c>
      <c r="E7475" t="str">
        <f t="shared" si="237"/>
        <v>Values 37375</v>
      </c>
    </row>
    <row r="7476" spans="1:5" x14ac:dyDescent="0.25">
      <c r="A7476" s="2">
        <f t="shared" si="238"/>
        <v>50616</v>
      </c>
      <c r="B7476" t="str">
        <f t="shared" si="237"/>
        <v>Values 14952</v>
      </c>
      <c r="C7476" t="str">
        <f t="shared" si="237"/>
        <v>Values 22428</v>
      </c>
      <c r="D7476" t="str">
        <f t="shared" si="237"/>
        <v>Values 29904</v>
      </c>
      <c r="E7476" t="str">
        <f t="shared" si="237"/>
        <v>Values 37380</v>
      </c>
    </row>
    <row r="7477" spans="1:5" x14ac:dyDescent="0.25">
      <c r="A7477" s="2">
        <f t="shared" si="238"/>
        <v>50617</v>
      </c>
      <c r="B7477" t="str">
        <f t="shared" si="237"/>
        <v>Values 14954</v>
      </c>
      <c r="C7477" t="str">
        <f t="shared" si="237"/>
        <v>Values 22431</v>
      </c>
      <c r="D7477" t="str">
        <f t="shared" si="237"/>
        <v>Values 29908</v>
      </c>
      <c r="E7477" t="str">
        <f t="shared" si="237"/>
        <v>Values 37385</v>
      </c>
    </row>
    <row r="7478" spans="1:5" x14ac:dyDescent="0.25">
      <c r="A7478" s="2">
        <f t="shared" si="238"/>
        <v>50618</v>
      </c>
      <c r="B7478" t="str">
        <f t="shared" si="237"/>
        <v>Values 14956</v>
      </c>
      <c r="C7478" t="str">
        <f t="shared" si="237"/>
        <v>Values 22434</v>
      </c>
      <c r="D7478" t="str">
        <f t="shared" si="237"/>
        <v>Values 29912</v>
      </c>
      <c r="E7478" t="str">
        <f t="shared" ref="B7478:E7541" si="239">"Values " &amp; ROW() * COLUMN()</f>
        <v>Values 37390</v>
      </c>
    </row>
    <row r="7479" spans="1:5" x14ac:dyDescent="0.25">
      <c r="A7479" s="2">
        <f t="shared" si="238"/>
        <v>50619</v>
      </c>
      <c r="B7479" t="str">
        <f t="shared" si="239"/>
        <v>Values 14958</v>
      </c>
      <c r="C7479" t="str">
        <f t="shared" si="239"/>
        <v>Values 22437</v>
      </c>
      <c r="D7479" t="str">
        <f t="shared" si="239"/>
        <v>Values 29916</v>
      </c>
      <c r="E7479" t="str">
        <f t="shared" si="239"/>
        <v>Values 37395</v>
      </c>
    </row>
    <row r="7480" spans="1:5" x14ac:dyDescent="0.25">
      <c r="A7480" s="2">
        <f t="shared" si="238"/>
        <v>50620</v>
      </c>
      <c r="B7480" t="str">
        <f t="shared" si="239"/>
        <v>Values 14960</v>
      </c>
      <c r="C7480" t="str">
        <f t="shared" si="239"/>
        <v>Values 22440</v>
      </c>
      <c r="D7480" t="str">
        <f t="shared" si="239"/>
        <v>Values 29920</v>
      </c>
      <c r="E7480" t="str">
        <f t="shared" si="239"/>
        <v>Values 37400</v>
      </c>
    </row>
    <row r="7481" spans="1:5" x14ac:dyDescent="0.25">
      <c r="A7481" s="2">
        <f t="shared" si="238"/>
        <v>50621</v>
      </c>
      <c r="B7481" t="str">
        <f t="shared" si="239"/>
        <v>Values 14962</v>
      </c>
      <c r="C7481" t="str">
        <f t="shared" si="239"/>
        <v>Values 22443</v>
      </c>
      <c r="D7481" t="str">
        <f t="shared" si="239"/>
        <v>Values 29924</v>
      </c>
      <c r="E7481" t="str">
        <f t="shared" si="239"/>
        <v>Values 37405</v>
      </c>
    </row>
    <row r="7482" spans="1:5" x14ac:dyDescent="0.25">
      <c r="A7482" s="2">
        <f t="shared" si="238"/>
        <v>50622</v>
      </c>
      <c r="B7482" t="str">
        <f t="shared" si="239"/>
        <v>Values 14964</v>
      </c>
      <c r="C7482" t="str">
        <f t="shared" si="239"/>
        <v>Values 22446</v>
      </c>
      <c r="D7482" t="str">
        <f t="shared" si="239"/>
        <v>Values 29928</v>
      </c>
      <c r="E7482" t="str">
        <f t="shared" si="239"/>
        <v>Values 37410</v>
      </c>
    </row>
    <row r="7483" spans="1:5" x14ac:dyDescent="0.25">
      <c r="A7483" s="2">
        <f t="shared" si="238"/>
        <v>50623</v>
      </c>
      <c r="B7483" t="str">
        <f t="shared" si="239"/>
        <v>Values 14966</v>
      </c>
      <c r="C7483" t="str">
        <f t="shared" si="239"/>
        <v>Values 22449</v>
      </c>
      <c r="D7483" t="str">
        <f t="shared" si="239"/>
        <v>Values 29932</v>
      </c>
      <c r="E7483" t="str">
        <f t="shared" si="239"/>
        <v>Values 37415</v>
      </c>
    </row>
    <row r="7484" spans="1:5" x14ac:dyDescent="0.25">
      <c r="A7484" s="2">
        <f t="shared" si="238"/>
        <v>50624</v>
      </c>
      <c r="B7484" t="str">
        <f t="shared" si="239"/>
        <v>Values 14968</v>
      </c>
      <c r="C7484" t="str">
        <f t="shared" si="239"/>
        <v>Values 22452</v>
      </c>
      <c r="D7484" t="str">
        <f t="shared" si="239"/>
        <v>Values 29936</v>
      </c>
      <c r="E7484" t="str">
        <f t="shared" si="239"/>
        <v>Values 37420</v>
      </c>
    </row>
    <row r="7485" spans="1:5" x14ac:dyDescent="0.25">
      <c r="A7485" s="2">
        <f t="shared" si="238"/>
        <v>50625</v>
      </c>
      <c r="B7485" t="str">
        <f t="shared" si="239"/>
        <v>Values 14970</v>
      </c>
      <c r="C7485" t="str">
        <f t="shared" si="239"/>
        <v>Values 22455</v>
      </c>
      <c r="D7485" t="str">
        <f t="shared" si="239"/>
        <v>Values 29940</v>
      </c>
      <c r="E7485" t="str">
        <f t="shared" si="239"/>
        <v>Values 37425</v>
      </c>
    </row>
    <row r="7486" spans="1:5" x14ac:dyDescent="0.25">
      <c r="A7486" s="2">
        <f t="shared" si="238"/>
        <v>50626</v>
      </c>
      <c r="B7486" t="str">
        <f t="shared" si="239"/>
        <v>Values 14972</v>
      </c>
      <c r="C7486" t="str">
        <f t="shared" si="239"/>
        <v>Values 22458</v>
      </c>
      <c r="D7486" t="str">
        <f t="shared" si="239"/>
        <v>Values 29944</v>
      </c>
      <c r="E7486" t="str">
        <f t="shared" si="239"/>
        <v>Values 37430</v>
      </c>
    </row>
    <row r="7487" spans="1:5" x14ac:dyDescent="0.25">
      <c r="A7487" s="2">
        <f t="shared" si="238"/>
        <v>50627</v>
      </c>
      <c r="B7487" t="str">
        <f t="shared" si="239"/>
        <v>Values 14974</v>
      </c>
      <c r="C7487" t="str">
        <f t="shared" si="239"/>
        <v>Values 22461</v>
      </c>
      <c r="D7487" t="str">
        <f t="shared" si="239"/>
        <v>Values 29948</v>
      </c>
      <c r="E7487" t="str">
        <f t="shared" si="239"/>
        <v>Values 37435</v>
      </c>
    </row>
    <row r="7488" spans="1:5" x14ac:dyDescent="0.25">
      <c r="A7488" s="2">
        <f t="shared" si="238"/>
        <v>50628</v>
      </c>
      <c r="B7488" t="str">
        <f t="shared" si="239"/>
        <v>Values 14976</v>
      </c>
      <c r="C7488" t="str">
        <f t="shared" si="239"/>
        <v>Values 22464</v>
      </c>
      <c r="D7488" t="str">
        <f t="shared" si="239"/>
        <v>Values 29952</v>
      </c>
      <c r="E7488" t="str">
        <f t="shared" si="239"/>
        <v>Values 37440</v>
      </c>
    </row>
    <row r="7489" spans="1:5" x14ac:dyDescent="0.25">
      <c r="A7489" s="2">
        <f t="shared" si="238"/>
        <v>50629</v>
      </c>
      <c r="B7489" t="str">
        <f t="shared" si="239"/>
        <v>Values 14978</v>
      </c>
      <c r="C7489" t="str">
        <f t="shared" si="239"/>
        <v>Values 22467</v>
      </c>
      <c r="D7489" t="str">
        <f t="shared" si="239"/>
        <v>Values 29956</v>
      </c>
      <c r="E7489" t="str">
        <f t="shared" si="239"/>
        <v>Values 37445</v>
      </c>
    </row>
    <row r="7490" spans="1:5" x14ac:dyDescent="0.25">
      <c r="A7490" s="2">
        <f t="shared" si="238"/>
        <v>50630</v>
      </c>
      <c r="B7490" t="str">
        <f t="shared" si="239"/>
        <v>Values 14980</v>
      </c>
      <c r="C7490" t="str">
        <f t="shared" si="239"/>
        <v>Values 22470</v>
      </c>
      <c r="D7490" t="str">
        <f t="shared" si="239"/>
        <v>Values 29960</v>
      </c>
      <c r="E7490" t="str">
        <f t="shared" si="239"/>
        <v>Values 37450</v>
      </c>
    </row>
    <row r="7491" spans="1:5" x14ac:dyDescent="0.25">
      <c r="A7491" s="2">
        <f t="shared" si="238"/>
        <v>50631</v>
      </c>
      <c r="B7491" t="str">
        <f t="shared" si="239"/>
        <v>Values 14982</v>
      </c>
      <c r="C7491" t="str">
        <f t="shared" si="239"/>
        <v>Values 22473</v>
      </c>
      <c r="D7491" t="str">
        <f t="shared" si="239"/>
        <v>Values 29964</v>
      </c>
      <c r="E7491" t="str">
        <f t="shared" si="239"/>
        <v>Values 37455</v>
      </c>
    </row>
    <row r="7492" spans="1:5" x14ac:dyDescent="0.25">
      <c r="A7492" s="2">
        <f t="shared" si="238"/>
        <v>50632</v>
      </c>
      <c r="B7492" t="str">
        <f t="shared" si="239"/>
        <v>Values 14984</v>
      </c>
      <c r="C7492" t="str">
        <f t="shared" si="239"/>
        <v>Values 22476</v>
      </c>
      <c r="D7492" t="str">
        <f t="shared" si="239"/>
        <v>Values 29968</v>
      </c>
      <c r="E7492" t="str">
        <f t="shared" si="239"/>
        <v>Values 37460</v>
      </c>
    </row>
    <row r="7493" spans="1:5" x14ac:dyDescent="0.25">
      <c r="A7493" s="2">
        <f t="shared" si="238"/>
        <v>50633</v>
      </c>
      <c r="B7493" t="str">
        <f t="shared" si="239"/>
        <v>Values 14986</v>
      </c>
      <c r="C7493" t="str">
        <f t="shared" si="239"/>
        <v>Values 22479</v>
      </c>
      <c r="D7493" t="str">
        <f t="shared" si="239"/>
        <v>Values 29972</v>
      </c>
      <c r="E7493" t="str">
        <f t="shared" si="239"/>
        <v>Values 37465</v>
      </c>
    </row>
    <row r="7494" spans="1:5" x14ac:dyDescent="0.25">
      <c r="A7494" s="2">
        <f t="shared" si="238"/>
        <v>50634</v>
      </c>
      <c r="B7494" t="str">
        <f t="shared" si="239"/>
        <v>Values 14988</v>
      </c>
      <c r="C7494" t="str">
        <f t="shared" si="239"/>
        <v>Values 22482</v>
      </c>
      <c r="D7494" t="str">
        <f t="shared" si="239"/>
        <v>Values 29976</v>
      </c>
      <c r="E7494" t="str">
        <f t="shared" si="239"/>
        <v>Values 37470</v>
      </c>
    </row>
    <row r="7495" spans="1:5" x14ac:dyDescent="0.25">
      <c r="A7495" s="2">
        <f t="shared" si="238"/>
        <v>50635</v>
      </c>
      <c r="B7495" t="str">
        <f t="shared" si="239"/>
        <v>Values 14990</v>
      </c>
      <c r="C7495" t="str">
        <f t="shared" si="239"/>
        <v>Values 22485</v>
      </c>
      <c r="D7495" t="str">
        <f t="shared" si="239"/>
        <v>Values 29980</v>
      </c>
      <c r="E7495" t="str">
        <f t="shared" si="239"/>
        <v>Values 37475</v>
      </c>
    </row>
    <row r="7496" spans="1:5" x14ac:dyDescent="0.25">
      <c r="A7496" s="2">
        <f t="shared" si="238"/>
        <v>50636</v>
      </c>
      <c r="B7496" t="str">
        <f t="shared" si="239"/>
        <v>Values 14992</v>
      </c>
      <c r="C7496" t="str">
        <f t="shared" si="239"/>
        <v>Values 22488</v>
      </c>
      <c r="D7496" t="str">
        <f t="shared" si="239"/>
        <v>Values 29984</v>
      </c>
      <c r="E7496" t="str">
        <f t="shared" si="239"/>
        <v>Values 37480</v>
      </c>
    </row>
    <row r="7497" spans="1:5" x14ac:dyDescent="0.25">
      <c r="A7497" s="2">
        <f t="shared" si="238"/>
        <v>50637</v>
      </c>
      <c r="B7497" t="str">
        <f t="shared" si="239"/>
        <v>Values 14994</v>
      </c>
      <c r="C7497" t="str">
        <f t="shared" si="239"/>
        <v>Values 22491</v>
      </c>
      <c r="D7497" t="str">
        <f t="shared" si="239"/>
        <v>Values 29988</v>
      </c>
      <c r="E7497" t="str">
        <f t="shared" si="239"/>
        <v>Values 37485</v>
      </c>
    </row>
    <row r="7498" spans="1:5" x14ac:dyDescent="0.25">
      <c r="A7498" s="2">
        <f t="shared" si="238"/>
        <v>50638</v>
      </c>
      <c r="B7498" t="str">
        <f t="shared" si="239"/>
        <v>Values 14996</v>
      </c>
      <c r="C7498" t="str">
        <f t="shared" si="239"/>
        <v>Values 22494</v>
      </c>
      <c r="D7498" t="str">
        <f t="shared" si="239"/>
        <v>Values 29992</v>
      </c>
      <c r="E7498" t="str">
        <f t="shared" si="239"/>
        <v>Values 37490</v>
      </c>
    </row>
    <row r="7499" spans="1:5" x14ac:dyDescent="0.25">
      <c r="A7499" s="2">
        <f t="shared" si="238"/>
        <v>50639</v>
      </c>
      <c r="B7499" t="str">
        <f t="shared" si="239"/>
        <v>Values 14998</v>
      </c>
      <c r="C7499" t="str">
        <f t="shared" si="239"/>
        <v>Values 22497</v>
      </c>
      <c r="D7499" t="str">
        <f t="shared" si="239"/>
        <v>Values 29996</v>
      </c>
      <c r="E7499" t="str">
        <f t="shared" si="239"/>
        <v>Values 37495</v>
      </c>
    </row>
    <row r="7500" spans="1:5" x14ac:dyDescent="0.25">
      <c r="A7500" s="2">
        <f t="shared" si="238"/>
        <v>50640</v>
      </c>
      <c r="B7500" t="str">
        <f t="shared" si="239"/>
        <v>Values 15000</v>
      </c>
      <c r="C7500" t="str">
        <f t="shared" si="239"/>
        <v>Values 22500</v>
      </c>
      <c r="D7500" t="str">
        <f t="shared" si="239"/>
        <v>Values 30000</v>
      </c>
      <c r="E7500" t="str">
        <f t="shared" si="239"/>
        <v>Values 37500</v>
      </c>
    </row>
    <row r="7501" spans="1:5" x14ac:dyDescent="0.25">
      <c r="A7501" s="2">
        <f t="shared" si="238"/>
        <v>50641</v>
      </c>
      <c r="B7501" t="str">
        <f t="shared" si="239"/>
        <v>Values 15002</v>
      </c>
      <c r="C7501" t="str">
        <f t="shared" si="239"/>
        <v>Values 22503</v>
      </c>
      <c r="D7501" t="str">
        <f t="shared" si="239"/>
        <v>Values 30004</v>
      </c>
      <c r="E7501" t="str">
        <f t="shared" si="239"/>
        <v>Values 37505</v>
      </c>
    </row>
    <row r="7502" spans="1:5" x14ac:dyDescent="0.25">
      <c r="A7502" s="2">
        <f t="shared" si="238"/>
        <v>50642</v>
      </c>
      <c r="B7502" t="str">
        <f t="shared" si="239"/>
        <v>Values 15004</v>
      </c>
      <c r="C7502" t="str">
        <f t="shared" si="239"/>
        <v>Values 22506</v>
      </c>
      <c r="D7502" t="str">
        <f t="shared" si="239"/>
        <v>Values 30008</v>
      </c>
      <c r="E7502" t="str">
        <f t="shared" si="239"/>
        <v>Values 37510</v>
      </c>
    </row>
    <row r="7503" spans="1:5" x14ac:dyDescent="0.25">
      <c r="A7503" s="2">
        <f t="shared" si="238"/>
        <v>50643</v>
      </c>
      <c r="B7503" t="str">
        <f t="shared" si="239"/>
        <v>Values 15006</v>
      </c>
      <c r="C7503" t="str">
        <f t="shared" si="239"/>
        <v>Values 22509</v>
      </c>
      <c r="D7503" t="str">
        <f t="shared" si="239"/>
        <v>Values 30012</v>
      </c>
      <c r="E7503" t="str">
        <f t="shared" si="239"/>
        <v>Values 37515</v>
      </c>
    </row>
    <row r="7504" spans="1:5" x14ac:dyDescent="0.25">
      <c r="A7504" s="2">
        <f t="shared" si="238"/>
        <v>50644</v>
      </c>
      <c r="B7504" t="str">
        <f t="shared" si="239"/>
        <v>Values 15008</v>
      </c>
      <c r="C7504" t="str">
        <f t="shared" si="239"/>
        <v>Values 22512</v>
      </c>
      <c r="D7504" t="str">
        <f t="shared" si="239"/>
        <v>Values 30016</v>
      </c>
      <c r="E7504" t="str">
        <f t="shared" si="239"/>
        <v>Values 37520</v>
      </c>
    </row>
    <row r="7505" spans="1:5" x14ac:dyDescent="0.25">
      <c r="A7505" s="2">
        <f t="shared" si="238"/>
        <v>50645</v>
      </c>
      <c r="B7505" t="str">
        <f t="shared" si="239"/>
        <v>Values 15010</v>
      </c>
      <c r="C7505" t="str">
        <f t="shared" si="239"/>
        <v>Values 22515</v>
      </c>
      <c r="D7505" t="str">
        <f t="shared" si="239"/>
        <v>Values 30020</v>
      </c>
      <c r="E7505" t="str">
        <f t="shared" si="239"/>
        <v>Values 37525</v>
      </c>
    </row>
    <row r="7506" spans="1:5" x14ac:dyDescent="0.25">
      <c r="A7506" s="2">
        <f t="shared" si="238"/>
        <v>50646</v>
      </c>
      <c r="B7506" t="str">
        <f t="shared" si="239"/>
        <v>Values 15012</v>
      </c>
      <c r="C7506" t="str">
        <f t="shared" si="239"/>
        <v>Values 22518</v>
      </c>
      <c r="D7506" t="str">
        <f t="shared" si="239"/>
        <v>Values 30024</v>
      </c>
      <c r="E7506" t="str">
        <f t="shared" si="239"/>
        <v>Values 37530</v>
      </c>
    </row>
    <row r="7507" spans="1:5" x14ac:dyDescent="0.25">
      <c r="A7507" s="2">
        <f t="shared" si="238"/>
        <v>50647</v>
      </c>
      <c r="B7507" t="str">
        <f t="shared" si="239"/>
        <v>Values 15014</v>
      </c>
      <c r="C7507" t="str">
        <f t="shared" si="239"/>
        <v>Values 22521</v>
      </c>
      <c r="D7507" t="str">
        <f t="shared" si="239"/>
        <v>Values 30028</v>
      </c>
      <c r="E7507" t="str">
        <f t="shared" si="239"/>
        <v>Values 37535</v>
      </c>
    </row>
    <row r="7508" spans="1:5" x14ac:dyDescent="0.25">
      <c r="A7508" s="2">
        <f t="shared" si="238"/>
        <v>50648</v>
      </c>
      <c r="B7508" t="str">
        <f t="shared" si="239"/>
        <v>Values 15016</v>
      </c>
      <c r="C7508" t="str">
        <f t="shared" si="239"/>
        <v>Values 22524</v>
      </c>
      <c r="D7508" t="str">
        <f t="shared" si="239"/>
        <v>Values 30032</v>
      </c>
      <c r="E7508" t="str">
        <f t="shared" si="239"/>
        <v>Values 37540</v>
      </c>
    </row>
    <row r="7509" spans="1:5" x14ac:dyDescent="0.25">
      <c r="A7509" s="2">
        <f t="shared" si="238"/>
        <v>50649</v>
      </c>
      <c r="B7509" t="str">
        <f t="shared" si="239"/>
        <v>Values 15018</v>
      </c>
      <c r="C7509" t="str">
        <f t="shared" si="239"/>
        <v>Values 22527</v>
      </c>
      <c r="D7509" t="str">
        <f t="shared" si="239"/>
        <v>Values 30036</v>
      </c>
      <c r="E7509" t="str">
        <f t="shared" si="239"/>
        <v>Values 37545</v>
      </c>
    </row>
    <row r="7510" spans="1:5" x14ac:dyDescent="0.25">
      <c r="A7510" s="2">
        <f t="shared" si="238"/>
        <v>50650</v>
      </c>
      <c r="B7510" t="str">
        <f t="shared" si="239"/>
        <v>Values 15020</v>
      </c>
      <c r="C7510" t="str">
        <f t="shared" si="239"/>
        <v>Values 22530</v>
      </c>
      <c r="D7510" t="str">
        <f t="shared" si="239"/>
        <v>Values 30040</v>
      </c>
      <c r="E7510" t="str">
        <f t="shared" si="239"/>
        <v>Values 37550</v>
      </c>
    </row>
    <row r="7511" spans="1:5" x14ac:dyDescent="0.25">
      <c r="A7511" s="2">
        <f t="shared" ref="A7511:A7574" si="240">A7510+1</f>
        <v>50651</v>
      </c>
      <c r="B7511" t="str">
        <f t="shared" si="239"/>
        <v>Values 15022</v>
      </c>
      <c r="C7511" t="str">
        <f t="shared" si="239"/>
        <v>Values 22533</v>
      </c>
      <c r="D7511" t="str">
        <f t="shared" si="239"/>
        <v>Values 30044</v>
      </c>
      <c r="E7511" t="str">
        <f t="shared" si="239"/>
        <v>Values 37555</v>
      </c>
    </row>
    <row r="7512" spans="1:5" x14ac:dyDescent="0.25">
      <c r="A7512" s="2">
        <f t="shared" si="240"/>
        <v>50652</v>
      </c>
      <c r="B7512" t="str">
        <f t="shared" si="239"/>
        <v>Values 15024</v>
      </c>
      <c r="C7512" t="str">
        <f t="shared" si="239"/>
        <v>Values 22536</v>
      </c>
      <c r="D7512" t="str">
        <f t="shared" si="239"/>
        <v>Values 30048</v>
      </c>
      <c r="E7512" t="str">
        <f t="shared" si="239"/>
        <v>Values 37560</v>
      </c>
    </row>
    <row r="7513" spans="1:5" x14ac:dyDescent="0.25">
      <c r="A7513" s="2">
        <f t="shared" si="240"/>
        <v>50653</v>
      </c>
      <c r="B7513" t="str">
        <f t="shared" si="239"/>
        <v>Values 15026</v>
      </c>
      <c r="C7513" t="str">
        <f t="shared" si="239"/>
        <v>Values 22539</v>
      </c>
      <c r="D7513" t="str">
        <f t="shared" si="239"/>
        <v>Values 30052</v>
      </c>
      <c r="E7513" t="str">
        <f t="shared" si="239"/>
        <v>Values 37565</v>
      </c>
    </row>
    <row r="7514" spans="1:5" x14ac:dyDescent="0.25">
      <c r="A7514" s="2">
        <f t="shared" si="240"/>
        <v>50654</v>
      </c>
      <c r="B7514" t="str">
        <f t="shared" si="239"/>
        <v>Values 15028</v>
      </c>
      <c r="C7514" t="str">
        <f t="shared" si="239"/>
        <v>Values 22542</v>
      </c>
      <c r="D7514" t="str">
        <f t="shared" si="239"/>
        <v>Values 30056</v>
      </c>
      <c r="E7514" t="str">
        <f t="shared" si="239"/>
        <v>Values 37570</v>
      </c>
    </row>
    <row r="7515" spans="1:5" x14ac:dyDescent="0.25">
      <c r="A7515" s="2">
        <f t="shared" si="240"/>
        <v>50655</v>
      </c>
      <c r="B7515" t="str">
        <f t="shared" si="239"/>
        <v>Values 15030</v>
      </c>
      <c r="C7515" t="str">
        <f t="shared" si="239"/>
        <v>Values 22545</v>
      </c>
      <c r="D7515" t="str">
        <f t="shared" si="239"/>
        <v>Values 30060</v>
      </c>
      <c r="E7515" t="str">
        <f t="shared" si="239"/>
        <v>Values 37575</v>
      </c>
    </row>
    <row r="7516" spans="1:5" x14ac:dyDescent="0.25">
      <c r="A7516" s="2">
        <f t="shared" si="240"/>
        <v>50656</v>
      </c>
      <c r="B7516" t="str">
        <f t="shared" si="239"/>
        <v>Values 15032</v>
      </c>
      <c r="C7516" t="str">
        <f t="shared" si="239"/>
        <v>Values 22548</v>
      </c>
      <c r="D7516" t="str">
        <f t="shared" si="239"/>
        <v>Values 30064</v>
      </c>
      <c r="E7516" t="str">
        <f t="shared" si="239"/>
        <v>Values 37580</v>
      </c>
    </row>
    <row r="7517" spans="1:5" x14ac:dyDescent="0.25">
      <c r="A7517" s="2">
        <f t="shared" si="240"/>
        <v>50657</v>
      </c>
      <c r="B7517" t="str">
        <f t="shared" si="239"/>
        <v>Values 15034</v>
      </c>
      <c r="C7517" t="str">
        <f t="shared" si="239"/>
        <v>Values 22551</v>
      </c>
      <c r="D7517" t="str">
        <f t="shared" si="239"/>
        <v>Values 30068</v>
      </c>
      <c r="E7517" t="str">
        <f t="shared" si="239"/>
        <v>Values 37585</v>
      </c>
    </row>
    <row r="7518" spans="1:5" x14ac:dyDescent="0.25">
      <c r="A7518" s="2">
        <f t="shared" si="240"/>
        <v>50658</v>
      </c>
      <c r="B7518" t="str">
        <f t="shared" si="239"/>
        <v>Values 15036</v>
      </c>
      <c r="C7518" t="str">
        <f t="shared" si="239"/>
        <v>Values 22554</v>
      </c>
      <c r="D7518" t="str">
        <f t="shared" si="239"/>
        <v>Values 30072</v>
      </c>
      <c r="E7518" t="str">
        <f t="shared" si="239"/>
        <v>Values 37590</v>
      </c>
    </row>
    <row r="7519" spans="1:5" x14ac:dyDescent="0.25">
      <c r="A7519" s="2">
        <f t="shared" si="240"/>
        <v>50659</v>
      </c>
      <c r="B7519" t="str">
        <f t="shared" si="239"/>
        <v>Values 15038</v>
      </c>
      <c r="C7519" t="str">
        <f t="shared" si="239"/>
        <v>Values 22557</v>
      </c>
      <c r="D7519" t="str">
        <f t="shared" si="239"/>
        <v>Values 30076</v>
      </c>
      <c r="E7519" t="str">
        <f t="shared" si="239"/>
        <v>Values 37595</v>
      </c>
    </row>
    <row r="7520" spans="1:5" x14ac:dyDescent="0.25">
      <c r="A7520" s="2">
        <f t="shared" si="240"/>
        <v>50660</v>
      </c>
      <c r="B7520" t="str">
        <f t="shared" si="239"/>
        <v>Values 15040</v>
      </c>
      <c r="C7520" t="str">
        <f t="shared" si="239"/>
        <v>Values 22560</v>
      </c>
      <c r="D7520" t="str">
        <f t="shared" si="239"/>
        <v>Values 30080</v>
      </c>
      <c r="E7520" t="str">
        <f t="shared" si="239"/>
        <v>Values 37600</v>
      </c>
    </row>
    <row r="7521" spans="1:5" x14ac:dyDescent="0.25">
      <c r="A7521" s="2">
        <f t="shared" si="240"/>
        <v>50661</v>
      </c>
      <c r="B7521" t="str">
        <f t="shared" si="239"/>
        <v>Values 15042</v>
      </c>
      <c r="C7521" t="str">
        <f t="shared" si="239"/>
        <v>Values 22563</v>
      </c>
      <c r="D7521" t="str">
        <f t="shared" si="239"/>
        <v>Values 30084</v>
      </c>
      <c r="E7521" t="str">
        <f t="shared" si="239"/>
        <v>Values 37605</v>
      </c>
    </row>
    <row r="7522" spans="1:5" x14ac:dyDescent="0.25">
      <c r="A7522" s="2">
        <f t="shared" si="240"/>
        <v>50662</v>
      </c>
      <c r="B7522" t="str">
        <f t="shared" si="239"/>
        <v>Values 15044</v>
      </c>
      <c r="C7522" t="str">
        <f t="shared" si="239"/>
        <v>Values 22566</v>
      </c>
      <c r="D7522" t="str">
        <f t="shared" si="239"/>
        <v>Values 30088</v>
      </c>
      <c r="E7522" t="str">
        <f t="shared" si="239"/>
        <v>Values 37610</v>
      </c>
    </row>
    <row r="7523" spans="1:5" x14ac:dyDescent="0.25">
      <c r="A7523" s="2">
        <f t="shared" si="240"/>
        <v>50663</v>
      </c>
      <c r="B7523" t="str">
        <f t="shared" si="239"/>
        <v>Values 15046</v>
      </c>
      <c r="C7523" t="str">
        <f t="shared" si="239"/>
        <v>Values 22569</v>
      </c>
      <c r="D7523" t="str">
        <f t="shared" si="239"/>
        <v>Values 30092</v>
      </c>
      <c r="E7523" t="str">
        <f t="shared" si="239"/>
        <v>Values 37615</v>
      </c>
    </row>
    <row r="7524" spans="1:5" x14ac:dyDescent="0.25">
      <c r="A7524" s="2">
        <f t="shared" si="240"/>
        <v>50664</v>
      </c>
      <c r="B7524" t="str">
        <f t="shared" si="239"/>
        <v>Values 15048</v>
      </c>
      <c r="C7524" t="str">
        <f t="shared" si="239"/>
        <v>Values 22572</v>
      </c>
      <c r="D7524" t="str">
        <f t="shared" si="239"/>
        <v>Values 30096</v>
      </c>
      <c r="E7524" t="str">
        <f t="shared" si="239"/>
        <v>Values 37620</v>
      </c>
    </row>
    <row r="7525" spans="1:5" x14ac:dyDescent="0.25">
      <c r="A7525" s="2">
        <f t="shared" si="240"/>
        <v>50665</v>
      </c>
      <c r="B7525" t="str">
        <f t="shared" si="239"/>
        <v>Values 15050</v>
      </c>
      <c r="C7525" t="str">
        <f t="shared" si="239"/>
        <v>Values 22575</v>
      </c>
      <c r="D7525" t="str">
        <f t="shared" si="239"/>
        <v>Values 30100</v>
      </c>
      <c r="E7525" t="str">
        <f t="shared" si="239"/>
        <v>Values 37625</v>
      </c>
    </row>
    <row r="7526" spans="1:5" x14ac:dyDescent="0.25">
      <c r="A7526" s="2">
        <f t="shared" si="240"/>
        <v>50666</v>
      </c>
      <c r="B7526" t="str">
        <f t="shared" si="239"/>
        <v>Values 15052</v>
      </c>
      <c r="C7526" t="str">
        <f t="shared" si="239"/>
        <v>Values 22578</v>
      </c>
      <c r="D7526" t="str">
        <f t="shared" si="239"/>
        <v>Values 30104</v>
      </c>
      <c r="E7526" t="str">
        <f t="shared" si="239"/>
        <v>Values 37630</v>
      </c>
    </row>
    <row r="7527" spans="1:5" x14ac:dyDescent="0.25">
      <c r="A7527" s="2">
        <f t="shared" si="240"/>
        <v>50667</v>
      </c>
      <c r="B7527" t="str">
        <f t="shared" si="239"/>
        <v>Values 15054</v>
      </c>
      <c r="C7527" t="str">
        <f t="shared" si="239"/>
        <v>Values 22581</v>
      </c>
      <c r="D7527" t="str">
        <f t="shared" si="239"/>
        <v>Values 30108</v>
      </c>
      <c r="E7527" t="str">
        <f t="shared" si="239"/>
        <v>Values 37635</v>
      </c>
    </row>
    <row r="7528" spans="1:5" x14ac:dyDescent="0.25">
      <c r="A7528" s="2">
        <f t="shared" si="240"/>
        <v>50668</v>
      </c>
      <c r="B7528" t="str">
        <f t="shared" si="239"/>
        <v>Values 15056</v>
      </c>
      <c r="C7528" t="str">
        <f t="shared" si="239"/>
        <v>Values 22584</v>
      </c>
      <c r="D7528" t="str">
        <f t="shared" si="239"/>
        <v>Values 30112</v>
      </c>
      <c r="E7528" t="str">
        <f t="shared" si="239"/>
        <v>Values 37640</v>
      </c>
    </row>
    <row r="7529" spans="1:5" x14ac:dyDescent="0.25">
      <c r="A7529" s="2">
        <f t="shared" si="240"/>
        <v>50669</v>
      </c>
      <c r="B7529" t="str">
        <f t="shared" si="239"/>
        <v>Values 15058</v>
      </c>
      <c r="C7529" t="str">
        <f t="shared" si="239"/>
        <v>Values 22587</v>
      </c>
      <c r="D7529" t="str">
        <f t="shared" si="239"/>
        <v>Values 30116</v>
      </c>
      <c r="E7529" t="str">
        <f t="shared" si="239"/>
        <v>Values 37645</v>
      </c>
    </row>
    <row r="7530" spans="1:5" x14ac:dyDescent="0.25">
      <c r="A7530" s="2">
        <f t="shared" si="240"/>
        <v>50670</v>
      </c>
      <c r="B7530" t="str">
        <f t="shared" si="239"/>
        <v>Values 15060</v>
      </c>
      <c r="C7530" t="str">
        <f t="shared" si="239"/>
        <v>Values 22590</v>
      </c>
      <c r="D7530" t="str">
        <f t="shared" si="239"/>
        <v>Values 30120</v>
      </c>
      <c r="E7530" t="str">
        <f t="shared" si="239"/>
        <v>Values 37650</v>
      </c>
    </row>
    <row r="7531" spans="1:5" x14ac:dyDescent="0.25">
      <c r="A7531" s="2">
        <f t="shared" si="240"/>
        <v>50671</v>
      </c>
      <c r="B7531" t="str">
        <f t="shared" si="239"/>
        <v>Values 15062</v>
      </c>
      <c r="C7531" t="str">
        <f t="shared" si="239"/>
        <v>Values 22593</v>
      </c>
      <c r="D7531" t="str">
        <f t="shared" si="239"/>
        <v>Values 30124</v>
      </c>
      <c r="E7531" t="str">
        <f t="shared" si="239"/>
        <v>Values 37655</v>
      </c>
    </row>
    <row r="7532" spans="1:5" x14ac:dyDescent="0.25">
      <c r="A7532" s="2">
        <f t="shared" si="240"/>
        <v>50672</v>
      </c>
      <c r="B7532" t="str">
        <f t="shared" si="239"/>
        <v>Values 15064</v>
      </c>
      <c r="C7532" t="str">
        <f t="shared" si="239"/>
        <v>Values 22596</v>
      </c>
      <c r="D7532" t="str">
        <f t="shared" si="239"/>
        <v>Values 30128</v>
      </c>
      <c r="E7532" t="str">
        <f t="shared" si="239"/>
        <v>Values 37660</v>
      </c>
    </row>
    <row r="7533" spans="1:5" x14ac:dyDescent="0.25">
      <c r="A7533" s="2">
        <f t="shared" si="240"/>
        <v>50673</v>
      </c>
      <c r="B7533" t="str">
        <f t="shared" si="239"/>
        <v>Values 15066</v>
      </c>
      <c r="C7533" t="str">
        <f t="shared" si="239"/>
        <v>Values 22599</v>
      </c>
      <c r="D7533" t="str">
        <f t="shared" si="239"/>
        <v>Values 30132</v>
      </c>
      <c r="E7533" t="str">
        <f t="shared" si="239"/>
        <v>Values 37665</v>
      </c>
    </row>
    <row r="7534" spans="1:5" x14ac:dyDescent="0.25">
      <c r="A7534" s="2">
        <f t="shared" si="240"/>
        <v>50674</v>
      </c>
      <c r="B7534" t="str">
        <f t="shared" si="239"/>
        <v>Values 15068</v>
      </c>
      <c r="C7534" t="str">
        <f t="shared" si="239"/>
        <v>Values 22602</v>
      </c>
      <c r="D7534" t="str">
        <f t="shared" si="239"/>
        <v>Values 30136</v>
      </c>
      <c r="E7534" t="str">
        <f t="shared" si="239"/>
        <v>Values 37670</v>
      </c>
    </row>
    <row r="7535" spans="1:5" x14ac:dyDescent="0.25">
      <c r="A7535" s="2">
        <f t="shared" si="240"/>
        <v>50675</v>
      </c>
      <c r="B7535" t="str">
        <f t="shared" si="239"/>
        <v>Values 15070</v>
      </c>
      <c r="C7535" t="str">
        <f t="shared" si="239"/>
        <v>Values 22605</v>
      </c>
      <c r="D7535" t="str">
        <f t="shared" si="239"/>
        <v>Values 30140</v>
      </c>
      <c r="E7535" t="str">
        <f t="shared" si="239"/>
        <v>Values 37675</v>
      </c>
    </row>
    <row r="7536" spans="1:5" x14ac:dyDescent="0.25">
      <c r="A7536" s="2">
        <f t="shared" si="240"/>
        <v>50676</v>
      </c>
      <c r="B7536" t="str">
        <f t="shared" si="239"/>
        <v>Values 15072</v>
      </c>
      <c r="C7536" t="str">
        <f t="shared" si="239"/>
        <v>Values 22608</v>
      </c>
      <c r="D7536" t="str">
        <f t="shared" si="239"/>
        <v>Values 30144</v>
      </c>
      <c r="E7536" t="str">
        <f t="shared" si="239"/>
        <v>Values 37680</v>
      </c>
    </row>
    <row r="7537" spans="1:5" x14ac:dyDescent="0.25">
      <c r="A7537" s="2">
        <f t="shared" si="240"/>
        <v>50677</v>
      </c>
      <c r="B7537" t="str">
        <f t="shared" si="239"/>
        <v>Values 15074</v>
      </c>
      <c r="C7537" t="str">
        <f t="shared" si="239"/>
        <v>Values 22611</v>
      </c>
      <c r="D7537" t="str">
        <f t="shared" si="239"/>
        <v>Values 30148</v>
      </c>
      <c r="E7537" t="str">
        <f t="shared" si="239"/>
        <v>Values 37685</v>
      </c>
    </row>
    <row r="7538" spans="1:5" x14ac:dyDescent="0.25">
      <c r="A7538" s="2">
        <f t="shared" si="240"/>
        <v>50678</v>
      </c>
      <c r="B7538" t="str">
        <f t="shared" si="239"/>
        <v>Values 15076</v>
      </c>
      <c r="C7538" t="str">
        <f t="shared" si="239"/>
        <v>Values 22614</v>
      </c>
      <c r="D7538" t="str">
        <f t="shared" si="239"/>
        <v>Values 30152</v>
      </c>
      <c r="E7538" t="str">
        <f t="shared" si="239"/>
        <v>Values 37690</v>
      </c>
    </row>
    <row r="7539" spans="1:5" x14ac:dyDescent="0.25">
      <c r="A7539" s="2">
        <f t="shared" si="240"/>
        <v>50679</v>
      </c>
      <c r="B7539" t="str">
        <f t="shared" si="239"/>
        <v>Values 15078</v>
      </c>
      <c r="C7539" t="str">
        <f t="shared" si="239"/>
        <v>Values 22617</v>
      </c>
      <c r="D7539" t="str">
        <f t="shared" si="239"/>
        <v>Values 30156</v>
      </c>
      <c r="E7539" t="str">
        <f t="shared" si="239"/>
        <v>Values 37695</v>
      </c>
    </row>
    <row r="7540" spans="1:5" x14ac:dyDescent="0.25">
      <c r="A7540" s="2">
        <f t="shared" si="240"/>
        <v>50680</v>
      </c>
      <c r="B7540" t="str">
        <f t="shared" si="239"/>
        <v>Values 15080</v>
      </c>
      <c r="C7540" t="str">
        <f t="shared" si="239"/>
        <v>Values 22620</v>
      </c>
      <c r="D7540" t="str">
        <f t="shared" si="239"/>
        <v>Values 30160</v>
      </c>
      <c r="E7540" t="str">
        <f t="shared" si="239"/>
        <v>Values 37700</v>
      </c>
    </row>
    <row r="7541" spans="1:5" x14ac:dyDescent="0.25">
      <c r="A7541" s="2">
        <f t="shared" si="240"/>
        <v>50681</v>
      </c>
      <c r="B7541" t="str">
        <f t="shared" si="239"/>
        <v>Values 15082</v>
      </c>
      <c r="C7541" t="str">
        <f t="shared" si="239"/>
        <v>Values 22623</v>
      </c>
      <c r="D7541" t="str">
        <f t="shared" si="239"/>
        <v>Values 30164</v>
      </c>
      <c r="E7541" t="str">
        <f t="shared" si="239"/>
        <v>Values 37705</v>
      </c>
    </row>
    <row r="7542" spans="1:5" x14ac:dyDescent="0.25">
      <c r="A7542" s="2">
        <f t="shared" si="240"/>
        <v>50682</v>
      </c>
      <c r="B7542" t="str">
        <f t="shared" ref="B7542:E7605" si="241">"Values " &amp; ROW() * COLUMN()</f>
        <v>Values 15084</v>
      </c>
      <c r="C7542" t="str">
        <f t="shared" si="241"/>
        <v>Values 22626</v>
      </c>
      <c r="D7542" t="str">
        <f t="shared" si="241"/>
        <v>Values 30168</v>
      </c>
      <c r="E7542" t="str">
        <f t="shared" si="241"/>
        <v>Values 37710</v>
      </c>
    </row>
    <row r="7543" spans="1:5" x14ac:dyDescent="0.25">
      <c r="A7543" s="2">
        <f t="shared" si="240"/>
        <v>50683</v>
      </c>
      <c r="B7543" t="str">
        <f t="shared" si="241"/>
        <v>Values 15086</v>
      </c>
      <c r="C7543" t="str">
        <f t="shared" si="241"/>
        <v>Values 22629</v>
      </c>
      <c r="D7543" t="str">
        <f t="shared" si="241"/>
        <v>Values 30172</v>
      </c>
      <c r="E7543" t="str">
        <f t="shared" si="241"/>
        <v>Values 37715</v>
      </c>
    </row>
    <row r="7544" spans="1:5" x14ac:dyDescent="0.25">
      <c r="A7544" s="2">
        <f t="shared" si="240"/>
        <v>50684</v>
      </c>
      <c r="B7544" t="str">
        <f t="shared" si="241"/>
        <v>Values 15088</v>
      </c>
      <c r="C7544" t="str">
        <f t="shared" si="241"/>
        <v>Values 22632</v>
      </c>
      <c r="D7544" t="str">
        <f t="shared" si="241"/>
        <v>Values 30176</v>
      </c>
      <c r="E7544" t="str">
        <f t="shared" si="241"/>
        <v>Values 37720</v>
      </c>
    </row>
    <row r="7545" spans="1:5" x14ac:dyDescent="0.25">
      <c r="A7545" s="2">
        <f t="shared" si="240"/>
        <v>50685</v>
      </c>
      <c r="B7545" t="str">
        <f t="shared" si="241"/>
        <v>Values 15090</v>
      </c>
      <c r="C7545" t="str">
        <f t="shared" si="241"/>
        <v>Values 22635</v>
      </c>
      <c r="D7545" t="str">
        <f t="shared" si="241"/>
        <v>Values 30180</v>
      </c>
      <c r="E7545" t="str">
        <f t="shared" si="241"/>
        <v>Values 37725</v>
      </c>
    </row>
    <row r="7546" spans="1:5" x14ac:dyDescent="0.25">
      <c r="A7546" s="2">
        <f t="shared" si="240"/>
        <v>50686</v>
      </c>
      <c r="B7546" t="str">
        <f t="shared" si="241"/>
        <v>Values 15092</v>
      </c>
      <c r="C7546" t="str">
        <f t="shared" si="241"/>
        <v>Values 22638</v>
      </c>
      <c r="D7546" t="str">
        <f t="shared" si="241"/>
        <v>Values 30184</v>
      </c>
      <c r="E7546" t="str">
        <f t="shared" si="241"/>
        <v>Values 37730</v>
      </c>
    </row>
    <row r="7547" spans="1:5" x14ac:dyDescent="0.25">
      <c r="A7547" s="2">
        <f t="shared" si="240"/>
        <v>50687</v>
      </c>
      <c r="B7547" t="str">
        <f t="shared" si="241"/>
        <v>Values 15094</v>
      </c>
      <c r="C7547" t="str">
        <f t="shared" si="241"/>
        <v>Values 22641</v>
      </c>
      <c r="D7547" t="str">
        <f t="shared" si="241"/>
        <v>Values 30188</v>
      </c>
      <c r="E7547" t="str">
        <f t="shared" si="241"/>
        <v>Values 37735</v>
      </c>
    </row>
    <row r="7548" spans="1:5" x14ac:dyDescent="0.25">
      <c r="A7548" s="2">
        <f t="shared" si="240"/>
        <v>50688</v>
      </c>
      <c r="B7548" t="str">
        <f t="shared" si="241"/>
        <v>Values 15096</v>
      </c>
      <c r="C7548" t="str">
        <f t="shared" si="241"/>
        <v>Values 22644</v>
      </c>
      <c r="D7548" t="str">
        <f t="shared" si="241"/>
        <v>Values 30192</v>
      </c>
      <c r="E7548" t="str">
        <f t="shared" si="241"/>
        <v>Values 37740</v>
      </c>
    </row>
    <row r="7549" spans="1:5" x14ac:dyDescent="0.25">
      <c r="A7549" s="2">
        <f t="shared" si="240"/>
        <v>50689</v>
      </c>
      <c r="B7549" t="str">
        <f t="shared" si="241"/>
        <v>Values 15098</v>
      </c>
      <c r="C7549" t="str">
        <f t="shared" si="241"/>
        <v>Values 22647</v>
      </c>
      <c r="D7549" t="str">
        <f t="shared" si="241"/>
        <v>Values 30196</v>
      </c>
      <c r="E7549" t="str">
        <f t="shared" si="241"/>
        <v>Values 37745</v>
      </c>
    </row>
    <row r="7550" spans="1:5" x14ac:dyDescent="0.25">
      <c r="A7550" s="2">
        <f t="shared" si="240"/>
        <v>50690</v>
      </c>
      <c r="B7550" t="str">
        <f t="shared" si="241"/>
        <v>Values 15100</v>
      </c>
      <c r="C7550" t="str">
        <f t="shared" si="241"/>
        <v>Values 22650</v>
      </c>
      <c r="D7550" t="str">
        <f t="shared" si="241"/>
        <v>Values 30200</v>
      </c>
      <c r="E7550" t="str">
        <f t="shared" si="241"/>
        <v>Values 37750</v>
      </c>
    </row>
    <row r="7551" spans="1:5" x14ac:dyDescent="0.25">
      <c r="A7551" s="2">
        <f t="shared" si="240"/>
        <v>50691</v>
      </c>
      <c r="B7551" t="str">
        <f t="shared" si="241"/>
        <v>Values 15102</v>
      </c>
      <c r="C7551" t="str">
        <f t="shared" si="241"/>
        <v>Values 22653</v>
      </c>
      <c r="D7551" t="str">
        <f t="shared" si="241"/>
        <v>Values 30204</v>
      </c>
      <c r="E7551" t="str">
        <f t="shared" si="241"/>
        <v>Values 37755</v>
      </c>
    </row>
    <row r="7552" spans="1:5" x14ac:dyDescent="0.25">
      <c r="A7552" s="2">
        <f t="shared" si="240"/>
        <v>50692</v>
      </c>
      <c r="B7552" t="str">
        <f t="shared" si="241"/>
        <v>Values 15104</v>
      </c>
      <c r="C7552" t="str">
        <f t="shared" si="241"/>
        <v>Values 22656</v>
      </c>
      <c r="D7552" t="str">
        <f t="shared" si="241"/>
        <v>Values 30208</v>
      </c>
      <c r="E7552" t="str">
        <f t="shared" si="241"/>
        <v>Values 37760</v>
      </c>
    </row>
    <row r="7553" spans="1:5" x14ac:dyDescent="0.25">
      <c r="A7553" s="2">
        <f t="shared" si="240"/>
        <v>50693</v>
      </c>
      <c r="B7553" t="str">
        <f t="shared" si="241"/>
        <v>Values 15106</v>
      </c>
      <c r="C7553" t="str">
        <f t="shared" si="241"/>
        <v>Values 22659</v>
      </c>
      <c r="D7553" t="str">
        <f t="shared" si="241"/>
        <v>Values 30212</v>
      </c>
      <c r="E7553" t="str">
        <f t="shared" si="241"/>
        <v>Values 37765</v>
      </c>
    </row>
    <row r="7554" spans="1:5" x14ac:dyDescent="0.25">
      <c r="A7554" s="2">
        <f t="shared" si="240"/>
        <v>50694</v>
      </c>
      <c r="B7554" t="str">
        <f t="shared" si="241"/>
        <v>Values 15108</v>
      </c>
      <c r="C7554" t="str">
        <f t="shared" si="241"/>
        <v>Values 22662</v>
      </c>
      <c r="D7554" t="str">
        <f t="shared" si="241"/>
        <v>Values 30216</v>
      </c>
      <c r="E7554" t="str">
        <f t="shared" si="241"/>
        <v>Values 37770</v>
      </c>
    </row>
    <row r="7555" spans="1:5" x14ac:dyDescent="0.25">
      <c r="A7555" s="2">
        <f t="shared" si="240"/>
        <v>50695</v>
      </c>
      <c r="B7555" t="str">
        <f t="shared" si="241"/>
        <v>Values 15110</v>
      </c>
      <c r="C7555" t="str">
        <f t="shared" si="241"/>
        <v>Values 22665</v>
      </c>
      <c r="D7555" t="str">
        <f t="shared" si="241"/>
        <v>Values 30220</v>
      </c>
      <c r="E7555" t="str">
        <f t="shared" si="241"/>
        <v>Values 37775</v>
      </c>
    </row>
    <row r="7556" spans="1:5" x14ac:dyDescent="0.25">
      <c r="A7556" s="2">
        <f t="shared" si="240"/>
        <v>50696</v>
      </c>
      <c r="B7556" t="str">
        <f t="shared" si="241"/>
        <v>Values 15112</v>
      </c>
      <c r="C7556" t="str">
        <f t="shared" si="241"/>
        <v>Values 22668</v>
      </c>
      <c r="D7556" t="str">
        <f t="shared" si="241"/>
        <v>Values 30224</v>
      </c>
      <c r="E7556" t="str">
        <f t="shared" si="241"/>
        <v>Values 37780</v>
      </c>
    </row>
    <row r="7557" spans="1:5" x14ac:dyDescent="0.25">
      <c r="A7557" s="2">
        <f t="shared" si="240"/>
        <v>50697</v>
      </c>
      <c r="B7557" t="str">
        <f t="shared" si="241"/>
        <v>Values 15114</v>
      </c>
      <c r="C7557" t="str">
        <f t="shared" si="241"/>
        <v>Values 22671</v>
      </c>
      <c r="D7557" t="str">
        <f t="shared" si="241"/>
        <v>Values 30228</v>
      </c>
      <c r="E7557" t="str">
        <f t="shared" si="241"/>
        <v>Values 37785</v>
      </c>
    </row>
    <row r="7558" spans="1:5" x14ac:dyDescent="0.25">
      <c r="A7558" s="2">
        <f t="shared" si="240"/>
        <v>50698</v>
      </c>
      <c r="B7558" t="str">
        <f t="shared" si="241"/>
        <v>Values 15116</v>
      </c>
      <c r="C7558" t="str">
        <f t="shared" si="241"/>
        <v>Values 22674</v>
      </c>
      <c r="D7558" t="str">
        <f t="shared" si="241"/>
        <v>Values 30232</v>
      </c>
      <c r="E7558" t="str">
        <f t="shared" si="241"/>
        <v>Values 37790</v>
      </c>
    </row>
    <row r="7559" spans="1:5" x14ac:dyDescent="0.25">
      <c r="A7559" s="2">
        <f t="shared" si="240"/>
        <v>50699</v>
      </c>
      <c r="B7559" t="str">
        <f t="shared" si="241"/>
        <v>Values 15118</v>
      </c>
      <c r="C7559" t="str">
        <f t="shared" si="241"/>
        <v>Values 22677</v>
      </c>
      <c r="D7559" t="str">
        <f t="shared" si="241"/>
        <v>Values 30236</v>
      </c>
      <c r="E7559" t="str">
        <f t="shared" si="241"/>
        <v>Values 37795</v>
      </c>
    </row>
    <row r="7560" spans="1:5" x14ac:dyDescent="0.25">
      <c r="A7560" s="2">
        <f t="shared" si="240"/>
        <v>50700</v>
      </c>
      <c r="B7560" t="str">
        <f t="shared" si="241"/>
        <v>Values 15120</v>
      </c>
      <c r="C7560" t="str">
        <f t="shared" si="241"/>
        <v>Values 22680</v>
      </c>
      <c r="D7560" t="str">
        <f t="shared" si="241"/>
        <v>Values 30240</v>
      </c>
      <c r="E7560" t="str">
        <f t="shared" si="241"/>
        <v>Values 37800</v>
      </c>
    </row>
    <row r="7561" spans="1:5" x14ac:dyDescent="0.25">
      <c r="A7561" s="2">
        <f t="shared" si="240"/>
        <v>50701</v>
      </c>
      <c r="B7561" t="str">
        <f t="shared" si="241"/>
        <v>Values 15122</v>
      </c>
      <c r="C7561" t="str">
        <f t="shared" si="241"/>
        <v>Values 22683</v>
      </c>
      <c r="D7561" t="str">
        <f t="shared" si="241"/>
        <v>Values 30244</v>
      </c>
      <c r="E7561" t="str">
        <f t="shared" si="241"/>
        <v>Values 37805</v>
      </c>
    </row>
    <row r="7562" spans="1:5" x14ac:dyDescent="0.25">
      <c r="A7562" s="2">
        <f t="shared" si="240"/>
        <v>50702</v>
      </c>
      <c r="B7562" t="str">
        <f t="shared" si="241"/>
        <v>Values 15124</v>
      </c>
      <c r="C7562" t="str">
        <f t="shared" si="241"/>
        <v>Values 22686</v>
      </c>
      <c r="D7562" t="str">
        <f t="shared" si="241"/>
        <v>Values 30248</v>
      </c>
      <c r="E7562" t="str">
        <f t="shared" si="241"/>
        <v>Values 37810</v>
      </c>
    </row>
    <row r="7563" spans="1:5" x14ac:dyDescent="0.25">
      <c r="A7563" s="2">
        <f t="shared" si="240"/>
        <v>50703</v>
      </c>
      <c r="B7563" t="str">
        <f t="shared" si="241"/>
        <v>Values 15126</v>
      </c>
      <c r="C7563" t="str">
        <f t="shared" si="241"/>
        <v>Values 22689</v>
      </c>
      <c r="D7563" t="str">
        <f t="shared" si="241"/>
        <v>Values 30252</v>
      </c>
      <c r="E7563" t="str">
        <f t="shared" si="241"/>
        <v>Values 37815</v>
      </c>
    </row>
    <row r="7564" spans="1:5" x14ac:dyDescent="0.25">
      <c r="A7564" s="2">
        <f t="shared" si="240"/>
        <v>50704</v>
      </c>
      <c r="B7564" t="str">
        <f t="shared" si="241"/>
        <v>Values 15128</v>
      </c>
      <c r="C7564" t="str">
        <f t="shared" si="241"/>
        <v>Values 22692</v>
      </c>
      <c r="D7564" t="str">
        <f t="shared" si="241"/>
        <v>Values 30256</v>
      </c>
      <c r="E7564" t="str">
        <f t="shared" si="241"/>
        <v>Values 37820</v>
      </c>
    </row>
    <row r="7565" spans="1:5" x14ac:dyDescent="0.25">
      <c r="A7565" s="2">
        <f t="shared" si="240"/>
        <v>50705</v>
      </c>
      <c r="B7565" t="str">
        <f t="shared" si="241"/>
        <v>Values 15130</v>
      </c>
      <c r="C7565" t="str">
        <f t="shared" si="241"/>
        <v>Values 22695</v>
      </c>
      <c r="D7565" t="str">
        <f t="shared" si="241"/>
        <v>Values 30260</v>
      </c>
      <c r="E7565" t="str">
        <f t="shared" si="241"/>
        <v>Values 37825</v>
      </c>
    </row>
    <row r="7566" spans="1:5" x14ac:dyDescent="0.25">
      <c r="A7566" s="2">
        <f t="shared" si="240"/>
        <v>50706</v>
      </c>
      <c r="B7566" t="str">
        <f t="shared" si="241"/>
        <v>Values 15132</v>
      </c>
      <c r="C7566" t="str">
        <f t="shared" si="241"/>
        <v>Values 22698</v>
      </c>
      <c r="D7566" t="str">
        <f t="shared" si="241"/>
        <v>Values 30264</v>
      </c>
      <c r="E7566" t="str">
        <f t="shared" si="241"/>
        <v>Values 37830</v>
      </c>
    </row>
    <row r="7567" spans="1:5" x14ac:dyDescent="0.25">
      <c r="A7567" s="2">
        <f t="shared" si="240"/>
        <v>50707</v>
      </c>
      <c r="B7567" t="str">
        <f t="shared" si="241"/>
        <v>Values 15134</v>
      </c>
      <c r="C7567" t="str">
        <f t="shared" si="241"/>
        <v>Values 22701</v>
      </c>
      <c r="D7567" t="str">
        <f t="shared" si="241"/>
        <v>Values 30268</v>
      </c>
      <c r="E7567" t="str">
        <f t="shared" si="241"/>
        <v>Values 37835</v>
      </c>
    </row>
    <row r="7568" spans="1:5" x14ac:dyDescent="0.25">
      <c r="A7568" s="2">
        <f t="shared" si="240"/>
        <v>50708</v>
      </c>
      <c r="B7568" t="str">
        <f t="shared" si="241"/>
        <v>Values 15136</v>
      </c>
      <c r="C7568" t="str">
        <f t="shared" si="241"/>
        <v>Values 22704</v>
      </c>
      <c r="D7568" t="str">
        <f t="shared" si="241"/>
        <v>Values 30272</v>
      </c>
      <c r="E7568" t="str">
        <f t="shared" si="241"/>
        <v>Values 37840</v>
      </c>
    </row>
    <row r="7569" spans="1:5" x14ac:dyDescent="0.25">
      <c r="A7569" s="2">
        <f t="shared" si="240"/>
        <v>50709</v>
      </c>
      <c r="B7569" t="str">
        <f t="shared" si="241"/>
        <v>Values 15138</v>
      </c>
      <c r="C7569" t="str">
        <f t="shared" si="241"/>
        <v>Values 22707</v>
      </c>
      <c r="D7569" t="str">
        <f t="shared" si="241"/>
        <v>Values 30276</v>
      </c>
      <c r="E7569" t="str">
        <f t="shared" si="241"/>
        <v>Values 37845</v>
      </c>
    </row>
    <row r="7570" spans="1:5" x14ac:dyDescent="0.25">
      <c r="A7570" s="2">
        <f t="shared" si="240"/>
        <v>50710</v>
      </c>
      <c r="B7570" t="str">
        <f t="shared" si="241"/>
        <v>Values 15140</v>
      </c>
      <c r="C7570" t="str">
        <f t="shared" si="241"/>
        <v>Values 22710</v>
      </c>
      <c r="D7570" t="str">
        <f t="shared" si="241"/>
        <v>Values 30280</v>
      </c>
      <c r="E7570" t="str">
        <f t="shared" si="241"/>
        <v>Values 37850</v>
      </c>
    </row>
    <row r="7571" spans="1:5" x14ac:dyDescent="0.25">
      <c r="A7571" s="2">
        <f t="shared" si="240"/>
        <v>50711</v>
      </c>
      <c r="B7571" t="str">
        <f t="shared" si="241"/>
        <v>Values 15142</v>
      </c>
      <c r="C7571" t="str">
        <f t="shared" si="241"/>
        <v>Values 22713</v>
      </c>
      <c r="D7571" t="str">
        <f t="shared" si="241"/>
        <v>Values 30284</v>
      </c>
      <c r="E7571" t="str">
        <f t="shared" si="241"/>
        <v>Values 37855</v>
      </c>
    </row>
    <row r="7572" spans="1:5" x14ac:dyDescent="0.25">
      <c r="A7572" s="2">
        <f t="shared" si="240"/>
        <v>50712</v>
      </c>
      <c r="B7572" t="str">
        <f t="shared" si="241"/>
        <v>Values 15144</v>
      </c>
      <c r="C7572" t="str">
        <f t="shared" si="241"/>
        <v>Values 22716</v>
      </c>
      <c r="D7572" t="str">
        <f t="shared" si="241"/>
        <v>Values 30288</v>
      </c>
      <c r="E7572" t="str">
        <f t="shared" si="241"/>
        <v>Values 37860</v>
      </c>
    </row>
    <row r="7573" spans="1:5" x14ac:dyDescent="0.25">
      <c r="A7573" s="2">
        <f t="shared" si="240"/>
        <v>50713</v>
      </c>
      <c r="B7573" t="str">
        <f t="shared" si="241"/>
        <v>Values 15146</v>
      </c>
      <c r="C7573" t="str">
        <f t="shared" si="241"/>
        <v>Values 22719</v>
      </c>
      <c r="D7573" t="str">
        <f t="shared" si="241"/>
        <v>Values 30292</v>
      </c>
      <c r="E7573" t="str">
        <f t="shared" si="241"/>
        <v>Values 37865</v>
      </c>
    </row>
    <row r="7574" spans="1:5" x14ac:dyDescent="0.25">
      <c r="A7574" s="2">
        <f t="shared" si="240"/>
        <v>50714</v>
      </c>
      <c r="B7574" t="str">
        <f t="shared" si="241"/>
        <v>Values 15148</v>
      </c>
      <c r="C7574" t="str">
        <f t="shared" si="241"/>
        <v>Values 22722</v>
      </c>
      <c r="D7574" t="str">
        <f t="shared" si="241"/>
        <v>Values 30296</v>
      </c>
      <c r="E7574" t="str">
        <f t="shared" si="241"/>
        <v>Values 37870</v>
      </c>
    </row>
    <row r="7575" spans="1:5" x14ac:dyDescent="0.25">
      <c r="A7575" s="2">
        <f t="shared" ref="A7575:A7638" si="242">A7574+1</f>
        <v>50715</v>
      </c>
      <c r="B7575" t="str">
        <f t="shared" si="241"/>
        <v>Values 15150</v>
      </c>
      <c r="C7575" t="str">
        <f t="shared" si="241"/>
        <v>Values 22725</v>
      </c>
      <c r="D7575" t="str">
        <f t="shared" si="241"/>
        <v>Values 30300</v>
      </c>
      <c r="E7575" t="str">
        <f t="shared" si="241"/>
        <v>Values 37875</v>
      </c>
    </row>
    <row r="7576" spans="1:5" x14ac:dyDescent="0.25">
      <c r="A7576" s="2">
        <f t="shared" si="242"/>
        <v>50716</v>
      </c>
      <c r="B7576" t="str">
        <f t="shared" si="241"/>
        <v>Values 15152</v>
      </c>
      <c r="C7576" t="str">
        <f t="shared" si="241"/>
        <v>Values 22728</v>
      </c>
      <c r="D7576" t="str">
        <f t="shared" si="241"/>
        <v>Values 30304</v>
      </c>
      <c r="E7576" t="str">
        <f t="shared" si="241"/>
        <v>Values 37880</v>
      </c>
    </row>
    <row r="7577" spans="1:5" x14ac:dyDescent="0.25">
      <c r="A7577" s="2">
        <f t="shared" si="242"/>
        <v>50717</v>
      </c>
      <c r="B7577" t="str">
        <f t="shared" si="241"/>
        <v>Values 15154</v>
      </c>
      <c r="C7577" t="str">
        <f t="shared" si="241"/>
        <v>Values 22731</v>
      </c>
      <c r="D7577" t="str">
        <f t="shared" si="241"/>
        <v>Values 30308</v>
      </c>
      <c r="E7577" t="str">
        <f t="shared" si="241"/>
        <v>Values 37885</v>
      </c>
    </row>
    <row r="7578" spans="1:5" x14ac:dyDescent="0.25">
      <c r="A7578" s="2">
        <f t="shared" si="242"/>
        <v>50718</v>
      </c>
      <c r="B7578" t="str">
        <f t="shared" si="241"/>
        <v>Values 15156</v>
      </c>
      <c r="C7578" t="str">
        <f t="shared" si="241"/>
        <v>Values 22734</v>
      </c>
      <c r="D7578" t="str">
        <f t="shared" si="241"/>
        <v>Values 30312</v>
      </c>
      <c r="E7578" t="str">
        <f t="shared" si="241"/>
        <v>Values 37890</v>
      </c>
    </row>
    <row r="7579" spans="1:5" x14ac:dyDescent="0.25">
      <c r="A7579" s="2">
        <f t="shared" si="242"/>
        <v>50719</v>
      </c>
      <c r="B7579" t="str">
        <f t="shared" si="241"/>
        <v>Values 15158</v>
      </c>
      <c r="C7579" t="str">
        <f t="shared" si="241"/>
        <v>Values 22737</v>
      </c>
      <c r="D7579" t="str">
        <f t="shared" si="241"/>
        <v>Values 30316</v>
      </c>
      <c r="E7579" t="str">
        <f t="shared" si="241"/>
        <v>Values 37895</v>
      </c>
    </row>
    <row r="7580" spans="1:5" x14ac:dyDescent="0.25">
      <c r="A7580" s="2">
        <f t="shared" si="242"/>
        <v>50720</v>
      </c>
      <c r="B7580" t="str">
        <f t="shared" si="241"/>
        <v>Values 15160</v>
      </c>
      <c r="C7580" t="str">
        <f t="shared" si="241"/>
        <v>Values 22740</v>
      </c>
      <c r="D7580" t="str">
        <f t="shared" si="241"/>
        <v>Values 30320</v>
      </c>
      <c r="E7580" t="str">
        <f t="shared" si="241"/>
        <v>Values 37900</v>
      </c>
    </row>
    <row r="7581" spans="1:5" x14ac:dyDescent="0.25">
      <c r="A7581" s="2">
        <f t="shared" si="242"/>
        <v>50721</v>
      </c>
      <c r="B7581" t="str">
        <f t="shared" si="241"/>
        <v>Values 15162</v>
      </c>
      <c r="C7581" t="str">
        <f t="shared" si="241"/>
        <v>Values 22743</v>
      </c>
      <c r="D7581" t="str">
        <f t="shared" si="241"/>
        <v>Values 30324</v>
      </c>
      <c r="E7581" t="str">
        <f t="shared" si="241"/>
        <v>Values 37905</v>
      </c>
    </row>
    <row r="7582" spans="1:5" x14ac:dyDescent="0.25">
      <c r="A7582" s="2">
        <f t="shared" si="242"/>
        <v>50722</v>
      </c>
      <c r="B7582" t="str">
        <f t="shared" si="241"/>
        <v>Values 15164</v>
      </c>
      <c r="C7582" t="str">
        <f t="shared" si="241"/>
        <v>Values 22746</v>
      </c>
      <c r="D7582" t="str">
        <f t="shared" si="241"/>
        <v>Values 30328</v>
      </c>
      <c r="E7582" t="str">
        <f t="shared" si="241"/>
        <v>Values 37910</v>
      </c>
    </row>
    <row r="7583" spans="1:5" x14ac:dyDescent="0.25">
      <c r="A7583" s="2">
        <f t="shared" si="242"/>
        <v>50723</v>
      </c>
      <c r="B7583" t="str">
        <f t="shared" si="241"/>
        <v>Values 15166</v>
      </c>
      <c r="C7583" t="str">
        <f t="shared" si="241"/>
        <v>Values 22749</v>
      </c>
      <c r="D7583" t="str">
        <f t="shared" si="241"/>
        <v>Values 30332</v>
      </c>
      <c r="E7583" t="str">
        <f t="shared" si="241"/>
        <v>Values 37915</v>
      </c>
    </row>
    <row r="7584" spans="1:5" x14ac:dyDescent="0.25">
      <c r="A7584" s="2">
        <f t="shared" si="242"/>
        <v>50724</v>
      </c>
      <c r="B7584" t="str">
        <f t="shared" si="241"/>
        <v>Values 15168</v>
      </c>
      <c r="C7584" t="str">
        <f t="shared" si="241"/>
        <v>Values 22752</v>
      </c>
      <c r="D7584" t="str">
        <f t="shared" si="241"/>
        <v>Values 30336</v>
      </c>
      <c r="E7584" t="str">
        <f t="shared" si="241"/>
        <v>Values 37920</v>
      </c>
    </row>
    <row r="7585" spans="1:5" x14ac:dyDescent="0.25">
      <c r="A7585" s="2">
        <f t="shared" si="242"/>
        <v>50725</v>
      </c>
      <c r="B7585" t="str">
        <f t="shared" si="241"/>
        <v>Values 15170</v>
      </c>
      <c r="C7585" t="str">
        <f t="shared" si="241"/>
        <v>Values 22755</v>
      </c>
      <c r="D7585" t="str">
        <f t="shared" si="241"/>
        <v>Values 30340</v>
      </c>
      <c r="E7585" t="str">
        <f t="shared" si="241"/>
        <v>Values 37925</v>
      </c>
    </row>
    <row r="7586" spans="1:5" x14ac:dyDescent="0.25">
      <c r="A7586" s="2">
        <f t="shared" si="242"/>
        <v>50726</v>
      </c>
      <c r="B7586" t="str">
        <f t="shared" si="241"/>
        <v>Values 15172</v>
      </c>
      <c r="C7586" t="str">
        <f t="shared" si="241"/>
        <v>Values 22758</v>
      </c>
      <c r="D7586" t="str">
        <f t="shared" si="241"/>
        <v>Values 30344</v>
      </c>
      <c r="E7586" t="str">
        <f t="shared" si="241"/>
        <v>Values 37930</v>
      </c>
    </row>
    <row r="7587" spans="1:5" x14ac:dyDescent="0.25">
      <c r="A7587" s="2">
        <f t="shared" si="242"/>
        <v>50727</v>
      </c>
      <c r="B7587" t="str">
        <f t="shared" si="241"/>
        <v>Values 15174</v>
      </c>
      <c r="C7587" t="str">
        <f t="shared" si="241"/>
        <v>Values 22761</v>
      </c>
      <c r="D7587" t="str">
        <f t="shared" si="241"/>
        <v>Values 30348</v>
      </c>
      <c r="E7587" t="str">
        <f t="shared" si="241"/>
        <v>Values 37935</v>
      </c>
    </row>
    <row r="7588" spans="1:5" x14ac:dyDescent="0.25">
      <c r="A7588" s="2">
        <f t="shared" si="242"/>
        <v>50728</v>
      </c>
      <c r="B7588" t="str">
        <f t="shared" si="241"/>
        <v>Values 15176</v>
      </c>
      <c r="C7588" t="str">
        <f t="shared" si="241"/>
        <v>Values 22764</v>
      </c>
      <c r="D7588" t="str">
        <f t="shared" si="241"/>
        <v>Values 30352</v>
      </c>
      <c r="E7588" t="str">
        <f t="shared" si="241"/>
        <v>Values 37940</v>
      </c>
    </row>
    <row r="7589" spans="1:5" x14ac:dyDescent="0.25">
      <c r="A7589" s="2">
        <f t="shared" si="242"/>
        <v>50729</v>
      </c>
      <c r="B7589" t="str">
        <f t="shared" si="241"/>
        <v>Values 15178</v>
      </c>
      <c r="C7589" t="str">
        <f t="shared" si="241"/>
        <v>Values 22767</v>
      </c>
      <c r="D7589" t="str">
        <f t="shared" si="241"/>
        <v>Values 30356</v>
      </c>
      <c r="E7589" t="str">
        <f t="shared" si="241"/>
        <v>Values 37945</v>
      </c>
    </row>
    <row r="7590" spans="1:5" x14ac:dyDescent="0.25">
      <c r="A7590" s="2">
        <f t="shared" si="242"/>
        <v>50730</v>
      </c>
      <c r="B7590" t="str">
        <f t="shared" si="241"/>
        <v>Values 15180</v>
      </c>
      <c r="C7590" t="str">
        <f t="shared" si="241"/>
        <v>Values 22770</v>
      </c>
      <c r="D7590" t="str">
        <f t="shared" si="241"/>
        <v>Values 30360</v>
      </c>
      <c r="E7590" t="str">
        <f t="shared" si="241"/>
        <v>Values 37950</v>
      </c>
    </row>
    <row r="7591" spans="1:5" x14ac:dyDescent="0.25">
      <c r="A7591" s="2">
        <f t="shared" si="242"/>
        <v>50731</v>
      </c>
      <c r="B7591" t="str">
        <f t="shared" si="241"/>
        <v>Values 15182</v>
      </c>
      <c r="C7591" t="str">
        <f t="shared" si="241"/>
        <v>Values 22773</v>
      </c>
      <c r="D7591" t="str">
        <f t="shared" si="241"/>
        <v>Values 30364</v>
      </c>
      <c r="E7591" t="str">
        <f t="shared" si="241"/>
        <v>Values 37955</v>
      </c>
    </row>
    <row r="7592" spans="1:5" x14ac:dyDescent="0.25">
      <c r="A7592" s="2">
        <f t="shared" si="242"/>
        <v>50732</v>
      </c>
      <c r="B7592" t="str">
        <f t="shared" si="241"/>
        <v>Values 15184</v>
      </c>
      <c r="C7592" t="str">
        <f t="shared" si="241"/>
        <v>Values 22776</v>
      </c>
      <c r="D7592" t="str">
        <f t="shared" si="241"/>
        <v>Values 30368</v>
      </c>
      <c r="E7592" t="str">
        <f t="shared" si="241"/>
        <v>Values 37960</v>
      </c>
    </row>
    <row r="7593" spans="1:5" x14ac:dyDescent="0.25">
      <c r="A7593" s="2">
        <f t="shared" si="242"/>
        <v>50733</v>
      </c>
      <c r="B7593" t="str">
        <f t="shared" si="241"/>
        <v>Values 15186</v>
      </c>
      <c r="C7593" t="str">
        <f t="shared" si="241"/>
        <v>Values 22779</v>
      </c>
      <c r="D7593" t="str">
        <f t="shared" si="241"/>
        <v>Values 30372</v>
      </c>
      <c r="E7593" t="str">
        <f t="shared" si="241"/>
        <v>Values 37965</v>
      </c>
    </row>
    <row r="7594" spans="1:5" x14ac:dyDescent="0.25">
      <c r="A7594" s="2">
        <f t="shared" si="242"/>
        <v>50734</v>
      </c>
      <c r="B7594" t="str">
        <f t="shared" si="241"/>
        <v>Values 15188</v>
      </c>
      <c r="C7594" t="str">
        <f t="shared" si="241"/>
        <v>Values 22782</v>
      </c>
      <c r="D7594" t="str">
        <f t="shared" si="241"/>
        <v>Values 30376</v>
      </c>
      <c r="E7594" t="str">
        <f t="shared" si="241"/>
        <v>Values 37970</v>
      </c>
    </row>
    <row r="7595" spans="1:5" x14ac:dyDescent="0.25">
      <c r="A7595" s="2">
        <f t="shared" si="242"/>
        <v>50735</v>
      </c>
      <c r="B7595" t="str">
        <f t="shared" si="241"/>
        <v>Values 15190</v>
      </c>
      <c r="C7595" t="str">
        <f t="shared" si="241"/>
        <v>Values 22785</v>
      </c>
      <c r="D7595" t="str">
        <f t="shared" si="241"/>
        <v>Values 30380</v>
      </c>
      <c r="E7595" t="str">
        <f t="shared" si="241"/>
        <v>Values 37975</v>
      </c>
    </row>
    <row r="7596" spans="1:5" x14ac:dyDescent="0.25">
      <c r="A7596" s="2">
        <f t="shared" si="242"/>
        <v>50736</v>
      </c>
      <c r="B7596" t="str">
        <f t="shared" si="241"/>
        <v>Values 15192</v>
      </c>
      <c r="C7596" t="str">
        <f t="shared" si="241"/>
        <v>Values 22788</v>
      </c>
      <c r="D7596" t="str">
        <f t="shared" si="241"/>
        <v>Values 30384</v>
      </c>
      <c r="E7596" t="str">
        <f t="shared" si="241"/>
        <v>Values 37980</v>
      </c>
    </row>
    <row r="7597" spans="1:5" x14ac:dyDescent="0.25">
      <c r="A7597" s="2">
        <f t="shared" si="242"/>
        <v>50737</v>
      </c>
      <c r="B7597" t="str">
        <f t="shared" si="241"/>
        <v>Values 15194</v>
      </c>
      <c r="C7597" t="str">
        <f t="shared" si="241"/>
        <v>Values 22791</v>
      </c>
      <c r="D7597" t="str">
        <f t="shared" si="241"/>
        <v>Values 30388</v>
      </c>
      <c r="E7597" t="str">
        <f t="shared" si="241"/>
        <v>Values 37985</v>
      </c>
    </row>
    <row r="7598" spans="1:5" x14ac:dyDescent="0.25">
      <c r="A7598" s="2">
        <f t="shared" si="242"/>
        <v>50738</v>
      </c>
      <c r="B7598" t="str">
        <f t="shared" si="241"/>
        <v>Values 15196</v>
      </c>
      <c r="C7598" t="str">
        <f t="shared" si="241"/>
        <v>Values 22794</v>
      </c>
      <c r="D7598" t="str">
        <f t="shared" si="241"/>
        <v>Values 30392</v>
      </c>
      <c r="E7598" t="str">
        <f t="shared" si="241"/>
        <v>Values 37990</v>
      </c>
    </row>
    <row r="7599" spans="1:5" x14ac:dyDescent="0.25">
      <c r="A7599" s="2">
        <f t="shared" si="242"/>
        <v>50739</v>
      </c>
      <c r="B7599" t="str">
        <f t="shared" si="241"/>
        <v>Values 15198</v>
      </c>
      <c r="C7599" t="str">
        <f t="shared" si="241"/>
        <v>Values 22797</v>
      </c>
      <c r="D7599" t="str">
        <f t="shared" si="241"/>
        <v>Values 30396</v>
      </c>
      <c r="E7599" t="str">
        <f t="shared" si="241"/>
        <v>Values 37995</v>
      </c>
    </row>
    <row r="7600" spans="1:5" x14ac:dyDescent="0.25">
      <c r="A7600" s="2">
        <f t="shared" si="242"/>
        <v>50740</v>
      </c>
      <c r="B7600" t="str">
        <f t="shared" si="241"/>
        <v>Values 15200</v>
      </c>
      <c r="C7600" t="str">
        <f t="shared" si="241"/>
        <v>Values 22800</v>
      </c>
      <c r="D7600" t="str">
        <f t="shared" si="241"/>
        <v>Values 30400</v>
      </c>
      <c r="E7600" t="str">
        <f t="shared" si="241"/>
        <v>Values 38000</v>
      </c>
    </row>
    <row r="7601" spans="1:5" x14ac:dyDescent="0.25">
      <c r="A7601" s="2">
        <f t="shared" si="242"/>
        <v>50741</v>
      </c>
      <c r="B7601" t="str">
        <f t="shared" si="241"/>
        <v>Values 15202</v>
      </c>
      <c r="C7601" t="str">
        <f t="shared" si="241"/>
        <v>Values 22803</v>
      </c>
      <c r="D7601" t="str">
        <f t="shared" si="241"/>
        <v>Values 30404</v>
      </c>
      <c r="E7601" t="str">
        <f t="shared" si="241"/>
        <v>Values 38005</v>
      </c>
    </row>
    <row r="7602" spans="1:5" x14ac:dyDescent="0.25">
      <c r="A7602" s="2">
        <f t="shared" si="242"/>
        <v>50742</v>
      </c>
      <c r="B7602" t="str">
        <f t="shared" si="241"/>
        <v>Values 15204</v>
      </c>
      <c r="C7602" t="str">
        <f t="shared" si="241"/>
        <v>Values 22806</v>
      </c>
      <c r="D7602" t="str">
        <f t="shared" si="241"/>
        <v>Values 30408</v>
      </c>
      <c r="E7602" t="str">
        <f t="shared" si="241"/>
        <v>Values 38010</v>
      </c>
    </row>
    <row r="7603" spans="1:5" x14ac:dyDescent="0.25">
      <c r="A7603" s="2">
        <f t="shared" si="242"/>
        <v>50743</v>
      </c>
      <c r="B7603" t="str">
        <f t="shared" si="241"/>
        <v>Values 15206</v>
      </c>
      <c r="C7603" t="str">
        <f t="shared" si="241"/>
        <v>Values 22809</v>
      </c>
      <c r="D7603" t="str">
        <f t="shared" si="241"/>
        <v>Values 30412</v>
      </c>
      <c r="E7603" t="str">
        <f t="shared" si="241"/>
        <v>Values 38015</v>
      </c>
    </row>
    <row r="7604" spans="1:5" x14ac:dyDescent="0.25">
      <c r="A7604" s="2">
        <f t="shared" si="242"/>
        <v>50744</v>
      </c>
      <c r="B7604" t="str">
        <f t="shared" si="241"/>
        <v>Values 15208</v>
      </c>
      <c r="C7604" t="str">
        <f t="shared" si="241"/>
        <v>Values 22812</v>
      </c>
      <c r="D7604" t="str">
        <f t="shared" si="241"/>
        <v>Values 30416</v>
      </c>
      <c r="E7604" t="str">
        <f t="shared" si="241"/>
        <v>Values 38020</v>
      </c>
    </row>
    <row r="7605" spans="1:5" x14ac:dyDescent="0.25">
      <c r="A7605" s="2">
        <f t="shared" si="242"/>
        <v>50745</v>
      </c>
      <c r="B7605" t="str">
        <f t="shared" si="241"/>
        <v>Values 15210</v>
      </c>
      <c r="C7605" t="str">
        <f t="shared" si="241"/>
        <v>Values 22815</v>
      </c>
      <c r="D7605" t="str">
        <f t="shared" si="241"/>
        <v>Values 30420</v>
      </c>
      <c r="E7605" t="str">
        <f t="shared" ref="B7605:E7668" si="243">"Values " &amp; ROW() * COLUMN()</f>
        <v>Values 38025</v>
      </c>
    </row>
    <row r="7606" spans="1:5" x14ac:dyDescent="0.25">
      <c r="A7606" s="2">
        <f t="shared" si="242"/>
        <v>50746</v>
      </c>
      <c r="B7606" t="str">
        <f t="shared" si="243"/>
        <v>Values 15212</v>
      </c>
      <c r="C7606" t="str">
        <f t="shared" si="243"/>
        <v>Values 22818</v>
      </c>
      <c r="D7606" t="str">
        <f t="shared" si="243"/>
        <v>Values 30424</v>
      </c>
      <c r="E7606" t="str">
        <f t="shared" si="243"/>
        <v>Values 38030</v>
      </c>
    </row>
    <row r="7607" spans="1:5" x14ac:dyDescent="0.25">
      <c r="A7607" s="2">
        <f t="shared" si="242"/>
        <v>50747</v>
      </c>
      <c r="B7607" t="str">
        <f t="shared" si="243"/>
        <v>Values 15214</v>
      </c>
      <c r="C7607" t="str">
        <f t="shared" si="243"/>
        <v>Values 22821</v>
      </c>
      <c r="D7607" t="str">
        <f t="shared" si="243"/>
        <v>Values 30428</v>
      </c>
      <c r="E7607" t="str">
        <f t="shared" si="243"/>
        <v>Values 38035</v>
      </c>
    </row>
    <row r="7608" spans="1:5" x14ac:dyDescent="0.25">
      <c r="A7608" s="2">
        <f t="shared" si="242"/>
        <v>50748</v>
      </c>
      <c r="B7608" t="str">
        <f t="shared" si="243"/>
        <v>Values 15216</v>
      </c>
      <c r="C7608" t="str">
        <f t="shared" si="243"/>
        <v>Values 22824</v>
      </c>
      <c r="D7608" t="str">
        <f t="shared" si="243"/>
        <v>Values 30432</v>
      </c>
      <c r="E7608" t="str">
        <f t="shared" si="243"/>
        <v>Values 38040</v>
      </c>
    </row>
    <row r="7609" spans="1:5" x14ac:dyDescent="0.25">
      <c r="A7609" s="2">
        <f t="shared" si="242"/>
        <v>50749</v>
      </c>
      <c r="B7609" t="str">
        <f t="shared" si="243"/>
        <v>Values 15218</v>
      </c>
      <c r="C7609" t="str">
        <f t="shared" si="243"/>
        <v>Values 22827</v>
      </c>
      <c r="D7609" t="str">
        <f t="shared" si="243"/>
        <v>Values 30436</v>
      </c>
      <c r="E7609" t="str">
        <f t="shared" si="243"/>
        <v>Values 38045</v>
      </c>
    </row>
    <row r="7610" spans="1:5" x14ac:dyDescent="0.25">
      <c r="A7610" s="2">
        <f t="shared" si="242"/>
        <v>50750</v>
      </c>
      <c r="B7610" t="str">
        <f t="shared" si="243"/>
        <v>Values 15220</v>
      </c>
      <c r="C7610" t="str">
        <f t="shared" si="243"/>
        <v>Values 22830</v>
      </c>
      <c r="D7610" t="str">
        <f t="shared" si="243"/>
        <v>Values 30440</v>
      </c>
      <c r="E7610" t="str">
        <f t="shared" si="243"/>
        <v>Values 38050</v>
      </c>
    </row>
    <row r="7611" spans="1:5" x14ac:dyDescent="0.25">
      <c r="A7611" s="2">
        <f t="shared" si="242"/>
        <v>50751</v>
      </c>
      <c r="B7611" t="str">
        <f t="shared" si="243"/>
        <v>Values 15222</v>
      </c>
      <c r="C7611" t="str">
        <f t="shared" si="243"/>
        <v>Values 22833</v>
      </c>
      <c r="D7611" t="str">
        <f t="shared" si="243"/>
        <v>Values 30444</v>
      </c>
      <c r="E7611" t="str">
        <f t="shared" si="243"/>
        <v>Values 38055</v>
      </c>
    </row>
    <row r="7612" spans="1:5" x14ac:dyDescent="0.25">
      <c r="A7612" s="2">
        <f t="shared" si="242"/>
        <v>50752</v>
      </c>
      <c r="B7612" t="str">
        <f t="shared" si="243"/>
        <v>Values 15224</v>
      </c>
      <c r="C7612" t="str">
        <f t="shared" si="243"/>
        <v>Values 22836</v>
      </c>
      <c r="D7612" t="str">
        <f t="shared" si="243"/>
        <v>Values 30448</v>
      </c>
      <c r="E7612" t="str">
        <f t="shared" si="243"/>
        <v>Values 38060</v>
      </c>
    </row>
    <row r="7613" spans="1:5" x14ac:dyDescent="0.25">
      <c r="A7613" s="2">
        <f t="shared" si="242"/>
        <v>50753</v>
      </c>
      <c r="B7613" t="str">
        <f t="shared" si="243"/>
        <v>Values 15226</v>
      </c>
      <c r="C7613" t="str">
        <f t="shared" si="243"/>
        <v>Values 22839</v>
      </c>
      <c r="D7613" t="str">
        <f t="shared" si="243"/>
        <v>Values 30452</v>
      </c>
      <c r="E7613" t="str">
        <f t="shared" si="243"/>
        <v>Values 38065</v>
      </c>
    </row>
    <row r="7614" spans="1:5" x14ac:dyDescent="0.25">
      <c r="A7614" s="2">
        <f t="shared" si="242"/>
        <v>50754</v>
      </c>
      <c r="B7614" t="str">
        <f t="shared" si="243"/>
        <v>Values 15228</v>
      </c>
      <c r="C7614" t="str">
        <f t="shared" si="243"/>
        <v>Values 22842</v>
      </c>
      <c r="D7614" t="str">
        <f t="shared" si="243"/>
        <v>Values 30456</v>
      </c>
      <c r="E7614" t="str">
        <f t="shared" si="243"/>
        <v>Values 38070</v>
      </c>
    </row>
    <row r="7615" spans="1:5" x14ac:dyDescent="0.25">
      <c r="A7615" s="2">
        <f t="shared" si="242"/>
        <v>50755</v>
      </c>
      <c r="B7615" t="str">
        <f t="shared" si="243"/>
        <v>Values 15230</v>
      </c>
      <c r="C7615" t="str">
        <f t="shared" si="243"/>
        <v>Values 22845</v>
      </c>
      <c r="D7615" t="str">
        <f t="shared" si="243"/>
        <v>Values 30460</v>
      </c>
      <c r="E7615" t="str">
        <f t="shared" si="243"/>
        <v>Values 38075</v>
      </c>
    </row>
    <row r="7616" spans="1:5" x14ac:dyDescent="0.25">
      <c r="A7616" s="2">
        <f t="shared" si="242"/>
        <v>50756</v>
      </c>
      <c r="B7616" t="str">
        <f t="shared" si="243"/>
        <v>Values 15232</v>
      </c>
      <c r="C7616" t="str">
        <f t="shared" si="243"/>
        <v>Values 22848</v>
      </c>
      <c r="D7616" t="str">
        <f t="shared" si="243"/>
        <v>Values 30464</v>
      </c>
      <c r="E7616" t="str">
        <f t="shared" si="243"/>
        <v>Values 38080</v>
      </c>
    </row>
    <row r="7617" spans="1:5" x14ac:dyDescent="0.25">
      <c r="A7617" s="2">
        <f t="shared" si="242"/>
        <v>50757</v>
      </c>
      <c r="B7617" t="str">
        <f t="shared" si="243"/>
        <v>Values 15234</v>
      </c>
      <c r="C7617" t="str">
        <f t="shared" si="243"/>
        <v>Values 22851</v>
      </c>
      <c r="D7617" t="str">
        <f t="shared" si="243"/>
        <v>Values 30468</v>
      </c>
      <c r="E7617" t="str">
        <f t="shared" si="243"/>
        <v>Values 38085</v>
      </c>
    </row>
    <row r="7618" spans="1:5" x14ac:dyDescent="0.25">
      <c r="A7618" s="2">
        <f t="shared" si="242"/>
        <v>50758</v>
      </c>
      <c r="B7618" t="str">
        <f t="shared" si="243"/>
        <v>Values 15236</v>
      </c>
      <c r="C7618" t="str">
        <f t="shared" si="243"/>
        <v>Values 22854</v>
      </c>
      <c r="D7618" t="str">
        <f t="shared" si="243"/>
        <v>Values 30472</v>
      </c>
      <c r="E7618" t="str">
        <f t="shared" si="243"/>
        <v>Values 38090</v>
      </c>
    </row>
    <row r="7619" spans="1:5" x14ac:dyDescent="0.25">
      <c r="A7619" s="2">
        <f t="shared" si="242"/>
        <v>50759</v>
      </c>
      <c r="B7619" t="str">
        <f t="shared" si="243"/>
        <v>Values 15238</v>
      </c>
      <c r="C7619" t="str">
        <f t="shared" si="243"/>
        <v>Values 22857</v>
      </c>
      <c r="D7619" t="str">
        <f t="shared" si="243"/>
        <v>Values 30476</v>
      </c>
      <c r="E7619" t="str">
        <f t="shared" si="243"/>
        <v>Values 38095</v>
      </c>
    </row>
    <row r="7620" spans="1:5" x14ac:dyDescent="0.25">
      <c r="A7620" s="2">
        <f t="shared" si="242"/>
        <v>50760</v>
      </c>
      <c r="B7620" t="str">
        <f t="shared" si="243"/>
        <v>Values 15240</v>
      </c>
      <c r="C7620" t="str">
        <f t="shared" si="243"/>
        <v>Values 22860</v>
      </c>
      <c r="D7620" t="str">
        <f t="shared" si="243"/>
        <v>Values 30480</v>
      </c>
      <c r="E7620" t="str">
        <f t="shared" si="243"/>
        <v>Values 38100</v>
      </c>
    </row>
    <row r="7621" spans="1:5" x14ac:dyDescent="0.25">
      <c r="A7621" s="2">
        <f t="shared" si="242"/>
        <v>50761</v>
      </c>
      <c r="B7621" t="str">
        <f t="shared" si="243"/>
        <v>Values 15242</v>
      </c>
      <c r="C7621" t="str">
        <f t="shared" si="243"/>
        <v>Values 22863</v>
      </c>
      <c r="D7621" t="str">
        <f t="shared" si="243"/>
        <v>Values 30484</v>
      </c>
      <c r="E7621" t="str">
        <f t="shared" si="243"/>
        <v>Values 38105</v>
      </c>
    </row>
    <row r="7622" spans="1:5" x14ac:dyDescent="0.25">
      <c r="A7622" s="2">
        <f t="shared" si="242"/>
        <v>50762</v>
      </c>
      <c r="B7622" t="str">
        <f t="shared" si="243"/>
        <v>Values 15244</v>
      </c>
      <c r="C7622" t="str">
        <f t="shared" si="243"/>
        <v>Values 22866</v>
      </c>
      <c r="D7622" t="str">
        <f t="shared" si="243"/>
        <v>Values 30488</v>
      </c>
      <c r="E7622" t="str">
        <f t="shared" si="243"/>
        <v>Values 38110</v>
      </c>
    </row>
    <row r="7623" spans="1:5" x14ac:dyDescent="0.25">
      <c r="A7623" s="2">
        <f t="shared" si="242"/>
        <v>50763</v>
      </c>
      <c r="B7623" t="str">
        <f t="shared" si="243"/>
        <v>Values 15246</v>
      </c>
      <c r="C7623" t="str">
        <f t="shared" si="243"/>
        <v>Values 22869</v>
      </c>
      <c r="D7623" t="str">
        <f t="shared" si="243"/>
        <v>Values 30492</v>
      </c>
      <c r="E7623" t="str">
        <f t="shared" si="243"/>
        <v>Values 38115</v>
      </c>
    </row>
    <row r="7624" spans="1:5" x14ac:dyDescent="0.25">
      <c r="A7624" s="2">
        <f t="shared" si="242"/>
        <v>50764</v>
      </c>
      <c r="B7624" t="str">
        <f t="shared" si="243"/>
        <v>Values 15248</v>
      </c>
      <c r="C7624" t="str">
        <f t="shared" si="243"/>
        <v>Values 22872</v>
      </c>
      <c r="D7624" t="str">
        <f t="shared" si="243"/>
        <v>Values 30496</v>
      </c>
      <c r="E7624" t="str">
        <f t="shared" si="243"/>
        <v>Values 38120</v>
      </c>
    </row>
    <row r="7625" spans="1:5" x14ac:dyDescent="0.25">
      <c r="A7625" s="2">
        <f t="shared" si="242"/>
        <v>50765</v>
      </c>
      <c r="B7625" t="str">
        <f t="shared" si="243"/>
        <v>Values 15250</v>
      </c>
      <c r="C7625" t="str">
        <f t="shared" si="243"/>
        <v>Values 22875</v>
      </c>
      <c r="D7625" t="str">
        <f t="shared" si="243"/>
        <v>Values 30500</v>
      </c>
      <c r="E7625" t="str">
        <f t="shared" si="243"/>
        <v>Values 38125</v>
      </c>
    </row>
    <row r="7626" spans="1:5" x14ac:dyDescent="0.25">
      <c r="A7626" s="2">
        <f t="shared" si="242"/>
        <v>50766</v>
      </c>
      <c r="B7626" t="str">
        <f t="shared" si="243"/>
        <v>Values 15252</v>
      </c>
      <c r="C7626" t="str">
        <f t="shared" si="243"/>
        <v>Values 22878</v>
      </c>
      <c r="D7626" t="str">
        <f t="shared" si="243"/>
        <v>Values 30504</v>
      </c>
      <c r="E7626" t="str">
        <f t="shared" si="243"/>
        <v>Values 38130</v>
      </c>
    </row>
    <row r="7627" spans="1:5" x14ac:dyDescent="0.25">
      <c r="A7627" s="2">
        <f t="shared" si="242"/>
        <v>50767</v>
      </c>
      <c r="B7627" t="str">
        <f t="shared" si="243"/>
        <v>Values 15254</v>
      </c>
      <c r="C7627" t="str">
        <f t="shared" si="243"/>
        <v>Values 22881</v>
      </c>
      <c r="D7627" t="str">
        <f t="shared" si="243"/>
        <v>Values 30508</v>
      </c>
      <c r="E7627" t="str">
        <f t="shared" si="243"/>
        <v>Values 38135</v>
      </c>
    </row>
    <row r="7628" spans="1:5" x14ac:dyDescent="0.25">
      <c r="A7628" s="2">
        <f t="shared" si="242"/>
        <v>50768</v>
      </c>
      <c r="B7628" t="str">
        <f t="shared" si="243"/>
        <v>Values 15256</v>
      </c>
      <c r="C7628" t="str">
        <f t="shared" si="243"/>
        <v>Values 22884</v>
      </c>
      <c r="D7628" t="str">
        <f t="shared" si="243"/>
        <v>Values 30512</v>
      </c>
      <c r="E7628" t="str">
        <f t="shared" si="243"/>
        <v>Values 38140</v>
      </c>
    </row>
    <row r="7629" spans="1:5" x14ac:dyDescent="0.25">
      <c r="A7629" s="2">
        <f t="shared" si="242"/>
        <v>50769</v>
      </c>
      <c r="B7629" t="str">
        <f t="shared" si="243"/>
        <v>Values 15258</v>
      </c>
      <c r="C7629" t="str">
        <f t="shared" si="243"/>
        <v>Values 22887</v>
      </c>
      <c r="D7629" t="str">
        <f t="shared" si="243"/>
        <v>Values 30516</v>
      </c>
      <c r="E7629" t="str">
        <f t="shared" si="243"/>
        <v>Values 38145</v>
      </c>
    </row>
    <row r="7630" spans="1:5" x14ac:dyDescent="0.25">
      <c r="A7630" s="2">
        <f t="shared" si="242"/>
        <v>50770</v>
      </c>
      <c r="B7630" t="str">
        <f t="shared" si="243"/>
        <v>Values 15260</v>
      </c>
      <c r="C7630" t="str">
        <f t="shared" si="243"/>
        <v>Values 22890</v>
      </c>
      <c r="D7630" t="str">
        <f t="shared" si="243"/>
        <v>Values 30520</v>
      </c>
      <c r="E7630" t="str">
        <f t="shared" si="243"/>
        <v>Values 38150</v>
      </c>
    </row>
    <row r="7631" spans="1:5" x14ac:dyDescent="0.25">
      <c r="A7631" s="2">
        <f t="shared" si="242"/>
        <v>50771</v>
      </c>
      <c r="B7631" t="str">
        <f t="shared" si="243"/>
        <v>Values 15262</v>
      </c>
      <c r="C7631" t="str">
        <f t="shared" si="243"/>
        <v>Values 22893</v>
      </c>
      <c r="D7631" t="str">
        <f t="shared" si="243"/>
        <v>Values 30524</v>
      </c>
      <c r="E7631" t="str">
        <f t="shared" si="243"/>
        <v>Values 38155</v>
      </c>
    </row>
    <row r="7632" spans="1:5" x14ac:dyDescent="0.25">
      <c r="A7632" s="2">
        <f t="shared" si="242"/>
        <v>50772</v>
      </c>
      <c r="B7632" t="str">
        <f t="shared" si="243"/>
        <v>Values 15264</v>
      </c>
      <c r="C7632" t="str">
        <f t="shared" si="243"/>
        <v>Values 22896</v>
      </c>
      <c r="D7632" t="str">
        <f t="shared" si="243"/>
        <v>Values 30528</v>
      </c>
      <c r="E7632" t="str">
        <f t="shared" si="243"/>
        <v>Values 38160</v>
      </c>
    </row>
    <row r="7633" spans="1:5" x14ac:dyDescent="0.25">
      <c r="A7633" s="2">
        <f t="shared" si="242"/>
        <v>50773</v>
      </c>
      <c r="B7633" t="str">
        <f t="shared" si="243"/>
        <v>Values 15266</v>
      </c>
      <c r="C7633" t="str">
        <f t="shared" si="243"/>
        <v>Values 22899</v>
      </c>
      <c r="D7633" t="str">
        <f t="shared" si="243"/>
        <v>Values 30532</v>
      </c>
      <c r="E7633" t="str">
        <f t="shared" si="243"/>
        <v>Values 38165</v>
      </c>
    </row>
    <row r="7634" spans="1:5" x14ac:dyDescent="0.25">
      <c r="A7634" s="2">
        <f t="shared" si="242"/>
        <v>50774</v>
      </c>
      <c r="B7634" t="str">
        <f t="shared" si="243"/>
        <v>Values 15268</v>
      </c>
      <c r="C7634" t="str">
        <f t="shared" si="243"/>
        <v>Values 22902</v>
      </c>
      <c r="D7634" t="str">
        <f t="shared" si="243"/>
        <v>Values 30536</v>
      </c>
      <c r="E7634" t="str">
        <f t="shared" si="243"/>
        <v>Values 38170</v>
      </c>
    </row>
    <row r="7635" spans="1:5" x14ac:dyDescent="0.25">
      <c r="A7635" s="2">
        <f t="shared" si="242"/>
        <v>50775</v>
      </c>
      <c r="B7635" t="str">
        <f t="shared" si="243"/>
        <v>Values 15270</v>
      </c>
      <c r="C7635" t="str">
        <f t="shared" si="243"/>
        <v>Values 22905</v>
      </c>
      <c r="D7635" t="str">
        <f t="shared" si="243"/>
        <v>Values 30540</v>
      </c>
      <c r="E7635" t="str">
        <f t="shared" si="243"/>
        <v>Values 38175</v>
      </c>
    </row>
    <row r="7636" spans="1:5" x14ac:dyDescent="0.25">
      <c r="A7636" s="2">
        <f t="shared" si="242"/>
        <v>50776</v>
      </c>
      <c r="B7636" t="str">
        <f t="shared" si="243"/>
        <v>Values 15272</v>
      </c>
      <c r="C7636" t="str">
        <f t="shared" si="243"/>
        <v>Values 22908</v>
      </c>
      <c r="D7636" t="str">
        <f t="shared" si="243"/>
        <v>Values 30544</v>
      </c>
      <c r="E7636" t="str">
        <f t="shared" si="243"/>
        <v>Values 38180</v>
      </c>
    </row>
    <row r="7637" spans="1:5" x14ac:dyDescent="0.25">
      <c r="A7637" s="2">
        <f t="shared" si="242"/>
        <v>50777</v>
      </c>
      <c r="B7637" t="str">
        <f t="shared" si="243"/>
        <v>Values 15274</v>
      </c>
      <c r="C7637" t="str">
        <f t="shared" si="243"/>
        <v>Values 22911</v>
      </c>
      <c r="D7637" t="str">
        <f t="shared" si="243"/>
        <v>Values 30548</v>
      </c>
      <c r="E7637" t="str">
        <f t="shared" si="243"/>
        <v>Values 38185</v>
      </c>
    </row>
    <row r="7638" spans="1:5" x14ac:dyDescent="0.25">
      <c r="A7638" s="2">
        <f t="shared" si="242"/>
        <v>50778</v>
      </c>
      <c r="B7638" t="str">
        <f t="shared" si="243"/>
        <v>Values 15276</v>
      </c>
      <c r="C7638" t="str">
        <f t="shared" si="243"/>
        <v>Values 22914</v>
      </c>
      <c r="D7638" t="str">
        <f t="shared" si="243"/>
        <v>Values 30552</v>
      </c>
      <c r="E7638" t="str">
        <f t="shared" si="243"/>
        <v>Values 38190</v>
      </c>
    </row>
    <row r="7639" spans="1:5" x14ac:dyDescent="0.25">
      <c r="A7639" s="2">
        <f t="shared" ref="A7639:A7702" si="244">A7638+1</f>
        <v>50779</v>
      </c>
      <c r="B7639" t="str">
        <f t="shared" si="243"/>
        <v>Values 15278</v>
      </c>
      <c r="C7639" t="str">
        <f t="shared" si="243"/>
        <v>Values 22917</v>
      </c>
      <c r="D7639" t="str">
        <f t="shared" si="243"/>
        <v>Values 30556</v>
      </c>
      <c r="E7639" t="str">
        <f t="shared" si="243"/>
        <v>Values 38195</v>
      </c>
    </row>
    <row r="7640" spans="1:5" x14ac:dyDescent="0.25">
      <c r="A7640" s="2">
        <f t="shared" si="244"/>
        <v>50780</v>
      </c>
      <c r="B7640" t="str">
        <f t="shared" si="243"/>
        <v>Values 15280</v>
      </c>
      <c r="C7640" t="str">
        <f t="shared" si="243"/>
        <v>Values 22920</v>
      </c>
      <c r="D7640" t="str">
        <f t="shared" si="243"/>
        <v>Values 30560</v>
      </c>
      <c r="E7640" t="str">
        <f t="shared" si="243"/>
        <v>Values 38200</v>
      </c>
    </row>
    <row r="7641" spans="1:5" x14ac:dyDescent="0.25">
      <c r="A7641" s="2">
        <f t="shared" si="244"/>
        <v>50781</v>
      </c>
      <c r="B7641" t="str">
        <f t="shared" si="243"/>
        <v>Values 15282</v>
      </c>
      <c r="C7641" t="str">
        <f t="shared" si="243"/>
        <v>Values 22923</v>
      </c>
      <c r="D7641" t="str">
        <f t="shared" si="243"/>
        <v>Values 30564</v>
      </c>
      <c r="E7641" t="str">
        <f t="shared" si="243"/>
        <v>Values 38205</v>
      </c>
    </row>
    <row r="7642" spans="1:5" x14ac:dyDescent="0.25">
      <c r="A7642" s="2">
        <f t="shared" si="244"/>
        <v>50782</v>
      </c>
      <c r="B7642" t="str">
        <f t="shared" si="243"/>
        <v>Values 15284</v>
      </c>
      <c r="C7642" t="str">
        <f t="shared" si="243"/>
        <v>Values 22926</v>
      </c>
      <c r="D7642" t="str">
        <f t="shared" si="243"/>
        <v>Values 30568</v>
      </c>
      <c r="E7642" t="str">
        <f t="shared" si="243"/>
        <v>Values 38210</v>
      </c>
    </row>
    <row r="7643" spans="1:5" x14ac:dyDescent="0.25">
      <c r="A7643" s="2">
        <f t="shared" si="244"/>
        <v>50783</v>
      </c>
      <c r="B7643" t="str">
        <f t="shared" si="243"/>
        <v>Values 15286</v>
      </c>
      <c r="C7643" t="str">
        <f t="shared" si="243"/>
        <v>Values 22929</v>
      </c>
      <c r="D7643" t="str">
        <f t="shared" si="243"/>
        <v>Values 30572</v>
      </c>
      <c r="E7643" t="str">
        <f t="shared" si="243"/>
        <v>Values 38215</v>
      </c>
    </row>
    <row r="7644" spans="1:5" x14ac:dyDescent="0.25">
      <c r="A7644" s="2">
        <f t="shared" si="244"/>
        <v>50784</v>
      </c>
      <c r="B7644" t="str">
        <f t="shared" si="243"/>
        <v>Values 15288</v>
      </c>
      <c r="C7644" t="str">
        <f t="shared" si="243"/>
        <v>Values 22932</v>
      </c>
      <c r="D7644" t="str">
        <f t="shared" si="243"/>
        <v>Values 30576</v>
      </c>
      <c r="E7644" t="str">
        <f t="shared" si="243"/>
        <v>Values 38220</v>
      </c>
    </row>
    <row r="7645" spans="1:5" x14ac:dyDescent="0.25">
      <c r="A7645" s="2">
        <f t="shared" si="244"/>
        <v>50785</v>
      </c>
      <c r="B7645" t="str">
        <f t="shared" si="243"/>
        <v>Values 15290</v>
      </c>
      <c r="C7645" t="str">
        <f t="shared" si="243"/>
        <v>Values 22935</v>
      </c>
      <c r="D7645" t="str">
        <f t="shared" si="243"/>
        <v>Values 30580</v>
      </c>
      <c r="E7645" t="str">
        <f t="shared" si="243"/>
        <v>Values 38225</v>
      </c>
    </row>
    <row r="7646" spans="1:5" x14ac:dyDescent="0.25">
      <c r="A7646" s="2">
        <f t="shared" si="244"/>
        <v>50786</v>
      </c>
      <c r="B7646" t="str">
        <f t="shared" si="243"/>
        <v>Values 15292</v>
      </c>
      <c r="C7646" t="str">
        <f t="shared" si="243"/>
        <v>Values 22938</v>
      </c>
      <c r="D7646" t="str">
        <f t="shared" si="243"/>
        <v>Values 30584</v>
      </c>
      <c r="E7646" t="str">
        <f t="shared" si="243"/>
        <v>Values 38230</v>
      </c>
    </row>
    <row r="7647" spans="1:5" x14ac:dyDescent="0.25">
      <c r="A7647" s="2">
        <f t="shared" si="244"/>
        <v>50787</v>
      </c>
      <c r="B7647" t="str">
        <f t="shared" si="243"/>
        <v>Values 15294</v>
      </c>
      <c r="C7647" t="str">
        <f t="shared" si="243"/>
        <v>Values 22941</v>
      </c>
      <c r="D7647" t="str">
        <f t="shared" si="243"/>
        <v>Values 30588</v>
      </c>
      <c r="E7647" t="str">
        <f t="shared" si="243"/>
        <v>Values 38235</v>
      </c>
    </row>
    <row r="7648" spans="1:5" x14ac:dyDescent="0.25">
      <c r="A7648" s="2">
        <f t="shared" si="244"/>
        <v>50788</v>
      </c>
      <c r="B7648" t="str">
        <f t="shared" si="243"/>
        <v>Values 15296</v>
      </c>
      <c r="C7648" t="str">
        <f t="shared" si="243"/>
        <v>Values 22944</v>
      </c>
      <c r="D7648" t="str">
        <f t="shared" si="243"/>
        <v>Values 30592</v>
      </c>
      <c r="E7648" t="str">
        <f t="shared" si="243"/>
        <v>Values 38240</v>
      </c>
    </row>
    <row r="7649" spans="1:5" x14ac:dyDescent="0.25">
      <c r="A7649" s="2">
        <f t="shared" si="244"/>
        <v>50789</v>
      </c>
      <c r="B7649" t="str">
        <f t="shared" si="243"/>
        <v>Values 15298</v>
      </c>
      <c r="C7649" t="str">
        <f t="shared" si="243"/>
        <v>Values 22947</v>
      </c>
      <c r="D7649" t="str">
        <f t="shared" si="243"/>
        <v>Values 30596</v>
      </c>
      <c r="E7649" t="str">
        <f t="shared" si="243"/>
        <v>Values 38245</v>
      </c>
    </row>
    <row r="7650" spans="1:5" x14ac:dyDescent="0.25">
      <c r="A7650" s="2">
        <f t="shared" si="244"/>
        <v>50790</v>
      </c>
      <c r="B7650" t="str">
        <f t="shared" si="243"/>
        <v>Values 15300</v>
      </c>
      <c r="C7650" t="str">
        <f t="shared" si="243"/>
        <v>Values 22950</v>
      </c>
      <c r="D7650" t="str">
        <f t="shared" si="243"/>
        <v>Values 30600</v>
      </c>
      <c r="E7650" t="str">
        <f t="shared" si="243"/>
        <v>Values 38250</v>
      </c>
    </row>
    <row r="7651" spans="1:5" x14ac:dyDescent="0.25">
      <c r="A7651" s="2">
        <f t="shared" si="244"/>
        <v>50791</v>
      </c>
      <c r="B7651" t="str">
        <f t="shared" si="243"/>
        <v>Values 15302</v>
      </c>
      <c r="C7651" t="str">
        <f t="shared" si="243"/>
        <v>Values 22953</v>
      </c>
      <c r="D7651" t="str">
        <f t="shared" si="243"/>
        <v>Values 30604</v>
      </c>
      <c r="E7651" t="str">
        <f t="shared" si="243"/>
        <v>Values 38255</v>
      </c>
    </row>
    <row r="7652" spans="1:5" x14ac:dyDescent="0.25">
      <c r="A7652" s="2">
        <f t="shared" si="244"/>
        <v>50792</v>
      </c>
      <c r="B7652" t="str">
        <f t="shared" si="243"/>
        <v>Values 15304</v>
      </c>
      <c r="C7652" t="str">
        <f t="shared" si="243"/>
        <v>Values 22956</v>
      </c>
      <c r="D7652" t="str">
        <f t="shared" si="243"/>
        <v>Values 30608</v>
      </c>
      <c r="E7652" t="str">
        <f t="shared" si="243"/>
        <v>Values 38260</v>
      </c>
    </row>
    <row r="7653" spans="1:5" x14ac:dyDescent="0.25">
      <c r="A7653" s="2">
        <f t="shared" si="244"/>
        <v>50793</v>
      </c>
      <c r="B7653" t="str">
        <f t="shared" si="243"/>
        <v>Values 15306</v>
      </c>
      <c r="C7653" t="str">
        <f t="shared" si="243"/>
        <v>Values 22959</v>
      </c>
      <c r="D7653" t="str">
        <f t="shared" si="243"/>
        <v>Values 30612</v>
      </c>
      <c r="E7653" t="str">
        <f t="shared" si="243"/>
        <v>Values 38265</v>
      </c>
    </row>
    <row r="7654" spans="1:5" x14ac:dyDescent="0.25">
      <c r="A7654" s="2">
        <f t="shared" si="244"/>
        <v>50794</v>
      </c>
      <c r="B7654" t="str">
        <f t="shared" si="243"/>
        <v>Values 15308</v>
      </c>
      <c r="C7654" t="str">
        <f t="shared" si="243"/>
        <v>Values 22962</v>
      </c>
      <c r="D7654" t="str">
        <f t="shared" si="243"/>
        <v>Values 30616</v>
      </c>
      <c r="E7654" t="str">
        <f t="shared" si="243"/>
        <v>Values 38270</v>
      </c>
    </row>
    <row r="7655" spans="1:5" x14ac:dyDescent="0.25">
      <c r="A7655" s="2">
        <f t="shared" si="244"/>
        <v>50795</v>
      </c>
      <c r="B7655" t="str">
        <f t="shared" si="243"/>
        <v>Values 15310</v>
      </c>
      <c r="C7655" t="str">
        <f t="shared" si="243"/>
        <v>Values 22965</v>
      </c>
      <c r="D7655" t="str">
        <f t="shared" si="243"/>
        <v>Values 30620</v>
      </c>
      <c r="E7655" t="str">
        <f t="shared" si="243"/>
        <v>Values 38275</v>
      </c>
    </row>
    <row r="7656" spans="1:5" x14ac:dyDescent="0.25">
      <c r="A7656" s="2">
        <f t="shared" si="244"/>
        <v>50796</v>
      </c>
      <c r="B7656" t="str">
        <f t="shared" si="243"/>
        <v>Values 15312</v>
      </c>
      <c r="C7656" t="str">
        <f t="shared" si="243"/>
        <v>Values 22968</v>
      </c>
      <c r="D7656" t="str">
        <f t="shared" si="243"/>
        <v>Values 30624</v>
      </c>
      <c r="E7656" t="str">
        <f t="shared" si="243"/>
        <v>Values 38280</v>
      </c>
    </row>
    <row r="7657" spans="1:5" x14ac:dyDescent="0.25">
      <c r="A7657" s="2">
        <f t="shared" si="244"/>
        <v>50797</v>
      </c>
      <c r="B7657" t="str">
        <f t="shared" si="243"/>
        <v>Values 15314</v>
      </c>
      <c r="C7657" t="str">
        <f t="shared" si="243"/>
        <v>Values 22971</v>
      </c>
      <c r="D7657" t="str">
        <f t="shared" si="243"/>
        <v>Values 30628</v>
      </c>
      <c r="E7657" t="str">
        <f t="shared" si="243"/>
        <v>Values 38285</v>
      </c>
    </row>
    <row r="7658" spans="1:5" x14ac:dyDescent="0.25">
      <c r="A7658" s="2">
        <f t="shared" si="244"/>
        <v>50798</v>
      </c>
      <c r="B7658" t="str">
        <f t="shared" si="243"/>
        <v>Values 15316</v>
      </c>
      <c r="C7658" t="str">
        <f t="shared" si="243"/>
        <v>Values 22974</v>
      </c>
      <c r="D7658" t="str">
        <f t="shared" si="243"/>
        <v>Values 30632</v>
      </c>
      <c r="E7658" t="str">
        <f t="shared" si="243"/>
        <v>Values 38290</v>
      </c>
    </row>
    <row r="7659" spans="1:5" x14ac:dyDescent="0.25">
      <c r="A7659" s="2">
        <f t="shared" si="244"/>
        <v>50799</v>
      </c>
      <c r="B7659" t="str">
        <f t="shared" si="243"/>
        <v>Values 15318</v>
      </c>
      <c r="C7659" t="str">
        <f t="shared" si="243"/>
        <v>Values 22977</v>
      </c>
      <c r="D7659" t="str">
        <f t="shared" si="243"/>
        <v>Values 30636</v>
      </c>
      <c r="E7659" t="str">
        <f t="shared" si="243"/>
        <v>Values 38295</v>
      </c>
    </row>
    <row r="7660" spans="1:5" x14ac:dyDescent="0.25">
      <c r="A7660" s="2">
        <f t="shared" si="244"/>
        <v>50800</v>
      </c>
      <c r="B7660" t="str">
        <f t="shared" si="243"/>
        <v>Values 15320</v>
      </c>
      <c r="C7660" t="str">
        <f t="shared" si="243"/>
        <v>Values 22980</v>
      </c>
      <c r="D7660" t="str">
        <f t="shared" si="243"/>
        <v>Values 30640</v>
      </c>
      <c r="E7660" t="str">
        <f t="shared" si="243"/>
        <v>Values 38300</v>
      </c>
    </row>
    <row r="7661" spans="1:5" x14ac:dyDescent="0.25">
      <c r="A7661" s="2">
        <f t="shared" si="244"/>
        <v>50801</v>
      </c>
      <c r="B7661" t="str">
        <f t="shared" si="243"/>
        <v>Values 15322</v>
      </c>
      <c r="C7661" t="str">
        <f t="shared" si="243"/>
        <v>Values 22983</v>
      </c>
      <c r="D7661" t="str">
        <f t="shared" si="243"/>
        <v>Values 30644</v>
      </c>
      <c r="E7661" t="str">
        <f t="shared" si="243"/>
        <v>Values 38305</v>
      </c>
    </row>
    <row r="7662" spans="1:5" x14ac:dyDescent="0.25">
      <c r="A7662" s="2">
        <f t="shared" si="244"/>
        <v>50802</v>
      </c>
      <c r="B7662" t="str">
        <f t="shared" si="243"/>
        <v>Values 15324</v>
      </c>
      <c r="C7662" t="str">
        <f t="shared" si="243"/>
        <v>Values 22986</v>
      </c>
      <c r="D7662" t="str">
        <f t="shared" si="243"/>
        <v>Values 30648</v>
      </c>
      <c r="E7662" t="str">
        <f t="shared" si="243"/>
        <v>Values 38310</v>
      </c>
    </row>
    <row r="7663" spans="1:5" x14ac:dyDescent="0.25">
      <c r="A7663" s="2">
        <f t="shared" si="244"/>
        <v>50803</v>
      </c>
      <c r="B7663" t="str">
        <f t="shared" si="243"/>
        <v>Values 15326</v>
      </c>
      <c r="C7663" t="str">
        <f t="shared" si="243"/>
        <v>Values 22989</v>
      </c>
      <c r="D7663" t="str">
        <f t="shared" si="243"/>
        <v>Values 30652</v>
      </c>
      <c r="E7663" t="str">
        <f t="shared" si="243"/>
        <v>Values 38315</v>
      </c>
    </row>
    <row r="7664" spans="1:5" x14ac:dyDescent="0.25">
      <c r="A7664" s="2">
        <f t="shared" si="244"/>
        <v>50804</v>
      </c>
      <c r="B7664" t="str">
        <f t="shared" si="243"/>
        <v>Values 15328</v>
      </c>
      <c r="C7664" t="str">
        <f t="shared" si="243"/>
        <v>Values 22992</v>
      </c>
      <c r="D7664" t="str">
        <f t="shared" si="243"/>
        <v>Values 30656</v>
      </c>
      <c r="E7664" t="str">
        <f t="shared" si="243"/>
        <v>Values 38320</v>
      </c>
    </row>
    <row r="7665" spans="1:5" x14ac:dyDescent="0.25">
      <c r="A7665" s="2">
        <f t="shared" si="244"/>
        <v>50805</v>
      </c>
      <c r="B7665" t="str">
        <f t="shared" si="243"/>
        <v>Values 15330</v>
      </c>
      <c r="C7665" t="str">
        <f t="shared" si="243"/>
        <v>Values 22995</v>
      </c>
      <c r="D7665" t="str">
        <f t="shared" si="243"/>
        <v>Values 30660</v>
      </c>
      <c r="E7665" t="str">
        <f t="shared" si="243"/>
        <v>Values 38325</v>
      </c>
    </row>
    <row r="7666" spans="1:5" x14ac:dyDescent="0.25">
      <c r="A7666" s="2">
        <f t="shared" si="244"/>
        <v>50806</v>
      </c>
      <c r="B7666" t="str">
        <f t="shared" si="243"/>
        <v>Values 15332</v>
      </c>
      <c r="C7666" t="str">
        <f t="shared" si="243"/>
        <v>Values 22998</v>
      </c>
      <c r="D7666" t="str">
        <f t="shared" si="243"/>
        <v>Values 30664</v>
      </c>
      <c r="E7666" t="str">
        <f t="shared" si="243"/>
        <v>Values 38330</v>
      </c>
    </row>
    <row r="7667" spans="1:5" x14ac:dyDescent="0.25">
      <c r="A7667" s="2">
        <f t="shared" si="244"/>
        <v>50807</v>
      </c>
      <c r="B7667" t="str">
        <f t="shared" si="243"/>
        <v>Values 15334</v>
      </c>
      <c r="C7667" t="str">
        <f t="shared" si="243"/>
        <v>Values 23001</v>
      </c>
      <c r="D7667" t="str">
        <f t="shared" si="243"/>
        <v>Values 30668</v>
      </c>
      <c r="E7667" t="str">
        <f t="shared" si="243"/>
        <v>Values 38335</v>
      </c>
    </row>
    <row r="7668" spans="1:5" x14ac:dyDescent="0.25">
      <c r="A7668" s="2">
        <f t="shared" si="244"/>
        <v>50808</v>
      </c>
      <c r="B7668" t="str">
        <f t="shared" si="243"/>
        <v>Values 15336</v>
      </c>
      <c r="C7668" t="str">
        <f t="shared" si="243"/>
        <v>Values 23004</v>
      </c>
      <c r="D7668" t="str">
        <f t="shared" si="243"/>
        <v>Values 30672</v>
      </c>
      <c r="E7668" t="str">
        <f t="shared" si="243"/>
        <v>Values 38340</v>
      </c>
    </row>
    <row r="7669" spans="1:5" x14ac:dyDescent="0.25">
      <c r="A7669" s="2">
        <f t="shared" si="244"/>
        <v>50809</v>
      </c>
      <c r="B7669" t="str">
        <f t="shared" ref="B7669:E7732" si="245">"Values " &amp; ROW() * COLUMN()</f>
        <v>Values 15338</v>
      </c>
      <c r="C7669" t="str">
        <f t="shared" si="245"/>
        <v>Values 23007</v>
      </c>
      <c r="D7669" t="str">
        <f t="shared" si="245"/>
        <v>Values 30676</v>
      </c>
      <c r="E7669" t="str">
        <f t="shared" si="245"/>
        <v>Values 38345</v>
      </c>
    </row>
    <row r="7670" spans="1:5" x14ac:dyDescent="0.25">
      <c r="A7670" s="2">
        <f t="shared" si="244"/>
        <v>50810</v>
      </c>
      <c r="B7670" t="str">
        <f t="shared" si="245"/>
        <v>Values 15340</v>
      </c>
      <c r="C7670" t="str">
        <f t="shared" si="245"/>
        <v>Values 23010</v>
      </c>
      <c r="D7670" t="str">
        <f t="shared" si="245"/>
        <v>Values 30680</v>
      </c>
      <c r="E7670" t="str">
        <f t="shared" si="245"/>
        <v>Values 38350</v>
      </c>
    </row>
    <row r="7671" spans="1:5" x14ac:dyDescent="0.25">
      <c r="A7671" s="2">
        <f t="shared" si="244"/>
        <v>50811</v>
      </c>
      <c r="B7671" t="str">
        <f t="shared" si="245"/>
        <v>Values 15342</v>
      </c>
      <c r="C7671" t="str">
        <f t="shared" si="245"/>
        <v>Values 23013</v>
      </c>
      <c r="D7671" t="str">
        <f t="shared" si="245"/>
        <v>Values 30684</v>
      </c>
      <c r="E7671" t="str">
        <f t="shared" si="245"/>
        <v>Values 38355</v>
      </c>
    </row>
    <row r="7672" spans="1:5" x14ac:dyDescent="0.25">
      <c r="A7672" s="2">
        <f t="shared" si="244"/>
        <v>50812</v>
      </c>
      <c r="B7672" t="str">
        <f t="shared" si="245"/>
        <v>Values 15344</v>
      </c>
      <c r="C7672" t="str">
        <f t="shared" si="245"/>
        <v>Values 23016</v>
      </c>
      <c r="D7672" t="str">
        <f t="shared" si="245"/>
        <v>Values 30688</v>
      </c>
      <c r="E7672" t="str">
        <f t="shared" si="245"/>
        <v>Values 38360</v>
      </c>
    </row>
    <row r="7673" spans="1:5" x14ac:dyDescent="0.25">
      <c r="A7673" s="2">
        <f t="shared" si="244"/>
        <v>50813</v>
      </c>
      <c r="B7673" t="str">
        <f t="shared" si="245"/>
        <v>Values 15346</v>
      </c>
      <c r="C7673" t="str">
        <f t="shared" si="245"/>
        <v>Values 23019</v>
      </c>
      <c r="D7673" t="str">
        <f t="shared" si="245"/>
        <v>Values 30692</v>
      </c>
      <c r="E7673" t="str">
        <f t="shared" si="245"/>
        <v>Values 38365</v>
      </c>
    </row>
    <row r="7674" spans="1:5" x14ac:dyDescent="0.25">
      <c r="A7674" s="2">
        <f t="shared" si="244"/>
        <v>50814</v>
      </c>
      <c r="B7674" t="str">
        <f t="shared" si="245"/>
        <v>Values 15348</v>
      </c>
      <c r="C7674" t="str">
        <f t="shared" si="245"/>
        <v>Values 23022</v>
      </c>
      <c r="D7674" t="str">
        <f t="shared" si="245"/>
        <v>Values 30696</v>
      </c>
      <c r="E7674" t="str">
        <f t="shared" si="245"/>
        <v>Values 38370</v>
      </c>
    </row>
    <row r="7675" spans="1:5" x14ac:dyDescent="0.25">
      <c r="A7675" s="2">
        <f t="shared" si="244"/>
        <v>50815</v>
      </c>
      <c r="B7675" t="str">
        <f t="shared" si="245"/>
        <v>Values 15350</v>
      </c>
      <c r="C7675" t="str">
        <f t="shared" si="245"/>
        <v>Values 23025</v>
      </c>
      <c r="D7675" t="str">
        <f t="shared" si="245"/>
        <v>Values 30700</v>
      </c>
      <c r="E7675" t="str">
        <f t="shared" si="245"/>
        <v>Values 38375</v>
      </c>
    </row>
    <row r="7676" spans="1:5" x14ac:dyDescent="0.25">
      <c r="A7676" s="2">
        <f t="shared" si="244"/>
        <v>50816</v>
      </c>
      <c r="B7676" t="str">
        <f t="shared" si="245"/>
        <v>Values 15352</v>
      </c>
      <c r="C7676" t="str">
        <f t="shared" si="245"/>
        <v>Values 23028</v>
      </c>
      <c r="D7676" t="str">
        <f t="shared" si="245"/>
        <v>Values 30704</v>
      </c>
      <c r="E7676" t="str">
        <f t="shared" si="245"/>
        <v>Values 38380</v>
      </c>
    </row>
    <row r="7677" spans="1:5" x14ac:dyDescent="0.25">
      <c r="A7677" s="2">
        <f t="shared" si="244"/>
        <v>50817</v>
      </c>
      <c r="B7677" t="str">
        <f t="shared" si="245"/>
        <v>Values 15354</v>
      </c>
      <c r="C7677" t="str">
        <f t="shared" si="245"/>
        <v>Values 23031</v>
      </c>
      <c r="D7677" t="str">
        <f t="shared" si="245"/>
        <v>Values 30708</v>
      </c>
      <c r="E7677" t="str">
        <f t="shared" si="245"/>
        <v>Values 38385</v>
      </c>
    </row>
    <row r="7678" spans="1:5" x14ac:dyDescent="0.25">
      <c r="A7678" s="2">
        <f t="shared" si="244"/>
        <v>50818</v>
      </c>
      <c r="B7678" t="str">
        <f t="shared" si="245"/>
        <v>Values 15356</v>
      </c>
      <c r="C7678" t="str">
        <f t="shared" si="245"/>
        <v>Values 23034</v>
      </c>
      <c r="D7678" t="str">
        <f t="shared" si="245"/>
        <v>Values 30712</v>
      </c>
      <c r="E7678" t="str">
        <f t="shared" si="245"/>
        <v>Values 38390</v>
      </c>
    </row>
    <row r="7679" spans="1:5" x14ac:dyDescent="0.25">
      <c r="A7679" s="2">
        <f t="shared" si="244"/>
        <v>50819</v>
      </c>
      <c r="B7679" t="str">
        <f t="shared" si="245"/>
        <v>Values 15358</v>
      </c>
      <c r="C7679" t="str">
        <f t="shared" si="245"/>
        <v>Values 23037</v>
      </c>
      <c r="D7679" t="str">
        <f t="shared" si="245"/>
        <v>Values 30716</v>
      </c>
      <c r="E7679" t="str">
        <f t="shared" si="245"/>
        <v>Values 38395</v>
      </c>
    </row>
    <row r="7680" spans="1:5" x14ac:dyDescent="0.25">
      <c r="A7680" s="2">
        <f t="shared" si="244"/>
        <v>50820</v>
      </c>
      <c r="B7680" t="str">
        <f t="shared" si="245"/>
        <v>Values 15360</v>
      </c>
      <c r="C7680" t="str">
        <f t="shared" si="245"/>
        <v>Values 23040</v>
      </c>
      <c r="D7680" t="str">
        <f t="shared" si="245"/>
        <v>Values 30720</v>
      </c>
      <c r="E7680" t="str">
        <f t="shared" si="245"/>
        <v>Values 38400</v>
      </c>
    </row>
    <row r="7681" spans="1:5" x14ac:dyDescent="0.25">
      <c r="A7681" s="2">
        <f t="shared" si="244"/>
        <v>50821</v>
      </c>
      <c r="B7681" t="str">
        <f t="shared" si="245"/>
        <v>Values 15362</v>
      </c>
      <c r="C7681" t="str">
        <f t="shared" si="245"/>
        <v>Values 23043</v>
      </c>
      <c r="D7681" t="str">
        <f t="shared" si="245"/>
        <v>Values 30724</v>
      </c>
      <c r="E7681" t="str">
        <f t="shared" si="245"/>
        <v>Values 38405</v>
      </c>
    </row>
    <row r="7682" spans="1:5" x14ac:dyDescent="0.25">
      <c r="A7682" s="2">
        <f t="shared" si="244"/>
        <v>50822</v>
      </c>
      <c r="B7682" t="str">
        <f t="shared" si="245"/>
        <v>Values 15364</v>
      </c>
      <c r="C7682" t="str">
        <f t="shared" si="245"/>
        <v>Values 23046</v>
      </c>
      <c r="D7682" t="str">
        <f t="shared" si="245"/>
        <v>Values 30728</v>
      </c>
      <c r="E7682" t="str">
        <f t="shared" si="245"/>
        <v>Values 38410</v>
      </c>
    </row>
    <row r="7683" spans="1:5" x14ac:dyDescent="0.25">
      <c r="A7683" s="2">
        <f t="shared" si="244"/>
        <v>50823</v>
      </c>
      <c r="B7683" t="str">
        <f t="shared" si="245"/>
        <v>Values 15366</v>
      </c>
      <c r="C7683" t="str">
        <f t="shared" si="245"/>
        <v>Values 23049</v>
      </c>
      <c r="D7683" t="str">
        <f t="shared" si="245"/>
        <v>Values 30732</v>
      </c>
      <c r="E7683" t="str">
        <f t="shared" si="245"/>
        <v>Values 38415</v>
      </c>
    </row>
    <row r="7684" spans="1:5" x14ac:dyDescent="0.25">
      <c r="A7684" s="2">
        <f t="shared" si="244"/>
        <v>50824</v>
      </c>
      <c r="B7684" t="str">
        <f t="shared" si="245"/>
        <v>Values 15368</v>
      </c>
      <c r="C7684" t="str">
        <f t="shared" si="245"/>
        <v>Values 23052</v>
      </c>
      <c r="D7684" t="str">
        <f t="shared" si="245"/>
        <v>Values 30736</v>
      </c>
      <c r="E7684" t="str">
        <f t="shared" si="245"/>
        <v>Values 38420</v>
      </c>
    </row>
    <row r="7685" spans="1:5" x14ac:dyDescent="0.25">
      <c r="A7685" s="2">
        <f t="shared" si="244"/>
        <v>50825</v>
      </c>
      <c r="B7685" t="str">
        <f t="shared" si="245"/>
        <v>Values 15370</v>
      </c>
      <c r="C7685" t="str">
        <f t="shared" si="245"/>
        <v>Values 23055</v>
      </c>
      <c r="D7685" t="str">
        <f t="shared" si="245"/>
        <v>Values 30740</v>
      </c>
      <c r="E7685" t="str">
        <f t="shared" si="245"/>
        <v>Values 38425</v>
      </c>
    </row>
    <row r="7686" spans="1:5" x14ac:dyDescent="0.25">
      <c r="A7686" s="2">
        <f t="shared" si="244"/>
        <v>50826</v>
      </c>
      <c r="B7686" t="str">
        <f t="shared" si="245"/>
        <v>Values 15372</v>
      </c>
      <c r="C7686" t="str">
        <f t="shared" si="245"/>
        <v>Values 23058</v>
      </c>
      <c r="D7686" t="str">
        <f t="shared" si="245"/>
        <v>Values 30744</v>
      </c>
      <c r="E7686" t="str">
        <f t="shared" si="245"/>
        <v>Values 38430</v>
      </c>
    </row>
    <row r="7687" spans="1:5" x14ac:dyDescent="0.25">
      <c r="A7687" s="2">
        <f t="shared" si="244"/>
        <v>50827</v>
      </c>
      <c r="B7687" t="str">
        <f t="shared" si="245"/>
        <v>Values 15374</v>
      </c>
      <c r="C7687" t="str">
        <f t="shared" si="245"/>
        <v>Values 23061</v>
      </c>
      <c r="D7687" t="str">
        <f t="shared" si="245"/>
        <v>Values 30748</v>
      </c>
      <c r="E7687" t="str">
        <f t="shared" si="245"/>
        <v>Values 38435</v>
      </c>
    </row>
    <row r="7688" spans="1:5" x14ac:dyDescent="0.25">
      <c r="A7688" s="2">
        <f t="shared" si="244"/>
        <v>50828</v>
      </c>
      <c r="B7688" t="str">
        <f t="shared" si="245"/>
        <v>Values 15376</v>
      </c>
      <c r="C7688" t="str">
        <f t="shared" si="245"/>
        <v>Values 23064</v>
      </c>
      <c r="D7688" t="str">
        <f t="shared" si="245"/>
        <v>Values 30752</v>
      </c>
      <c r="E7688" t="str">
        <f t="shared" si="245"/>
        <v>Values 38440</v>
      </c>
    </row>
    <row r="7689" spans="1:5" x14ac:dyDescent="0.25">
      <c r="A7689" s="2">
        <f t="shared" si="244"/>
        <v>50829</v>
      </c>
      <c r="B7689" t="str">
        <f t="shared" si="245"/>
        <v>Values 15378</v>
      </c>
      <c r="C7689" t="str">
        <f t="shared" si="245"/>
        <v>Values 23067</v>
      </c>
      <c r="D7689" t="str">
        <f t="shared" si="245"/>
        <v>Values 30756</v>
      </c>
      <c r="E7689" t="str">
        <f t="shared" si="245"/>
        <v>Values 38445</v>
      </c>
    </row>
    <row r="7690" spans="1:5" x14ac:dyDescent="0.25">
      <c r="A7690" s="2">
        <f t="shared" si="244"/>
        <v>50830</v>
      </c>
      <c r="B7690" t="str">
        <f t="shared" si="245"/>
        <v>Values 15380</v>
      </c>
      <c r="C7690" t="str">
        <f t="shared" si="245"/>
        <v>Values 23070</v>
      </c>
      <c r="D7690" t="str">
        <f t="shared" si="245"/>
        <v>Values 30760</v>
      </c>
      <c r="E7690" t="str">
        <f t="shared" si="245"/>
        <v>Values 38450</v>
      </c>
    </row>
    <row r="7691" spans="1:5" x14ac:dyDescent="0.25">
      <c r="A7691" s="2">
        <f t="shared" si="244"/>
        <v>50831</v>
      </c>
      <c r="B7691" t="str">
        <f t="shared" si="245"/>
        <v>Values 15382</v>
      </c>
      <c r="C7691" t="str">
        <f t="shared" si="245"/>
        <v>Values 23073</v>
      </c>
      <c r="D7691" t="str">
        <f t="shared" si="245"/>
        <v>Values 30764</v>
      </c>
      <c r="E7691" t="str">
        <f t="shared" si="245"/>
        <v>Values 38455</v>
      </c>
    </row>
    <row r="7692" spans="1:5" x14ac:dyDescent="0.25">
      <c r="A7692" s="2">
        <f t="shared" si="244"/>
        <v>50832</v>
      </c>
      <c r="B7692" t="str">
        <f t="shared" si="245"/>
        <v>Values 15384</v>
      </c>
      <c r="C7692" t="str">
        <f t="shared" si="245"/>
        <v>Values 23076</v>
      </c>
      <c r="D7692" t="str">
        <f t="shared" si="245"/>
        <v>Values 30768</v>
      </c>
      <c r="E7692" t="str">
        <f t="shared" si="245"/>
        <v>Values 38460</v>
      </c>
    </row>
    <row r="7693" spans="1:5" x14ac:dyDescent="0.25">
      <c r="A7693" s="2">
        <f t="shared" si="244"/>
        <v>50833</v>
      </c>
      <c r="B7693" t="str">
        <f t="shared" si="245"/>
        <v>Values 15386</v>
      </c>
      <c r="C7693" t="str">
        <f t="shared" si="245"/>
        <v>Values 23079</v>
      </c>
      <c r="D7693" t="str">
        <f t="shared" si="245"/>
        <v>Values 30772</v>
      </c>
      <c r="E7693" t="str">
        <f t="shared" si="245"/>
        <v>Values 38465</v>
      </c>
    </row>
    <row r="7694" spans="1:5" x14ac:dyDescent="0.25">
      <c r="A7694" s="2">
        <f t="shared" si="244"/>
        <v>50834</v>
      </c>
      <c r="B7694" t="str">
        <f t="shared" si="245"/>
        <v>Values 15388</v>
      </c>
      <c r="C7694" t="str">
        <f t="shared" si="245"/>
        <v>Values 23082</v>
      </c>
      <c r="D7694" t="str">
        <f t="shared" si="245"/>
        <v>Values 30776</v>
      </c>
      <c r="E7694" t="str">
        <f t="shared" si="245"/>
        <v>Values 38470</v>
      </c>
    </row>
    <row r="7695" spans="1:5" x14ac:dyDescent="0.25">
      <c r="A7695" s="2">
        <f t="shared" si="244"/>
        <v>50835</v>
      </c>
      <c r="B7695" t="str">
        <f t="shared" si="245"/>
        <v>Values 15390</v>
      </c>
      <c r="C7695" t="str">
        <f t="shared" si="245"/>
        <v>Values 23085</v>
      </c>
      <c r="D7695" t="str">
        <f t="shared" si="245"/>
        <v>Values 30780</v>
      </c>
      <c r="E7695" t="str">
        <f t="shared" si="245"/>
        <v>Values 38475</v>
      </c>
    </row>
    <row r="7696" spans="1:5" x14ac:dyDescent="0.25">
      <c r="A7696" s="2">
        <f t="shared" si="244"/>
        <v>50836</v>
      </c>
      <c r="B7696" t="str">
        <f t="shared" si="245"/>
        <v>Values 15392</v>
      </c>
      <c r="C7696" t="str">
        <f t="shared" si="245"/>
        <v>Values 23088</v>
      </c>
      <c r="D7696" t="str">
        <f t="shared" si="245"/>
        <v>Values 30784</v>
      </c>
      <c r="E7696" t="str">
        <f t="shared" si="245"/>
        <v>Values 38480</v>
      </c>
    </row>
    <row r="7697" spans="1:5" x14ac:dyDescent="0.25">
      <c r="A7697" s="2">
        <f t="shared" si="244"/>
        <v>50837</v>
      </c>
      <c r="B7697" t="str">
        <f t="shared" si="245"/>
        <v>Values 15394</v>
      </c>
      <c r="C7697" t="str">
        <f t="shared" si="245"/>
        <v>Values 23091</v>
      </c>
      <c r="D7697" t="str">
        <f t="shared" si="245"/>
        <v>Values 30788</v>
      </c>
      <c r="E7697" t="str">
        <f t="shared" si="245"/>
        <v>Values 38485</v>
      </c>
    </row>
    <row r="7698" spans="1:5" x14ac:dyDescent="0.25">
      <c r="A7698" s="2">
        <f t="shared" si="244"/>
        <v>50838</v>
      </c>
      <c r="B7698" t="str">
        <f t="shared" si="245"/>
        <v>Values 15396</v>
      </c>
      <c r="C7698" t="str">
        <f t="shared" si="245"/>
        <v>Values 23094</v>
      </c>
      <c r="D7698" t="str">
        <f t="shared" si="245"/>
        <v>Values 30792</v>
      </c>
      <c r="E7698" t="str">
        <f t="shared" si="245"/>
        <v>Values 38490</v>
      </c>
    </row>
    <row r="7699" spans="1:5" x14ac:dyDescent="0.25">
      <c r="A7699" s="2">
        <f t="shared" si="244"/>
        <v>50839</v>
      </c>
      <c r="B7699" t="str">
        <f t="shared" si="245"/>
        <v>Values 15398</v>
      </c>
      <c r="C7699" t="str">
        <f t="shared" si="245"/>
        <v>Values 23097</v>
      </c>
      <c r="D7699" t="str">
        <f t="shared" si="245"/>
        <v>Values 30796</v>
      </c>
      <c r="E7699" t="str">
        <f t="shared" si="245"/>
        <v>Values 38495</v>
      </c>
    </row>
    <row r="7700" spans="1:5" x14ac:dyDescent="0.25">
      <c r="A7700" s="2">
        <f t="shared" si="244"/>
        <v>50840</v>
      </c>
      <c r="B7700" t="str">
        <f t="shared" si="245"/>
        <v>Values 15400</v>
      </c>
      <c r="C7700" t="str">
        <f t="shared" si="245"/>
        <v>Values 23100</v>
      </c>
      <c r="D7700" t="str">
        <f t="shared" si="245"/>
        <v>Values 30800</v>
      </c>
      <c r="E7700" t="str">
        <f t="shared" si="245"/>
        <v>Values 38500</v>
      </c>
    </row>
    <row r="7701" spans="1:5" x14ac:dyDescent="0.25">
      <c r="A7701" s="2">
        <f t="shared" si="244"/>
        <v>50841</v>
      </c>
      <c r="B7701" t="str">
        <f t="shared" si="245"/>
        <v>Values 15402</v>
      </c>
      <c r="C7701" t="str">
        <f t="shared" si="245"/>
        <v>Values 23103</v>
      </c>
      <c r="D7701" t="str">
        <f t="shared" si="245"/>
        <v>Values 30804</v>
      </c>
      <c r="E7701" t="str">
        <f t="shared" si="245"/>
        <v>Values 38505</v>
      </c>
    </row>
    <row r="7702" spans="1:5" x14ac:dyDescent="0.25">
      <c r="A7702" s="2">
        <f t="shared" si="244"/>
        <v>50842</v>
      </c>
      <c r="B7702" t="str">
        <f t="shared" si="245"/>
        <v>Values 15404</v>
      </c>
      <c r="C7702" t="str">
        <f t="shared" si="245"/>
        <v>Values 23106</v>
      </c>
      <c r="D7702" t="str">
        <f t="shared" si="245"/>
        <v>Values 30808</v>
      </c>
      <c r="E7702" t="str">
        <f t="shared" si="245"/>
        <v>Values 38510</v>
      </c>
    </row>
    <row r="7703" spans="1:5" x14ac:dyDescent="0.25">
      <c r="A7703" s="2">
        <f t="shared" ref="A7703:A7766" si="246">A7702+1</f>
        <v>50843</v>
      </c>
      <c r="B7703" t="str">
        <f t="shared" si="245"/>
        <v>Values 15406</v>
      </c>
      <c r="C7703" t="str">
        <f t="shared" si="245"/>
        <v>Values 23109</v>
      </c>
      <c r="D7703" t="str">
        <f t="shared" si="245"/>
        <v>Values 30812</v>
      </c>
      <c r="E7703" t="str">
        <f t="shared" si="245"/>
        <v>Values 38515</v>
      </c>
    </row>
    <row r="7704" spans="1:5" x14ac:dyDescent="0.25">
      <c r="A7704" s="2">
        <f t="shared" si="246"/>
        <v>50844</v>
      </c>
      <c r="B7704" t="str">
        <f t="shared" si="245"/>
        <v>Values 15408</v>
      </c>
      <c r="C7704" t="str">
        <f t="shared" si="245"/>
        <v>Values 23112</v>
      </c>
      <c r="D7704" t="str">
        <f t="shared" si="245"/>
        <v>Values 30816</v>
      </c>
      <c r="E7704" t="str">
        <f t="shared" si="245"/>
        <v>Values 38520</v>
      </c>
    </row>
    <row r="7705" spans="1:5" x14ac:dyDescent="0.25">
      <c r="A7705" s="2">
        <f t="shared" si="246"/>
        <v>50845</v>
      </c>
      <c r="B7705" t="str">
        <f t="shared" si="245"/>
        <v>Values 15410</v>
      </c>
      <c r="C7705" t="str">
        <f t="shared" si="245"/>
        <v>Values 23115</v>
      </c>
      <c r="D7705" t="str">
        <f t="shared" si="245"/>
        <v>Values 30820</v>
      </c>
      <c r="E7705" t="str">
        <f t="shared" si="245"/>
        <v>Values 38525</v>
      </c>
    </row>
    <row r="7706" spans="1:5" x14ac:dyDescent="0.25">
      <c r="A7706" s="2">
        <f t="shared" si="246"/>
        <v>50846</v>
      </c>
      <c r="B7706" t="str">
        <f t="shared" si="245"/>
        <v>Values 15412</v>
      </c>
      <c r="C7706" t="str">
        <f t="shared" si="245"/>
        <v>Values 23118</v>
      </c>
      <c r="D7706" t="str">
        <f t="shared" si="245"/>
        <v>Values 30824</v>
      </c>
      <c r="E7706" t="str">
        <f t="shared" si="245"/>
        <v>Values 38530</v>
      </c>
    </row>
    <row r="7707" spans="1:5" x14ac:dyDescent="0.25">
      <c r="A7707" s="2">
        <f t="shared" si="246"/>
        <v>50847</v>
      </c>
      <c r="B7707" t="str">
        <f t="shared" si="245"/>
        <v>Values 15414</v>
      </c>
      <c r="C7707" t="str">
        <f t="shared" si="245"/>
        <v>Values 23121</v>
      </c>
      <c r="D7707" t="str">
        <f t="shared" si="245"/>
        <v>Values 30828</v>
      </c>
      <c r="E7707" t="str">
        <f t="shared" si="245"/>
        <v>Values 38535</v>
      </c>
    </row>
    <row r="7708" spans="1:5" x14ac:dyDescent="0.25">
      <c r="A7708" s="2">
        <f t="shared" si="246"/>
        <v>50848</v>
      </c>
      <c r="B7708" t="str">
        <f t="shared" si="245"/>
        <v>Values 15416</v>
      </c>
      <c r="C7708" t="str">
        <f t="shared" si="245"/>
        <v>Values 23124</v>
      </c>
      <c r="D7708" t="str">
        <f t="shared" si="245"/>
        <v>Values 30832</v>
      </c>
      <c r="E7708" t="str">
        <f t="shared" si="245"/>
        <v>Values 38540</v>
      </c>
    </row>
    <row r="7709" spans="1:5" x14ac:dyDescent="0.25">
      <c r="A7709" s="2">
        <f t="shared" si="246"/>
        <v>50849</v>
      </c>
      <c r="B7709" t="str">
        <f t="shared" si="245"/>
        <v>Values 15418</v>
      </c>
      <c r="C7709" t="str">
        <f t="shared" si="245"/>
        <v>Values 23127</v>
      </c>
      <c r="D7709" t="str">
        <f t="shared" si="245"/>
        <v>Values 30836</v>
      </c>
      <c r="E7709" t="str">
        <f t="shared" si="245"/>
        <v>Values 38545</v>
      </c>
    </row>
    <row r="7710" spans="1:5" x14ac:dyDescent="0.25">
      <c r="A7710" s="2">
        <f t="shared" si="246"/>
        <v>50850</v>
      </c>
      <c r="B7710" t="str">
        <f t="shared" si="245"/>
        <v>Values 15420</v>
      </c>
      <c r="C7710" t="str">
        <f t="shared" si="245"/>
        <v>Values 23130</v>
      </c>
      <c r="D7710" t="str">
        <f t="shared" si="245"/>
        <v>Values 30840</v>
      </c>
      <c r="E7710" t="str">
        <f t="shared" si="245"/>
        <v>Values 38550</v>
      </c>
    </row>
    <row r="7711" spans="1:5" x14ac:dyDescent="0.25">
      <c r="A7711" s="2">
        <f t="shared" si="246"/>
        <v>50851</v>
      </c>
      <c r="B7711" t="str">
        <f t="shared" si="245"/>
        <v>Values 15422</v>
      </c>
      <c r="C7711" t="str">
        <f t="shared" si="245"/>
        <v>Values 23133</v>
      </c>
      <c r="D7711" t="str">
        <f t="shared" si="245"/>
        <v>Values 30844</v>
      </c>
      <c r="E7711" t="str">
        <f t="shared" si="245"/>
        <v>Values 38555</v>
      </c>
    </row>
    <row r="7712" spans="1:5" x14ac:dyDescent="0.25">
      <c r="A7712" s="2">
        <f t="shared" si="246"/>
        <v>50852</v>
      </c>
      <c r="B7712" t="str">
        <f t="shared" si="245"/>
        <v>Values 15424</v>
      </c>
      <c r="C7712" t="str">
        <f t="shared" si="245"/>
        <v>Values 23136</v>
      </c>
      <c r="D7712" t="str">
        <f t="shared" si="245"/>
        <v>Values 30848</v>
      </c>
      <c r="E7712" t="str">
        <f t="shared" si="245"/>
        <v>Values 38560</v>
      </c>
    </row>
    <row r="7713" spans="1:5" x14ac:dyDescent="0.25">
      <c r="A7713" s="2">
        <f t="shared" si="246"/>
        <v>50853</v>
      </c>
      <c r="B7713" t="str">
        <f t="shared" si="245"/>
        <v>Values 15426</v>
      </c>
      <c r="C7713" t="str">
        <f t="shared" si="245"/>
        <v>Values 23139</v>
      </c>
      <c r="D7713" t="str">
        <f t="shared" si="245"/>
        <v>Values 30852</v>
      </c>
      <c r="E7713" t="str">
        <f t="shared" si="245"/>
        <v>Values 38565</v>
      </c>
    </row>
    <row r="7714" spans="1:5" x14ac:dyDescent="0.25">
      <c r="A7714" s="2">
        <f t="shared" si="246"/>
        <v>50854</v>
      </c>
      <c r="B7714" t="str">
        <f t="shared" si="245"/>
        <v>Values 15428</v>
      </c>
      <c r="C7714" t="str">
        <f t="shared" si="245"/>
        <v>Values 23142</v>
      </c>
      <c r="D7714" t="str">
        <f t="shared" si="245"/>
        <v>Values 30856</v>
      </c>
      <c r="E7714" t="str">
        <f t="shared" si="245"/>
        <v>Values 38570</v>
      </c>
    </row>
    <row r="7715" spans="1:5" x14ac:dyDescent="0.25">
      <c r="A7715" s="2">
        <f t="shared" si="246"/>
        <v>50855</v>
      </c>
      <c r="B7715" t="str">
        <f t="shared" si="245"/>
        <v>Values 15430</v>
      </c>
      <c r="C7715" t="str">
        <f t="shared" si="245"/>
        <v>Values 23145</v>
      </c>
      <c r="D7715" t="str">
        <f t="shared" si="245"/>
        <v>Values 30860</v>
      </c>
      <c r="E7715" t="str">
        <f t="shared" si="245"/>
        <v>Values 38575</v>
      </c>
    </row>
    <row r="7716" spans="1:5" x14ac:dyDescent="0.25">
      <c r="A7716" s="2">
        <f t="shared" si="246"/>
        <v>50856</v>
      </c>
      <c r="B7716" t="str">
        <f t="shared" si="245"/>
        <v>Values 15432</v>
      </c>
      <c r="C7716" t="str">
        <f t="shared" si="245"/>
        <v>Values 23148</v>
      </c>
      <c r="D7716" t="str">
        <f t="shared" si="245"/>
        <v>Values 30864</v>
      </c>
      <c r="E7716" t="str">
        <f t="shared" si="245"/>
        <v>Values 38580</v>
      </c>
    </row>
    <row r="7717" spans="1:5" x14ac:dyDescent="0.25">
      <c r="A7717" s="2">
        <f t="shared" si="246"/>
        <v>50857</v>
      </c>
      <c r="B7717" t="str">
        <f t="shared" si="245"/>
        <v>Values 15434</v>
      </c>
      <c r="C7717" t="str">
        <f t="shared" si="245"/>
        <v>Values 23151</v>
      </c>
      <c r="D7717" t="str">
        <f t="shared" si="245"/>
        <v>Values 30868</v>
      </c>
      <c r="E7717" t="str">
        <f t="shared" si="245"/>
        <v>Values 38585</v>
      </c>
    </row>
    <row r="7718" spans="1:5" x14ac:dyDescent="0.25">
      <c r="A7718" s="2">
        <f t="shared" si="246"/>
        <v>50858</v>
      </c>
      <c r="B7718" t="str">
        <f t="shared" si="245"/>
        <v>Values 15436</v>
      </c>
      <c r="C7718" t="str">
        <f t="shared" si="245"/>
        <v>Values 23154</v>
      </c>
      <c r="D7718" t="str">
        <f t="shared" si="245"/>
        <v>Values 30872</v>
      </c>
      <c r="E7718" t="str">
        <f t="shared" si="245"/>
        <v>Values 38590</v>
      </c>
    </row>
    <row r="7719" spans="1:5" x14ac:dyDescent="0.25">
      <c r="A7719" s="2">
        <f t="shared" si="246"/>
        <v>50859</v>
      </c>
      <c r="B7719" t="str">
        <f t="shared" si="245"/>
        <v>Values 15438</v>
      </c>
      <c r="C7719" t="str">
        <f t="shared" si="245"/>
        <v>Values 23157</v>
      </c>
      <c r="D7719" t="str">
        <f t="shared" si="245"/>
        <v>Values 30876</v>
      </c>
      <c r="E7719" t="str">
        <f t="shared" si="245"/>
        <v>Values 38595</v>
      </c>
    </row>
    <row r="7720" spans="1:5" x14ac:dyDescent="0.25">
      <c r="A7720" s="2">
        <f t="shared" si="246"/>
        <v>50860</v>
      </c>
      <c r="B7720" t="str">
        <f t="shared" si="245"/>
        <v>Values 15440</v>
      </c>
      <c r="C7720" t="str">
        <f t="shared" si="245"/>
        <v>Values 23160</v>
      </c>
      <c r="D7720" t="str">
        <f t="shared" si="245"/>
        <v>Values 30880</v>
      </c>
      <c r="E7720" t="str">
        <f t="shared" si="245"/>
        <v>Values 38600</v>
      </c>
    </row>
    <row r="7721" spans="1:5" x14ac:dyDescent="0.25">
      <c r="A7721" s="2">
        <f t="shared" si="246"/>
        <v>50861</v>
      </c>
      <c r="B7721" t="str">
        <f t="shared" si="245"/>
        <v>Values 15442</v>
      </c>
      <c r="C7721" t="str">
        <f t="shared" si="245"/>
        <v>Values 23163</v>
      </c>
      <c r="D7721" t="str">
        <f t="shared" si="245"/>
        <v>Values 30884</v>
      </c>
      <c r="E7721" t="str">
        <f t="shared" si="245"/>
        <v>Values 38605</v>
      </c>
    </row>
    <row r="7722" spans="1:5" x14ac:dyDescent="0.25">
      <c r="A7722" s="2">
        <f t="shared" si="246"/>
        <v>50862</v>
      </c>
      <c r="B7722" t="str">
        <f t="shared" si="245"/>
        <v>Values 15444</v>
      </c>
      <c r="C7722" t="str">
        <f t="shared" si="245"/>
        <v>Values 23166</v>
      </c>
      <c r="D7722" t="str">
        <f t="shared" si="245"/>
        <v>Values 30888</v>
      </c>
      <c r="E7722" t="str">
        <f t="shared" si="245"/>
        <v>Values 38610</v>
      </c>
    </row>
    <row r="7723" spans="1:5" x14ac:dyDescent="0.25">
      <c r="A7723" s="2">
        <f t="shared" si="246"/>
        <v>50863</v>
      </c>
      <c r="B7723" t="str">
        <f t="shared" si="245"/>
        <v>Values 15446</v>
      </c>
      <c r="C7723" t="str">
        <f t="shared" si="245"/>
        <v>Values 23169</v>
      </c>
      <c r="D7723" t="str">
        <f t="shared" si="245"/>
        <v>Values 30892</v>
      </c>
      <c r="E7723" t="str">
        <f t="shared" si="245"/>
        <v>Values 38615</v>
      </c>
    </row>
    <row r="7724" spans="1:5" x14ac:dyDescent="0.25">
      <c r="A7724" s="2">
        <f t="shared" si="246"/>
        <v>50864</v>
      </c>
      <c r="B7724" t="str">
        <f t="shared" si="245"/>
        <v>Values 15448</v>
      </c>
      <c r="C7724" t="str">
        <f t="shared" si="245"/>
        <v>Values 23172</v>
      </c>
      <c r="D7724" t="str">
        <f t="shared" si="245"/>
        <v>Values 30896</v>
      </c>
      <c r="E7724" t="str">
        <f t="shared" si="245"/>
        <v>Values 38620</v>
      </c>
    </row>
    <row r="7725" spans="1:5" x14ac:dyDescent="0.25">
      <c r="A7725" s="2">
        <f t="shared" si="246"/>
        <v>50865</v>
      </c>
      <c r="B7725" t="str">
        <f t="shared" si="245"/>
        <v>Values 15450</v>
      </c>
      <c r="C7725" t="str">
        <f t="shared" si="245"/>
        <v>Values 23175</v>
      </c>
      <c r="D7725" t="str">
        <f t="shared" si="245"/>
        <v>Values 30900</v>
      </c>
      <c r="E7725" t="str">
        <f t="shared" si="245"/>
        <v>Values 38625</v>
      </c>
    </row>
    <row r="7726" spans="1:5" x14ac:dyDescent="0.25">
      <c r="A7726" s="2">
        <f t="shared" si="246"/>
        <v>50866</v>
      </c>
      <c r="B7726" t="str">
        <f t="shared" si="245"/>
        <v>Values 15452</v>
      </c>
      <c r="C7726" t="str">
        <f t="shared" si="245"/>
        <v>Values 23178</v>
      </c>
      <c r="D7726" t="str">
        <f t="shared" si="245"/>
        <v>Values 30904</v>
      </c>
      <c r="E7726" t="str">
        <f t="shared" si="245"/>
        <v>Values 38630</v>
      </c>
    </row>
    <row r="7727" spans="1:5" x14ac:dyDescent="0.25">
      <c r="A7727" s="2">
        <f t="shared" si="246"/>
        <v>50867</v>
      </c>
      <c r="B7727" t="str">
        <f t="shared" si="245"/>
        <v>Values 15454</v>
      </c>
      <c r="C7727" t="str">
        <f t="shared" si="245"/>
        <v>Values 23181</v>
      </c>
      <c r="D7727" t="str">
        <f t="shared" si="245"/>
        <v>Values 30908</v>
      </c>
      <c r="E7727" t="str">
        <f t="shared" si="245"/>
        <v>Values 38635</v>
      </c>
    </row>
    <row r="7728" spans="1:5" x14ac:dyDescent="0.25">
      <c r="A7728" s="2">
        <f t="shared" si="246"/>
        <v>50868</v>
      </c>
      <c r="B7728" t="str">
        <f t="shared" si="245"/>
        <v>Values 15456</v>
      </c>
      <c r="C7728" t="str">
        <f t="shared" si="245"/>
        <v>Values 23184</v>
      </c>
      <c r="D7728" t="str">
        <f t="shared" si="245"/>
        <v>Values 30912</v>
      </c>
      <c r="E7728" t="str">
        <f t="shared" si="245"/>
        <v>Values 38640</v>
      </c>
    </row>
    <row r="7729" spans="1:5" x14ac:dyDescent="0.25">
      <c r="A7729" s="2">
        <f t="shared" si="246"/>
        <v>50869</v>
      </c>
      <c r="B7729" t="str">
        <f t="shared" si="245"/>
        <v>Values 15458</v>
      </c>
      <c r="C7729" t="str">
        <f t="shared" si="245"/>
        <v>Values 23187</v>
      </c>
      <c r="D7729" t="str">
        <f t="shared" si="245"/>
        <v>Values 30916</v>
      </c>
      <c r="E7729" t="str">
        <f t="shared" si="245"/>
        <v>Values 38645</v>
      </c>
    </row>
    <row r="7730" spans="1:5" x14ac:dyDescent="0.25">
      <c r="A7730" s="2">
        <f t="shared" si="246"/>
        <v>50870</v>
      </c>
      <c r="B7730" t="str">
        <f t="shared" si="245"/>
        <v>Values 15460</v>
      </c>
      <c r="C7730" t="str">
        <f t="shared" si="245"/>
        <v>Values 23190</v>
      </c>
      <c r="D7730" t="str">
        <f t="shared" si="245"/>
        <v>Values 30920</v>
      </c>
      <c r="E7730" t="str">
        <f t="shared" si="245"/>
        <v>Values 38650</v>
      </c>
    </row>
    <row r="7731" spans="1:5" x14ac:dyDescent="0.25">
      <c r="A7731" s="2">
        <f t="shared" si="246"/>
        <v>50871</v>
      </c>
      <c r="B7731" t="str">
        <f t="shared" si="245"/>
        <v>Values 15462</v>
      </c>
      <c r="C7731" t="str">
        <f t="shared" si="245"/>
        <v>Values 23193</v>
      </c>
      <c r="D7731" t="str">
        <f t="shared" si="245"/>
        <v>Values 30924</v>
      </c>
      <c r="E7731" t="str">
        <f t="shared" si="245"/>
        <v>Values 38655</v>
      </c>
    </row>
    <row r="7732" spans="1:5" x14ac:dyDescent="0.25">
      <c r="A7732" s="2">
        <f t="shared" si="246"/>
        <v>50872</v>
      </c>
      <c r="B7732" t="str">
        <f t="shared" si="245"/>
        <v>Values 15464</v>
      </c>
      <c r="C7732" t="str">
        <f t="shared" si="245"/>
        <v>Values 23196</v>
      </c>
      <c r="D7732" t="str">
        <f t="shared" si="245"/>
        <v>Values 30928</v>
      </c>
      <c r="E7732" t="str">
        <f t="shared" ref="B7732:E7795" si="247">"Values " &amp; ROW() * COLUMN()</f>
        <v>Values 38660</v>
      </c>
    </row>
    <row r="7733" spans="1:5" x14ac:dyDescent="0.25">
      <c r="A7733" s="2">
        <f t="shared" si="246"/>
        <v>50873</v>
      </c>
      <c r="B7733" t="str">
        <f t="shared" si="247"/>
        <v>Values 15466</v>
      </c>
      <c r="C7733" t="str">
        <f t="shared" si="247"/>
        <v>Values 23199</v>
      </c>
      <c r="D7733" t="str">
        <f t="shared" si="247"/>
        <v>Values 30932</v>
      </c>
      <c r="E7733" t="str">
        <f t="shared" si="247"/>
        <v>Values 38665</v>
      </c>
    </row>
    <row r="7734" spans="1:5" x14ac:dyDescent="0.25">
      <c r="A7734" s="2">
        <f t="shared" si="246"/>
        <v>50874</v>
      </c>
      <c r="B7734" t="str">
        <f t="shared" si="247"/>
        <v>Values 15468</v>
      </c>
      <c r="C7734" t="str">
        <f t="shared" si="247"/>
        <v>Values 23202</v>
      </c>
      <c r="D7734" t="str">
        <f t="shared" si="247"/>
        <v>Values 30936</v>
      </c>
      <c r="E7734" t="str">
        <f t="shared" si="247"/>
        <v>Values 38670</v>
      </c>
    </row>
    <row r="7735" spans="1:5" x14ac:dyDescent="0.25">
      <c r="A7735" s="2">
        <f t="shared" si="246"/>
        <v>50875</v>
      </c>
      <c r="B7735" t="str">
        <f t="shared" si="247"/>
        <v>Values 15470</v>
      </c>
      <c r="C7735" t="str">
        <f t="shared" si="247"/>
        <v>Values 23205</v>
      </c>
      <c r="D7735" t="str">
        <f t="shared" si="247"/>
        <v>Values 30940</v>
      </c>
      <c r="E7735" t="str">
        <f t="shared" si="247"/>
        <v>Values 38675</v>
      </c>
    </row>
    <row r="7736" spans="1:5" x14ac:dyDescent="0.25">
      <c r="A7736" s="2">
        <f t="shared" si="246"/>
        <v>50876</v>
      </c>
      <c r="B7736" t="str">
        <f t="shared" si="247"/>
        <v>Values 15472</v>
      </c>
      <c r="C7736" t="str">
        <f t="shared" si="247"/>
        <v>Values 23208</v>
      </c>
      <c r="D7736" t="str">
        <f t="shared" si="247"/>
        <v>Values 30944</v>
      </c>
      <c r="E7736" t="str">
        <f t="shared" si="247"/>
        <v>Values 38680</v>
      </c>
    </row>
    <row r="7737" spans="1:5" x14ac:dyDescent="0.25">
      <c r="A7737" s="2">
        <f t="shared" si="246"/>
        <v>50877</v>
      </c>
      <c r="B7737" t="str">
        <f t="shared" si="247"/>
        <v>Values 15474</v>
      </c>
      <c r="C7737" t="str">
        <f t="shared" si="247"/>
        <v>Values 23211</v>
      </c>
      <c r="D7737" t="str">
        <f t="shared" si="247"/>
        <v>Values 30948</v>
      </c>
      <c r="E7737" t="str">
        <f t="shared" si="247"/>
        <v>Values 38685</v>
      </c>
    </row>
    <row r="7738" spans="1:5" x14ac:dyDescent="0.25">
      <c r="A7738" s="2">
        <f t="shared" si="246"/>
        <v>50878</v>
      </c>
      <c r="B7738" t="str">
        <f t="shared" si="247"/>
        <v>Values 15476</v>
      </c>
      <c r="C7738" t="str">
        <f t="shared" si="247"/>
        <v>Values 23214</v>
      </c>
      <c r="D7738" t="str">
        <f t="shared" si="247"/>
        <v>Values 30952</v>
      </c>
      <c r="E7738" t="str">
        <f t="shared" si="247"/>
        <v>Values 38690</v>
      </c>
    </row>
    <row r="7739" spans="1:5" x14ac:dyDescent="0.25">
      <c r="A7739" s="2">
        <f t="shared" si="246"/>
        <v>50879</v>
      </c>
      <c r="B7739" t="str">
        <f t="shared" si="247"/>
        <v>Values 15478</v>
      </c>
      <c r="C7739" t="str">
        <f t="shared" si="247"/>
        <v>Values 23217</v>
      </c>
      <c r="D7739" t="str">
        <f t="shared" si="247"/>
        <v>Values 30956</v>
      </c>
      <c r="E7739" t="str">
        <f t="shared" si="247"/>
        <v>Values 38695</v>
      </c>
    </row>
    <row r="7740" spans="1:5" x14ac:dyDescent="0.25">
      <c r="A7740" s="2">
        <f t="shared" si="246"/>
        <v>50880</v>
      </c>
      <c r="B7740" t="str">
        <f t="shared" si="247"/>
        <v>Values 15480</v>
      </c>
      <c r="C7740" t="str">
        <f t="shared" si="247"/>
        <v>Values 23220</v>
      </c>
      <c r="D7740" t="str">
        <f t="shared" si="247"/>
        <v>Values 30960</v>
      </c>
      <c r="E7740" t="str">
        <f t="shared" si="247"/>
        <v>Values 38700</v>
      </c>
    </row>
    <row r="7741" spans="1:5" x14ac:dyDescent="0.25">
      <c r="A7741" s="2">
        <f t="shared" si="246"/>
        <v>50881</v>
      </c>
      <c r="B7741" t="str">
        <f t="shared" si="247"/>
        <v>Values 15482</v>
      </c>
      <c r="C7741" t="str">
        <f t="shared" si="247"/>
        <v>Values 23223</v>
      </c>
      <c r="D7741" t="str">
        <f t="shared" si="247"/>
        <v>Values 30964</v>
      </c>
      <c r="E7741" t="str">
        <f t="shared" si="247"/>
        <v>Values 38705</v>
      </c>
    </row>
    <row r="7742" spans="1:5" x14ac:dyDescent="0.25">
      <c r="A7742" s="2">
        <f t="shared" si="246"/>
        <v>50882</v>
      </c>
      <c r="B7742" t="str">
        <f t="shared" si="247"/>
        <v>Values 15484</v>
      </c>
      <c r="C7742" t="str">
        <f t="shared" si="247"/>
        <v>Values 23226</v>
      </c>
      <c r="D7742" t="str">
        <f t="shared" si="247"/>
        <v>Values 30968</v>
      </c>
      <c r="E7742" t="str">
        <f t="shared" si="247"/>
        <v>Values 38710</v>
      </c>
    </row>
    <row r="7743" spans="1:5" x14ac:dyDescent="0.25">
      <c r="A7743" s="2">
        <f t="shared" si="246"/>
        <v>50883</v>
      </c>
      <c r="B7743" t="str">
        <f t="shared" si="247"/>
        <v>Values 15486</v>
      </c>
      <c r="C7743" t="str">
        <f t="shared" si="247"/>
        <v>Values 23229</v>
      </c>
      <c r="D7743" t="str">
        <f t="shared" si="247"/>
        <v>Values 30972</v>
      </c>
      <c r="E7743" t="str">
        <f t="shared" si="247"/>
        <v>Values 38715</v>
      </c>
    </row>
    <row r="7744" spans="1:5" x14ac:dyDescent="0.25">
      <c r="A7744" s="2">
        <f t="shared" si="246"/>
        <v>50884</v>
      </c>
      <c r="B7744" t="str">
        <f t="shared" si="247"/>
        <v>Values 15488</v>
      </c>
      <c r="C7744" t="str">
        <f t="shared" si="247"/>
        <v>Values 23232</v>
      </c>
      <c r="D7744" t="str">
        <f t="shared" si="247"/>
        <v>Values 30976</v>
      </c>
      <c r="E7744" t="str">
        <f t="shared" si="247"/>
        <v>Values 38720</v>
      </c>
    </row>
    <row r="7745" spans="1:5" x14ac:dyDescent="0.25">
      <c r="A7745" s="2">
        <f t="shared" si="246"/>
        <v>50885</v>
      </c>
      <c r="B7745" t="str">
        <f t="shared" si="247"/>
        <v>Values 15490</v>
      </c>
      <c r="C7745" t="str">
        <f t="shared" si="247"/>
        <v>Values 23235</v>
      </c>
      <c r="D7745" t="str">
        <f t="shared" si="247"/>
        <v>Values 30980</v>
      </c>
      <c r="E7745" t="str">
        <f t="shared" si="247"/>
        <v>Values 38725</v>
      </c>
    </row>
    <row r="7746" spans="1:5" x14ac:dyDescent="0.25">
      <c r="A7746" s="2">
        <f t="shared" si="246"/>
        <v>50886</v>
      </c>
      <c r="B7746" t="str">
        <f t="shared" si="247"/>
        <v>Values 15492</v>
      </c>
      <c r="C7746" t="str">
        <f t="shared" si="247"/>
        <v>Values 23238</v>
      </c>
      <c r="D7746" t="str">
        <f t="shared" si="247"/>
        <v>Values 30984</v>
      </c>
      <c r="E7746" t="str">
        <f t="shared" si="247"/>
        <v>Values 38730</v>
      </c>
    </row>
    <row r="7747" spans="1:5" x14ac:dyDescent="0.25">
      <c r="A7747" s="2">
        <f t="shared" si="246"/>
        <v>50887</v>
      </c>
      <c r="B7747" t="str">
        <f t="shared" si="247"/>
        <v>Values 15494</v>
      </c>
      <c r="C7747" t="str">
        <f t="shared" si="247"/>
        <v>Values 23241</v>
      </c>
      <c r="D7747" t="str">
        <f t="shared" si="247"/>
        <v>Values 30988</v>
      </c>
      <c r="E7747" t="str">
        <f t="shared" si="247"/>
        <v>Values 38735</v>
      </c>
    </row>
    <row r="7748" spans="1:5" x14ac:dyDescent="0.25">
      <c r="A7748" s="2">
        <f t="shared" si="246"/>
        <v>50888</v>
      </c>
      <c r="B7748" t="str">
        <f t="shared" si="247"/>
        <v>Values 15496</v>
      </c>
      <c r="C7748" t="str">
        <f t="shared" si="247"/>
        <v>Values 23244</v>
      </c>
      <c r="D7748" t="str">
        <f t="shared" si="247"/>
        <v>Values 30992</v>
      </c>
      <c r="E7748" t="str">
        <f t="shared" si="247"/>
        <v>Values 38740</v>
      </c>
    </row>
    <row r="7749" spans="1:5" x14ac:dyDescent="0.25">
      <c r="A7749" s="2">
        <f t="shared" si="246"/>
        <v>50889</v>
      </c>
      <c r="B7749" t="str">
        <f t="shared" si="247"/>
        <v>Values 15498</v>
      </c>
      <c r="C7749" t="str">
        <f t="shared" si="247"/>
        <v>Values 23247</v>
      </c>
      <c r="D7749" t="str">
        <f t="shared" si="247"/>
        <v>Values 30996</v>
      </c>
      <c r="E7749" t="str">
        <f t="shared" si="247"/>
        <v>Values 38745</v>
      </c>
    </row>
    <row r="7750" spans="1:5" x14ac:dyDescent="0.25">
      <c r="A7750" s="2">
        <f t="shared" si="246"/>
        <v>50890</v>
      </c>
      <c r="B7750" t="str">
        <f t="shared" si="247"/>
        <v>Values 15500</v>
      </c>
      <c r="C7750" t="str">
        <f t="shared" si="247"/>
        <v>Values 23250</v>
      </c>
      <c r="D7750" t="str">
        <f t="shared" si="247"/>
        <v>Values 31000</v>
      </c>
      <c r="E7750" t="str">
        <f t="shared" si="247"/>
        <v>Values 38750</v>
      </c>
    </row>
    <row r="7751" spans="1:5" x14ac:dyDescent="0.25">
      <c r="A7751" s="2">
        <f t="shared" si="246"/>
        <v>50891</v>
      </c>
      <c r="B7751" t="str">
        <f t="shared" si="247"/>
        <v>Values 15502</v>
      </c>
      <c r="C7751" t="str">
        <f t="shared" si="247"/>
        <v>Values 23253</v>
      </c>
      <c r="D7751" t="str">
        <f t="shared" si="247"/>
        <v>Values 31004</v>
      </c>
      <c r="E7751" t="str">
        <f t="shared" si="247"/>
        <v>Values 38755</v>
      </c>
    </row>
    <row r="7752" spans="1:5" x14ac:dyDescent="0.25">
      <c r="A7752" s="2">
        <f t="shared" si="246"/>
        <v>50892</v>
      </c>
      <c r="B7752" t="str">
        <f t="shared" si="247"/>
        <v>Values 15504</v>
      </c>
      <c r="C7752" t="str">
        <f t="shared" si="247"/>
        <v>Values 23256</v>
      </c>
      <c r="D7752" t="str">
        <f t="shared" si="247"/>
        <v>Values 31008</v>
      </c>
      <c r="E7752" t="str">
        <f t="shared" si="247"/>
        <v>Values 38760</v>
      </c>
    </row>
    <row r="7753" spans="1:5" x14ac:dyDescent="0.25">
      <c r="A7753" s="2">
        <f t="shared" si="246"/>
        <v>50893</v>
      </c>
      <c r="B7753" t="str">
        <f t="shared" si="247"/>
        <v>Values 15506</v>
      </c>
      <c r="C7753" t="str">
        <f t="shared" si="247"/>
        <v>Values 23259</v>
      </c>
      <c r="D7753" t="str">
        <f t="shared" si="247"/>
        <v>Values 31012</v>
      </c>
      <c r="E7753" t="str">
        <f t="shared" si="247"/>
        <v>Values 38765</v>
      </c>
    </row>
    <row r="7754" spans="1:5" x14ac:dyDescent="0.25">
      <c r="A7754" s="2">
        <f t="shared" si="246"/>
        <v>50894</v>
      </c>
      <c r="B7754" t="str">
        <f t="shared" si="247"/>
        <v>Values 15508</v>
      </c>
      <c r="C7754" t="str">
        <f t="shared" si="247"/>
        <v>Values 23262</v>
      </c>
      <c r="D7754" t="str">
        <f t="shared" si="247"/>
        <v>Values 31016</v>
      </c>
      <c r="E7754" t="str">
        <f t="shared" si="247"/>
        <v>Values 38770</v>
      </c>
    </row>
    <row r="7755" spans="1:5" x14ac:dyDescent="0.25">
      <c r="A7755" s="2">
        <f t="shared" si="246"/>
        <v>50895</v>
      </c>
      <c r="B7755" t="str">
        <f t="shared" si="247"/>
        <v>Values 15510</v>
      </c>
      <c r="C7755" t="str">
        <f t="shared" si="247"/>
        <v>Values 23265</v>
      </c>
      <c r="D7755" t="str">
        <f t="shared" si="247"/>
        <v>Values 31020</v>
      </c>
      <c r="E7755" t="str">
        <f t="shared" si="247"/>
        <v>Values 38775</v>
      </c>
    </row>
    <row r="7756" spans="1:5" x14ac:dyDescent="0.25">
      <c r="A7756" s="2">
        <f t="shared" si="246"/>
        <v>50896</v>
      </c>
      <c r="B7756" t="str">
        <f t="shared" si="247"/>
        <v>Values 15512</v>
      </c>
      <c r="C7756" t="str">
        <f t="shared" si="247"/>
        <v>Values 23268</v>
      </c>
      <c r="D7756" t="str">
        <f t="shared" si="247"/>
        <v>Values 31024</v>
      </c>
      <c r="E7756" t="str">
        <f t="shared" si="247"/>
        <v>Values 38780</v>
      </c>
    </row>
    <row r="7757" spans="1:5" x14ac:dyDescent="0.25">
      <c r="A7757" s="2">
        <f t="shared" si="246"/>
        <v>50897</v>
      </c>
      <c r="B7757" t="str">
        <f t="shared" si="247"/>
        <v>Values 15514</v>
      </c>
      <c r="C7757" t="str">
        <f t="shared" si="247"/>
        <v>Values 23271</v>
      </c>
      <c r="D7757" t="str">
        <f t="shared" si="247"/>
        <v>Values 31028</v>
      </c>
      <c r="E7757" t="str">
        <f t="shared" si="247"/>
        <v>Values 38785</v>
      </c>
    </row>
    <row r="7758" spans="1:5" x14ac:dyDescent="0.25">
      <c r="A7758" s="2">
        <f t="shared" si="246"/>
        <v>50898</v>
      </c>
      <c r="B7758" t="str">
        <f t="shared" si="247"/>
        <v>Values 15516</v>
      </c>
      <c r="C7758" t="str">
        <f t="shared" si="247"/>
        <v>Values 23274</v>
      </c>
      <c r="D7758" t="str">
        <f t="shared" si="247"/>
        <v>Values 31032</v>
      </c>
      <c r="E7758" t="str">
        <f t="shared" si="247"/>
        <v>Values 38790</v>
      </c>
    </row>
    <row r="7759" spans="1:5" x14ac:dyDescent="0.25">
      <c r="A7759" s="2">
        <f t="shared" si="246"/>
        <v>50899</v>
      </c>
      <c r="B7759" t="str">
        <f t="shared" si="247"/>
        <v>Values 15518</v>
      </c>
      <c r="C7759" t="str">
        <f t="shared" si="247"/>
        <v>Values 23277</v>
      </c>
      <c r="D7759" t="str">
        <f t="shared" si="247"/>
        <v>Values 31036</v>
      </c>
      <c r="E7759" t="str">
        <f t="shared" si="247"/>
        <v>Values 38795</v>
      </c>
    </row>
    <row r="7760" spans="1:5" x14ac:dyDescent="0.25">
      <c r="A7760" s="2">
        <f t="shared" si="246"/>
        <v>50900</v>
      </c>
      <c r="B7760" t="str">
        <f t="shared" si="247"/>
        <v>Values 15520</v>
      </c>
      <c r="C7760" t="str">
        <f t="shared" si="247"/>
        <v>Values 23280</v>
      </c>
      <c r="D7760" t="str">
        <f t="shared" si="247"/>
        <v>Values 31040</v>
      </c>
      <c r="E7760" t="str">
        <f t="shared" si="247"/>
        <v>Values 38800</v>
      </c>
    </row>
    <row r="7761" spans="1:5" x14ac:dyDescent="0.25">
      <c r="A7761" s="2">
        <f t="shared" si="246"/>
        <v>50901</v>
      </c>
      <c r="B7761" t="str">
        <f t="shared" si="247"/>
        <v>Values 15522</v>
      </c>
      <c r="C7761" t="str">
        <f t="shared" si="247"/>
        <v>Values 23283</v>
      </c>
      <c r="D7761" t="str">
        <f t="shared" si="247"/>
        <v>Values 31044</v>
      </c>
      <c r="E7761" t="str">
        <f t="shared" si="247"/>
        <v>Values 38805</v>
      </c>
    </row>
    <row r="7762" spans="1:5" x14ac:dyDescent="0.25">
      <c r="A7762" s="2">
        <f t="shared" si="246"/>
        <v>50902</v>
      </c>
      <c r="B7762" t="str">
        <f t="shared" si="247"/>
        <v>Values 15524</v>
      </c>
      <c r="C7762" t="str">
        <f t="shared" si="247"/>
        <v>Values 23286</v>
      </c>
      <c r="D7762" t="str">
        <f t="shared" si="247"/>
        <v>Values 31048</v>
      </c>
      <c r="E7762" t="str">
        <f t="shared" si="247"/>
        <v>Values 38810</v>
      </c>
    </row>
    <row r="7763" spans="1:5" x14ac:dyDescent="0.25">
      <c r="A7763" s="2">
        <f t="shared" si="246"/>
        <v>50903</v>
      </c>
      <c r="B7763" t="str">
        <f t="shared" si="247"/>
        <v>Values 15526</v>
      </c>
      <c r="C7763" t="str">
        <f t="shared" si="247"/>
        <v>Values 23289</v>
      </c>
      <c r="D7763" t="str">
        <f t="shared" si="247"/>
        <v>Values 31052</v>
      </c>
      <c r="E7763" t="str">
        <f t="shared" si="247"/>
        <v>Values 38815</v>
      </c>
    </row>
    <row r="7764" spans="1:5" x14ac:dyDescent="0.25">
      <c r="A7764" s="2">
        <f t="shared" si="246"/>
        <v>50904</v>
      </c>
      <c r="B7764" t="str">
        <f t="shared" si="247"/>
        <v>Values 15528</v>
      </c>
      <c r="C7764" t="str">
        <f t="shared" si="247"/>
        <v>Values 23292</v>
      </c>
      <c r="D7764" t="str">
        <f t="shared" si="247"/>
        <v>Values 31056</v>
      </c>
      <c r="E7764" t="str">
        <f t="shared" si="247"/>
        <v>Values 38820</v>
      </c>
    </row>
    <row r="7765" spans="1:5" x14ac:dyDescent="0.25">
      <c r="A7765" s="2">
        <f t="shared" si="246"/>
        <v>50905</v>
      </c>
      <c r="B7765" t="str">
        <f t="shared" si="247"/>
        <v>Values 15530</v>
      </c>
      <c r="C7765" t="str">
        <f t="shared" si="247"/>
        <v>Values 23295</v>
      </c>
      <c r="D7765" t="str">
        <f t="shared" si="247"/>
        <v>Values 31060</v>
      </c>
      <c r="E7765" t="str">
        <f t="shared" si="247"/>
        <v>Values 38825</v>
      </c>
    </row>
    <row r="7766" spans="1:5" x14ac:dyDescent="0.25">
      <c r="A7766" s="2">
        <f t="shared" si="246"/>
        <v>50906</v>
      </c>
      <c r="B7766" t="str">
        <f t="shared" si="247"/>
        <v>Values 15532</v>
      </c>
      <c r="C7766" t="str">
        <f t="shared" si="247"/>
        <v>Values 23298</v>
      </c>
      <c r="D7766" t="str">
        <f t="shared" si="247"/>
        <v>Values 31064</v>
      </c>
      <c r="E7766" t="str">
        <f t="shared" si="247"/>
        <v>Values 38830</v>
      </c>
    </row>
    <row r="7767" spans="1:5" x14ac:dyDescent="0.25">
      <c r="A7767" s="2">
        <f t="shared" ref="A7767:A7830" si="248">A7766+1</f>
        <v>50907</v>
      </c>
      <c r="B7767" t="str">
        <f t="shared" si="247"/>
        <v>Values 15534</v>
      </c>
      <c r="C7767" t="str">
        <f t="shared" si="247"/>
        <v>Values 23301</v>
      </c>
      <c r="D7767" t="str">
        <f t="shared" si="247"/>
        <v>Values 31068</v>
      </c>
      <c r="E7767" t="str">
        <f t="shared" si="247"/>
        <v>Values 38835</v>
      </c>
    </row>
    <row r="7768" spans="1:5" x14ac:dyDescent="0.25">
      <c r="A7768" s="2">
        <f t="shared" si="248"/>
        <v>50908</v>
      </c>
      <c r="B7768" t="str">
        <f t="shared" si="247"/>
        <v>Values 15536</v>
      </c>
      <c r="C7768" t="str">
        <f t="shared" si="247"/>
        <v>Values 23304</v>
      </c>
      <c r="D7768" t="str">
        <f t="shared" si="247"/>
        <v>Values 31072</v>
      </c>
      <c r="E7768" t="str">
        <f t="shared" si="247"/>
        <v>Values 38840</v>
      </c>
    </row>
    <row r="7769" spans="1:5" x14ac:dyDescent="0.25">
      <c r="A7769" s="2">
        <f t="shared" si="248"/>
        <v>50909</v>
      </c>
      <c r="B7769" t="str">
        <f t="shared" si="247"/>
        <v>Values 15538</v>
      </c>
      <c r="C7769" t="str">
        <f t="shared" si="247"/>
        <v>Values 23307</v>
      </c>
      <c r="D7769" t="str">
        <f t="shared" si="247"/>
        <v>Values 31076</v>
      </c>
      <c r="E7769" t="str">
        <f t="shared" si="247"/>
        <v>Values 38845</v>
      </c>
    </row>
    <row r="7770" spans="1:5" x14ac:dyDescent="0.25">
      <c r="A7770" s="2">
        <f t="shared" si="248"/>
        <v>50910</v>
      </c>
      <c r="B7770" t="str">
        <f t="shared" si="247"/>
        <v>Values 15540</v>
      </c>
      <c r="C7770" t="str">
        <f t="shared" si="247"/>
        <v>Values 23310</v>
      </c>
      <c r="D7770" t="str">
        <f t="shared" si="247"/>
        <v>Values 31080</v>
      </c>
      <c r="E7770" t="str">
        <f t="shared" si="247"/>
        <v>Values 38850</v>
      </c>
    </row>
    <row r="7771" spans="1:5" x14ac:dyDescent="0.25">
      <c r="A7771" s="2">
        <f t="shared" si="248"/>
        <v>50911</v>
      </c>
      <c r="B7771" t="str">
        <f t="shared" si="247"/>
        <v>Values 15542</v>
      </c>
      <c r="C7771" t="str">
        <f t="shared" si="247"/>
        <v>Values 23313</v>
      </c>
      <c r="D7771" t="str">
        <f t="shared" si="247"/>
        <v>Values 31084</v>
      </c>
      <c r="E7771" t="str">
        <f t="shared" si="247"/>
        <v>Values 38855</v>
      </c>
    </row>
    <row r="7772" spans="1:5" x14ac:dyDescent="0.25">
      <c r="A7772" s="2">
        <f t="shared" si="248"/>
        <v>50912</v>
      </c>
      <c r="B7772" t="str">
        <f t="shared" si="247"/>
        <v>Values 15544</v>
      </c>
      <c r="C7772" t="str">
        <f t="shared" si="247"/>
        <v>Values 23316</v>
      </c>
      <c r="D7772" t="str">
        <f t="shared" si="247"/>
        <v>Values 31088</v>
      </c>
      <c r="E7772" t="str">
        <f t="shared" si="247"/>
        <v>Values 38860</v>
      </c>
    </row>
    <row r="7773" spans="1:5" x14ac:dyDescent="0.25">
      <c r="A7773" s="2">
        <f t="shared" si="248"/>
        <v>50913</v>
      </c>
      <c r="B7773" t="str">
        <f t="shared" si="247"/>
        <v>Values 15546</v>
      </c>
      <c r="C7773" t="str">
        <f t="shared" si="247"/>
        <v>Values 23319</v>
      </c>
      <c r="D7773" t="str">
        <f t="shared" si="247"/>
        <v>Values 31092</v>
      </c>
      <c r="E7773" t="str">
        <f t="shared" si="247"/>
        <v>Values 38865</v>
      </c>
    </row>
    <row r="7774" spans="1:5" x14ac:dyDescent="0.25">
      <c r="A7774" s="2">
        <f t="shared" si="248"/>
        <v>50914</v>
      </c>
      <c r="B7774" t="str">
        <f t="shared" si="247"/>
        <v>Values 15548</v>
      </c>
      <c r="C7774" t="str">
        <f t="shared" si="247"/>
        <v>Values 23322</v>
      </c>
      <c r="D7774" t="str">
        <f t="shared" si="247"/>
        <v>Values 31096</v>
      </c>
      <c r="E7774" t="str">
        <f t="shared" si="247"/>
        <v>Values 38870</v>
      </c>
    </row>
    <row r="7775" spans="1:5" x14ac:dyDescent="0.25">
      <c r="A7775" s="2">
        <f t="shared" si="248"/>
        <v>50915</v>
      </c>
      <c r="B7775" t="str">
        <f t="shared" si="247"/>
        <v>Values 15550</v>
      </c>
      <c r="C7775" t="str">
        <f t="shared" si="247"/>
        <v>Values 23325</v>
      </c>
      <c r="D7775" t="str">
        <f t="shared" si="247"/>
        <v>Values 31100</v>
      </c>
      <c r="E7775" t="str">
        <f t="shared" si="247"/>
        <v>Values 38875</v>
      </c>
    </row>
    <row r="7776" spans="1:5" x14ac:dyDescent="0.25">
      <c r="A7776" s="2">
        <f t="shared" si="248"/>
        <v>50916</v>
      </c>
      <c r="B7776" t="str">
        <f t="shared" si="247"/>
        <v>Values 15552</v>
      </c>
      <c r="C7776" t="str">
        <f t="shared" si="247"/>
        <v>Values 23328</v>
      </c>
      <c r="D7776" t="str">
        <f t="shared" si="247"/>
        <v>Values 31104</v>
      </c>
      <c r="E7776" t="str">
        <f t="shared" si="247"/>
        <v>Values 38880</v>
      </c>
    </row>
    <row r="7777" spans="1:5" x14ac:dyDescent="0.25">
      <c r="A7777" s="2">
        <f t="shared" si="248"/>
        <v>50917</v>
      </c>
      <c r="B7777" t="str">
        <f t="shared" si="247"/>
        <v>Values 15554</v>
      </c>
      <c r="C7777" t="str">
        <f t="shared" si="247"/>
        <v>Values 23331</v>
      </c>
      <c r="D7777" t="str">
        <f t="shared" si="247"/>
        <v>Values 31108</v>
      </c>
      <c r="E7777" t="str">
        <f t="shared" si="247"/>
        <v>Values 38885</v>
      </c>
    </row>
    <row r="7778" spans="1:5" x14ac:dyDescent="0.25">
      <c r="A7778" s="2">
        <f t="shared" si="248"/>
        <v>50918</v>
      </c>
      <c r="B7778" t="str">
        <f t="shared" si="247"/>
        <v>Values 15556</v>
      </c>
      <c r="C7778" t="str">
        <f t="shared" si="247"/>
        <v>Values 23334</v>
      </c>
      <c r="D7778" t="str">
        <f t="shared" si="247"/>
        <v>Values 31112</v>
      </c>
      <c r="E7778" t="str">
        <f t="shared" si="247"/>
        <v>Values 38890</v>
      </c>
    </row>
    <row r="7779" spans="1:5" x14ac:dyDescent="0.25">
      <c r="A7779" s="2">
        <f t="shared" si="248"/>
        <v>50919</v>
      </c>
      <c r="B7779" t="str">
        <f t="shared" si="247"/>
        <v>Values 15558</v>
      </c>
      <c r="C7779" t="str">
        <f t="shared" si="247"/>
        <v>Values 23337</v>
      </c>
      <c r="D7779" t="str">
        <f t="shared" si="247"/>
        <v>Values 31116</v>
      </c>
      <c r="E7779" t="str">
        <f t="shared" si="247"/>
        <v>Values 38895</v>
      </c>
    </row>
    <row r="7780" spans="1:5" x14ac:dyDescent="0.25">
      <c r="A7780" s="2">
        <f t="shared" si="248"/>
        <v>50920</v>
      </c>
      <c r="B7780" t="str">
        <f t="shared" si="247"/>
        <v>Values 15560</v>
      </c>
      <c r="C7780" t="str">
        <f t="shared" si="247"/>
        <v>Values 23340</v>
      </c>
      <c r="D7780" t="str">
        <f t="shared" si="247"/>
        <v>Values 31120</v>
      </c>
      <c r="E7780" t="str">
        <f t="shared" si="247"/>
        <v>Values 38900</v>
      </c>
    </row>
    <row r="7781" spans="1:5" x14ac:dyDescent="0.25">
      <c r="A7781" s="2">
        <f t="shared" si="248"/>
        <v>50921</v>
      </c>
      <c r="B7781" t="str">
        <f t="shared" si="247"/>
        <v>Values 15562</v>
      </c>
      <c r="C7781" t="str">
        <f t="shared" si="247"/>
        <v>Values 23343</v>
      </c>
      <c r="D7781" t="str">
        <f t="shared" si="247"/>
        <v>Values 31124</v>
      </c>
      <c r="E7781" t="str">
        <f t="shared" si="247"/>
        <v>Values 38905</v>
      </c>
    </row>
    <row r="7782" spans="1:5" x14ac:dyDescent="0.25">
      <c r="A7782" s="2">
        <f t="shared" si="248"/>
        <v>50922</v>
      </c>
      <c r="B7782" t="str">
        <f t="shared" si="247"/>
        <v>Values 15564</v>
      </c>
      <c r="C7782" t="str">
        <f t="shared" si="247"/>
        <v>Values 23346</v>
      </c>
      <c r="D7782" t="str">
        <f t="shared" si="247"/>
        <v>Values 31128</v>
      </c>
      <c r="E7782" t="str">
        <f t="shared" si="247"/>
        <v>Values 38910</v>
      </c>
    </row>
    <row r="7783" spans="1:5" x14ac:dyDescent="0.25">
      <c r="A7783" s="2">
        <f t="shared" si="248"/>
        <v>50923</v>
      </c>
      <c r="B7783" t="str">
        <f t="shared" si="247"/>
        <v>Values 15566</v>
      </c>
      <c r="C7783" t="str">
        <f t="shared" si="247"/>
        <v>Values 23349</v>
      </c>
      <c r="D7783" t="str">
        <f t="shared" si="247"/>
        <v>Values 31132</v>
      </c>
      <c r="E7783" t="str">
        <f t="shared" si="247"/>
        <v>Values 38915</v>
      </c>
    </row>
    <row r="7784" spans="1:5" x14ac:dyDescent="0.25">
      <c r="A7784" s="2">
        <f t="shared" si="248"/>
        <v>50924</v>
      </c>
      <c r="B7784" t="str">
        <f t="shared" si="247"/>
        <v>Values 15568</v>
      </c>
      <c r="C7784" t="str">
        <f t="shared" si="247"/>
        <v>Values 23352</v>
      </c>
      <c r="D7784" t="str">
        <f t="shared" si="247"/>
        <v>Values 31136</v>
      </c>
      <c r="E7784" t="str">
        <f t="shared" si="247"/>
        <v>Values 38920</v>
      </c>
    </row>
    <row r="7785" spans="1:5" x14ac:dyDescent="0.25">
      <c r="A7785" s="2">
        <f t="shared" si="248"/>
        <v>50925</v>
      </c>
      <c r="B7785" t="str">
        <f t="shared" si="247"/>
        <v>Values 15570</v>
      </c>
      <c r="C7785" t="str">
        <f t="shared" si="247"/>
        <v>Values 23355</v>
      </c>
      <c r="D7785" t="str">
        <f t="shared" si="247"/>
        <v>Values 31140</v>
      </c>
      <c r="E7785" t="str">
        <f t="shared" si="247"/>
        <v>Values 38925</v>
      </c>
    </row>
    <row r="7786" spans="1:5" x14ac:dyDescent="0.25">
      <c r="A7786" s="2">
        <f t="shared" si="248"/>
        <v>50926</v>
      </c>
      <c r="B7786" t="str">
        <f t="shared" si="247"/>
        <v>Values 15572</v>
      </c>
      <c r="C7786" t="str">
        <f t="shared" si="247"/>
        <v>Values 23358</v>
      </c>
      <c r="D7786" t="str">
        <f t="shared" si="247"/>
        <v>Values 31144</v>
      </c>
      <c r="E7786" t="str">
        <f t="shared" si="247"/>
        <v>Values 38930</v>
      </c>
    </row>
    <row r="7787" spans="1:5" x14ac:dyDescent="0.25">
      <c r="A7787" s="2">
        <f t="shared" si="248"/>
        <v>50927</v>
      </c>
      <c r="B7787" t="str">
        <f t="shared" si="247"/>
        <v>Values 15574</v>
      </c>
      <c r="C7787" t="str">
        <f t="shared" si="247"/>
        <v>Values 23361</v>
      </c>
      <c r="D7787" t="str">
        <f t="shared" si="247"/>
        <v>Values 31148</v>
      </c>
      <c r="E7787" t="str">
        <f t="shared" si="247"/>
        <v>Values 38935</v>
      </c>
    </row>
    <row r="7788" spans="1:5" x14ac:dyDescent="0.25">
      <c r="A7788" s="2">
        <f t="shared" si="248"/>
        <v>50928</v>
      </c>
      <c r="B7788" t="str">
        <f t="shared" si="247"/>
        <v>Values 15576</v>
      </c>
      <c r="C7788" t="str">
        <f t="shared" si="247"/>
        <v>Values 23364</v>
      </c>
      <c r="D7788" t="str">
        <f t="shared" si="247"/>
        <v>Values 31152</v>
      </c>
      <c r="E7788" t="str">
        <f t="shared" si="247"/>
        <v>Values 38940</v>
      </c>
    </row>
    <row r="7789" spans="1:5" x14ac:dyDescent="0.25">
      <c r="A7789" s="2">
        <f t="shared" si="248"/>
        <v>50929</v>
      </c>
      <c r="B7789" t="str">
        <f t="shared" si="247"/>
        <v>Values 15578</v>
      </c>
      <c r="C7789" t="str">
        <f t="shared" si="247"/>
        <v>Values 23367</v>
      </c>
      <c r="D7789" t="str">
        <f t="shared" si="247"/>
        <v>Values 31156</v>
      </c>
      <c r="E7789" t="str">
        <f t="shared" si="247"/>
        <v>Values 38945</v>
      </c>
    </row>
    <row r="7790" spans="1:5" x14ac:dyDescent="0.25">
      <c r="A7790" s="2">
        <f t="shared" si="248"/>
        <v>50930</v>
      </c>
      <c r="B7790" t="str">
        <f t="shared" si="247"/>
        <v>Values 15580</v>
      </c>
      <c r="C7790" t="str">
        <f t="shared" si="247"/>
        <v>Values 23370</v>
      </c>
      <c r="D7790" t="str">
        <f t="shared" si="247"/>
        <v>Values 31160</v>
      </c>
      <c r="E7790" t="str">
        <f t="shared" si="247"/>
        <v>Values 38950</v>
      </c>
    </row>
    <row r="7791" spans="1:5" x14ac:dyDescent="0.25">
      <c r="A7791" s="2">
        <f t="shared" si="248"/>
        <v>50931</v>
      </c>
      <c r="B7791" t="str">
        <f t="shared" si="247"/>
        <v>Values 15582</v>
      </c>
      <c r="C7791" t="str">
        <f t="shared" si="247"/>
        <v>Values 23373</v>
      </c>
      <c r="D7791" t="str">
        <f t="shared" si="247"/>
        <v>Values 31164</v>
      </c>
      <c r="E7791" t="str">
        <f t="shared" si="247"/>
        <v>Values 38955</v>
      </c>
    </row>
    <row r="7792" spans="1:5" x14ac:dyDescent="0.25">
      <c r="A7792" s="2">
        <f t="shared" si="248"/>
        <v>50932</v>
      </c>
      <c r="B7792" t="str">
        <f t="shared" si="247"/>
        <v>Values 15584</v>
      </c>
      <c r="C7792" t="str">
        <f t="shared" si="247"/>
        <v>Values 23376</v>
      </c>
      <c r="D7792" t="str">
        <f t="shared" si="247"/>
        <v>Values 31168</v>
      </c>
      <c r="E7792" t="str">
        <f t="shared" si="247"/>
        <v>Values 38960</v>
      </c>
    </row>
    <row r="7793" spans="1:5" x14ac:dyDescent="0.25">
      <c r="A7793" s="2">
        <f t="shared" si="248"/>
        <v>50933</v>
      </c>
      <c r="B7793" t="str">
        <f t="shared" si="247"/>
        <v>Values 15586</v>
      </c>
      <c r="C7793" t="str">
        <f t="shared" si="247"/>
        <v>Values 23379</v>
      </c>
      <c r="D7793" t="str">
        <f t="shared" si="247"/>
        <v>Values 31172</v>
      </c>
      <c r="E7793" t="str">
        <f t="shared" si="247"/>
        <v>Values 38965</v>
      </c>
    </row>
    <row r="7794" spans="1:5" x14ac:dyDescent="0.25">
      <c r="A7794" s="2">
        <f t="shared" si="248"/>
        <v>50934</v>
      </c>
      <c r="B7794" t="str">
        <f t="shared" si="247"/>
        <v>Values 15588</v>
      </c>
      <c r="C7794" t="str">
        <f t="shared" si="247"/>
        <v>Values 23382</v>
      </c>
      <c r="D7794" t="str">
        <f t="shared" si="247"/>
        <v>Values 31176</v>
      </c>
      <c r="E7794" t="str">
        <f t="shared" si="247"/>
        <v>Values 38970</v>
      </c>
    </row>
    <row r="7795" spans="1:5" x14ac:dyDescent="0.25">
      <c r="A7795" s="2">
        <f t="shared" si="248"/>
        <v>50935</v>
      </c>
      <c r="B7795" t="str">
        <f t="shared" si="247"/>
        <v>Values 15590</v>
      </c>
      <c r="C7795" t="str">
        <f t="shared" si="247"/>
        <v>Values 23385</v>
      </c>
      <c r="D7795" t="str">
        <f t="shared" si="247"/>
        <v>Values 31180</v>
      </c>
      <c r="E7795" t="str">
        <f t="shared" si="247"/>
        <v>Values 38975</v>
      </c>
    </row>
    <row r="7796" spans="1:5" x14ac:dyDescent="0.25">
      <c r="A7796" s="2">
        <f t="shared" si="248"/>
        <v>50936</v>
      </c>
      <c r="B7796" t="str">
        <f t="shared" ref="B7796:E7859" si="249">"Values " &amp; ROW() * COLUMN()</f>
        <v>Values 15592</v>
      </c>
      <c r="C7796" t="str">
        <f t="shared" si="249"/>
        <v>Values 23388</v>
      </c>
      <c r="D7796" t="str">
        <f t="shared" si="249"/>
        <v>Values 31184</v>
      </c>
      <c r="E7796" t="str">
        <f t="shared" si="249"/>
        <v>Values 38980</v>
      </c>
    </row>
    <row r="7797" spans="1:5" x14ac:dyDescent="0.25">
      <c r="A7797" s="2">
        <f t="shared" si="248"/>
        <v>50937</v>
      </c>
      <c r="B7797" t="str">
        <f t="shared" si="249"/>
        <v>Values 15594</v>
      </c>
      <c r="C7797" t="str">
        <f t="shared" si="249"/>
        <v>Values 23391</v>
      </c>
      <c r="D7797" t="str">
        <f t="shared" si="249"/>
        <v>Values 31188</v>
      </c>
      <c r="E7797" t="str">
        <f t="shared" si="249"/>
        <v>Values 38985</v>
      </c>
    </row>
    <row r="7798" spans="1:5" x14ac:dyDescent="0.25">
      <c r="A7798" s="2">
        <f t="shared" si="248"/>
        <v>50938</v>
      </c>
      <c r="B7798" t="str">
        <f t="shared" si="249"/>
        <v>Values 15596</v>
      </c>
      <c r="C7798" t="str">
        <f t="shared" si="249"/>
        <v>Values 23394</v>
      </c>
      <c r="D7798" t="str">
        <f t="shared" si="249"/>
        <v>Values 31192</v>
      </c>
      <c r="E7798" t="str">
        <f t="shared" si="249"/>
        <v>Values 38990</v>
      </c>
    </row>
    <row r="7799" spans="1:5" x14ac:dyDescent="0.25">
      <c r="A7799" s="2">
        <f t="shared" si="248"/>
        <v>50939</v>
      </c>
      <c r="B7799" t="str">
        <f t="shared" si="249"/>
        <v>Values 15598</v>
      </c>
      <c r="C7799" t="str">
        <f t="shared" si="249"/>
        <v>Values 23397</v>
      </c>
      <c r="D7799" t="str">
        <f t="shared" si="249"/>
        <v>Values 31196</v>
      </c>
      <c r="E7799" t="str">
        <f t="shared" si="249"/>
        <v>Values 38995</v>
      </c>
    </row>
    <row r="7800" spans="1:5" x14ac:dyDescent="0.25">
      <c r="A7800" s="2">
        <f t="shared" si="248"/>
        <v>50940</v>
      </c>
      <c r="B7800" t="str">
        <f t="shared" si="249"/>
        <v>Values 15600</v>
      </c>
      <c r="C7800" t="str">
        <f t="shared" si="249"/>
        <v>Values 23400</v>
      </c>
      <c r="D7800" t="str">
        <f t="shared" si="249"/>
        <v>Values 31200</v>
      </c>
      <c r="E7800" t="str">
        <f t="shared" si="249"/>
        <v>Values 39000</v>
      </c>
    </row>
    <row r="7801" spans="1:5" x14ac:dyDescent="0.25">
      <c r="A7801" s="2">
        <f t="shared" si="248"/>
        <v>50941</v>
      </c>
      <c r="B7801" t="str">
        <f t="shared" si="249"/>
        <v>Values 15602</v>
      </c>
      <c r="C7801" t="str">
        <f t="shared" si="249"/>
        <v>Values 23403</v>
      </c>
      <c r="D7801" t="str">
        <f t="shared" si="249"/>
        <v>Values 31204</v>
      </c>
      <c r="E7801" t="str">
        <f t="shared" si="249"/>
        <v>Values 39005</v>
      </c>
    </row>
    <row r="7802" spans="1:5" x14ac:dyDescent="0.25">
      <c r="A7802" s="2">
        <f t="shared" si="248"/>
        <v>50942</v>
      </c>
      <c r="B7802" t="str">
        <f t="shared" si="249"/>
        <v>Values 15604</v>
      </c>
      <c r="C7802" t="str">
        <f t="shared" si="249"/>
        <v>Values 23406</v>
      </c>
      <c r="D7802" t="str">
        <f t="shared" si="249"/>
        <v>Values 31208</v>
      </c>
      <c r="E7802" t="str">
        <f t="shared" si="249"/>
        <v>Values 39010</v>
      </c>
    </row>
    <row r="7803" spans="1:5" x14ac:dyDescent="0.25">
      <c r="A7803" s="2">
        <f t="shared" si="248"/>
        <v>50943</v>
      </c>
      <c r="B7803" t="str">
        <f t="shared" si="249"/>
        <v>Values 15606</v>
      </c>
      <c r="C7803" t="str">
        <f t="shared" si="249"/>
        <v>Values 23409</v>
      </c>
      <c r="D7803" t="str">
        <f t="shared" si="249"/>
        <v>Values 31212</v>
      </c>
      <c r="E7803" t="str">
        <f t="shared" si="249"/>
        <v>Values 39015</v>
      </c>
    </row>
    <row r="7804" spans="1:5" x14ac:dyDescent="0.25">
      <c r="A7804" s="2">
        <f t="shared" si="248"/>
        <v>50944</v>
      </c>
      <c r="B7804" t="str">
        <f t="shared" si="249"/>
        <v>Values 15608</v>
      </c>
      <c r="C7804" t="str">
        <f t="shared" si="249"/>
        <v>Values 23412</v>
      </c>
      <c r="D7804" t="str">
        <f t="shared" si="249"/>
        <v>Values 31216</v>
      </c>
      <c r="E7804" t="str">
        <f t="shared" si="249"/>
        <v>Values 39020</v>
      </c>
    </row>
    <row r="7805" spans="1:5" x14ac:dyDescent="0.25">
      <c r="A7805" s="2">
        <f t="shared" si="248"/>
        <v>50945</v>
      </c>
      <c r="B7805" t="str">
        <f t="shared" si="249"/>
        <v>Values 15610</v>
      </c>
      <c r="C7805" t="str">
        <f t="shared" si="249"/>
        <v>Values 23415</v>
      </c>
      <c r="D7805" t="str">
        <f t="shared" si="249"/>
        <v>Values 31220</v>
      </c>
      <c r="E7805" t="str">
        <f t="shared" si="249"/>
        <v>Values 39025</v>
      </c>
    </row>
    <row r="7806" spans="1:5" x14ac:dyDescent="0.25">
      <c r="A7806" s="2">
        <f t="shared" si="248"/>
        <v>50946</v>
      </c>
      <c r="B7806" t="str">
        <f t="shared" si="249"/>
        <v>Values 15612</v>
      </c>
      <c r="C7806" t="str">
        <f t="shared" si="249"/>
        <v>Values 23418</v>
      </c>
      <c r="D7806" t="str">
        <f t="shared" si="249"/>
        <v>Values 31224</v>
      </c>
      <c r="E7806" t="str">
        <f t="shared" si="249"/>
        <v>Values 39030</v>
      </c>
    </row>
    <row r="7807" spans="1:5" x14ac:dyDescent="0.25">
      <c r="A7807" s="2">
        <f t="shared" si="248"/>
        <v>50947</v>
      </c>
      <c r="B7807" t="str">
        <f t="shared" si="249"/>
        <v>Values 15614</v>
      </c>
      <c r="C7807" t="str">
        <f t="shared" si="249"/>
        <v>Values 23421</v>
      </c>
      <c r="D7807" t="str">
        <f t="shared" si="249"/>
        <v>Values 31228</v>
      </c>
      <c r="E7807" t="str">
        <f t="shared" si="249"/>
        <v>Values 39035</v>
      </c>
    </row>
    <row r="7808" spans="1:5" x14ac:dyDescent="0.25">
      <c r="A7808" s="2">
        <f t="shared" si="248"/>
        <v>50948</v>
      </c>
      <c r="B7808" t="str">
        <f t="shared" si="249"/>
        <v>Values 15616</v>
      </c>
      <c r="C7808" t="str">
        <f t="shared" si="249"/>
        <v>Values 23424</v>
      </c>
      <c r="D7808" t="str">
        <f t="shared" si="249"/>
        <v>Values 31232</v>
      </c>
      <c r="E7808" t="str">
        <f t="shared" si="249"/>
        <v>Values 39040</v>
      </c>
    </row>
    <row r="7809" spans="1:5" x14ac:dyDescent="0.25">
      <c r="A7809" s="2">
        <f t="shared" si="248"/>
        <v>50949</v>
      </c>
      <c r="B7809" t="str">
        <f t="shared" si="249"/>
        <v>Values 15618</v>
      </c>
      <c r="C7809" t="str">
        <f t="shared" si="249"/>
        <v>Values 23427</v>
      </c>
      <c r="D7809" t="str">
        <f t="shared" si="249"/>
        <v>Values 31236</v>
      </c>
      <c r="E7809" t="str">
        <f t="shared" si="249"/>
        <v>Values 39045</v>
      </c>
    </row>
    <row r="7810" spans="1:5" x14ac:dyDescent="0.25">
      <c r="A7810" s="2">
        <f t="shared" si="248"/>
        <v>50950</v>
      </c>
      <c r="B7810" t="str">
        <f t="shared" si="249"/>
        <v>Values 15620</v>
      </c>
      <c r="C7810" t="str">
        <f t="shared" si="249"/>
        <v>Values 23430</v>
      </c>
      <c r="D7810" t="str">
        <f t="shared" si="249"/>
        <v>Values 31240</v>
      </c>
      <c r="E7810" t="str">
        <f t="shared" si="249"/>
        <v>Values 39050</v>
      </c>
    </row>
    <row r="7811" spans="1:5" x14ac:dyDescent="0.25">
      <c r="A7811" s="2">
        <f t="shared" si="248"/>
        <v>50951</v>
      </c>
      <c r="B7811" t="str">
        <f t="shared" si="249"/>
        <v>Values 15622</v>
      </c>
      <c r="C7811" t="str">
        <f t="shared" si="249"/>
        <v>Values 23433</v>
      </c>
      <c r="D7811" t="str">
        <f t="shared" si="249"/>
        <v>Values 31244</v>
      </c>
      <c r="E7811" t="str">
        <f t="shared" si="249"/>
        <v>Values 39055</v>
      </c>
    </row>
    <row r="7812" spans="1:5" x14ac:dyDescent="0.25">
      <c r="A7812" s="2">
        <f t="shared" si="248"/>
        <v>50952</v>
      </c>
      <c r="B7812" t="str">
        <f t="shared" si="249"/>
        <v>Values 15624</v>
      </c>
      <c r="C7812" t="str">
        <f t="shared" si="249"/>
        <v>Values 23436</v>
      </c>
      <c r="D7812" t="str">
        <f t="shared" si="249"/>
        <v>Values 31248</v>
      </c>
      <c r="E7812" t="str">
        <f t="shared" si="249"/>
        <v>Values 39060</v>
      </c>
    </row>
    <row r="7813" spans="1:5" x14ac:dyDescent="0.25">
      <c r="A7813" s="2">
        <f t="shared" si="248"/>
        <v>50953</v>
      </c>
      <c r="B7813" t="str">
        <f t="shared" si="249"/>
        <v>Values 15626</v>
      </c>
      <c r="C7813" t="str">
        <f t="shared" si="249"/>
        <v>Values 23439</v>
      </c>
      <c r="D7813" t="str">
        <f t="shared" si="249"/>
        <v>Values 31252</v>
      </c>
      <c r="E7813" t="str">
        <f t="shared" si="249"/>
        <v>Values 39065</v>
      </c>
    </row>
    <row r="7814" spans="1:5" x14ac:dyDescent="0.25">
      <c r="A7814" s="2">
        <f t="shared" si="248"/>
        <v>50954</v>
      </c>
      <c r="B7814" t="str">
        <f t="shared" si="249"/>
        <v>Values 15628</v>
      </c>
      <c r="C7814" t="str">
        <f t="shared" si="249"/>
        <v>Values 23442</v>
      </c>
      <c r="D7814" t="str">
        <f t="shared" si="249"/>
        <v>Values 31256</v>
      </c>
      <c r="E7814" t="str">
        <f t="shared" si="249"/>
        <v>Values 39070</v>
      </c>
    </row>
    <row r="7815" spans="1:5" x14ac:dyDescent="0.25">
      <c r="A7815" s="2">
        <f t="shared" si="248"/>
        <v>50955</v>
      </c>
      <c r="B7815" t="str">
        <f t="shared" si="249"/>
        <v>Values 15630</v>
      </c>
      <c r="C7815" t="str">
        <f t="shared" si="249"/>
        <v>Values 23445</v>
      </c>
      <c r="D7815" t="str">
        <f t="shared" si="249"/>
        <v>Values 31260</v>
      </c>
      <c r="E7815" t="str">
        <f t="shared" si="249"/>
        <v>Values 39075</v>
      </c>
    </row>
    <row r="7816" spans="1:5" x14ac:dyDescent="0.25">
      <c r="A7816" s="2">
        <f t="shared" si="248"/>
        <v>50956</v>
      </c>
      <c r="B7816" t="str">
        <f t="shared" si="249"/>
        <v>Values 15632</v>
      </c>
      <c r="C7816" t="str">
        <f t="shared" si="249"/>
        <v>Values 23448</v>
      </c>
      <c r="D7816" t="str">
        <f t="shared" si="249"/>
        <v>Values 31264</v>
      </c>
      <c r="E7816" t="str">
        <f t="shared" si="249"/>
        <v>Values 39080</v>
      </c>
    </row>
    <row r="7817" spans="1:5" x14ac:dyDescent="0.25">
      <c r="A7817" s="2">
        <f t="shared" si="248"/>
        <v>50957</v>
      </c>
      <c r="B7817" t="str">
        <f t="shared" si="249"/>
        <v>Values 15634</v>
      </c>
      <c r="C7817" t="str">
        <f t="shared" si="249"/>
        <v>Values 23451</v>
      </c>
      <c r="D7817" t="str">
        <f t="shared" si="249"/>
        <v>Values 31268</v>
      </c>
      <c r="E7817" t="str">
        <f t="shared" si="249"/>
        <v>Values 39085</v>
      </c>
    </row>
    <row r="7818" spans="1:5" x14ac:dyDescent="0.25">
      <c r="A7818" s="2">
        <f t="shared" si="248"/>
        <v>50958</v>
      </c>
      <c r="B7818" t="str">
        <f t="shared" si="249"/>
        <v>Values 15636</v>
      </c>
      <c r="C7818" t="str">
        <f t="shared" si="249"/>
        <v>Values 23454</v>
      </c>
      <c r="D7818" t="str">
        <f t="shared" si="249"/>
        <v>Values 31272</v>
      </c>
      <c r="E7818" t="str">
        <f t="shared" si="249"/>
        <v>Values 39090</v>
      </c>
    </row>
    <row r="7819" spans="1:5" x14ac:dyDescent="0.25">
      <c r="A7819" s="2">
        <f t="shared" si="248"/>
        <v>50959</v>
      </c>
      <c r="B7819" t="str">
        <f t="shared" si="249"/>
        <v>Values 15638</v>
      </c>
      <c r="C7819" t="str">
        <f t="shared" si="249"/>
        <v>Values 23457</v>
      </c>
      <c r="D7819" t="str">
        <f t="shared" si="249"/>
        <v>Values 31276</v>
      </c>
      <c r="E7819" t="str">
        <f t="shared" si="249"/>
        <v>Values 39095</v>
      </c>
    </row>
    <row r="7820" spans="1:5" x14ac:dyDescent="0.25">
      <c r="A7820" s="2">
        <f t="shared" si="248"/>
        <v>50960</v>
      </c>
      <c r="B7820" t="str">
        <f t="shared" si="249"/>
        <v>Values 15640</v>
      </c>
      <c r="C7820" t="str">
        <f t="shared" si="249"/>
        <v>Values 23460</v>
      </c>
      <c r="D7820" t="str">
        <f t="shared" si="249"/>
        <v>Values 31280</v>
      </c>
      <c r="E7820" t="str">
        <f t="shared" si="249"/>
        <v>Values 39100</v>
      </c>
    </row>
    <row r="7821" spans="1:5" x14ac:dyDescent="0.25">
      <c r="A7821" s="2">
        <f t="shared" si="248"/>
        <v>50961</v>
      </c>
      <c r="B7821" t="str">
        <f t="shared" si="249"/>
        <v>Values 15642</v>
      </c>
      <c r="C7821" t="str">
        <f t="shared" si="249"/>
        <v>Values 23463</v>
      </c>
      <c r="D7821" t="str">
        <f t="shared" si="249"/>
        <v>Values 31284</v>
      </c>
      <c r="E7821" t="str">
        <f t="shared" si="249"/>
        <v>Values 39105</v>
      </c>
    </row>
    <row r="7822" spans="1:5" x14ac:dyDescent="0.25">
      <c r="A7822" s="2">
        <f t="shared" si="248"/>
        <v>50962</v>
      </c>
      <c r="B7822" t="str">
        <f t="shared" si="249"/>
        <v>Values 15644</v>
      </c>
      <c r="C7822" t="str">
        <f t="shared" si="249"/>
        <v>Values 23466</v>
      </c>
      <c r="D7822" t="str">
        <f t="shared" si="249"/>
        <v>Values 31288</v>
      </c>
      <c r="E7822" t="str">
        <f t="shared" si="249"/>
        <v>Values 39110</v>
      </c>
    </row>
    <row r="7823" spans="1:5" x14ac:dyDescent="0.25">
      <c r="A7823" s="2">
        <f t="shared" si="248"/>
        <v>50963</v>
      </c>
      <c r="B7823" t="str">
        <f t="shared" si="249"/>
        <v>Values 15646</v>
      </c>
      <c r="C7823" t="str">
        <f t="shared" si="249"/>
        <v>Values 23469</v>
      </c>
      <c r="D7823" t="str">
        <f t="shared" si="249"/>
        <v>Values 31292</v>
      </c>
      <c r="E7823" t="str">
        <f t="shared" si="249"/>
        <v>Values 39115</v>
      </c>
    </row>
    <row r="7824" spans="1:5" x14ac:dyDescent="0.25">
      <c r="A7824" s="2">
        <f t="shared" si="248"/>
        <v>50964</v>
      </c>
      <c r="B7824" t="str">
        <f t="shared" si="249"/>
        <v>Values 15648</v>
      </c>
      <c r="C7824" t="str">
        <f t="shared" si="249"/>
        <v>Values 23472</v>
      </c>
      <c r="D7824" t="str">
        <f t="shared" si="249"/>
        <v>Values 31296</v>
      </c>
      <c r="E7824" t="str">
        <f t="shared" si="249"/>
        <v>Values 39120</v>
      </c>
    </row>
    <row r="7825" spans="1:5" x14ac:dyDescent="0.25">
      <c r="A7825" s="2">
        <f t="shared" si="248"/>
        <v>50965</v>
      </c>
      <c r="B7825" t="str">
        <f t="shared" si="249"/>
        <v>Values 15650</v>
      </c>
      <c r="C7825" t="str">
        <f t="shared" si="249"/>
        <v>Values 23475</v>
      </c>
      <c r="D7825" t="str">
        <f t="shared" si="249"/>
        <v>Values 31300</v>
      </c>
      <c r="E7825" t="str">
        <f t="shared" si="249"/>
        <v>Values 39125</v>
      </c>
    </row>
    <row r="7826" spans="1:5" x14ac:dyDescent="0.25">
      <c r="A7826" s="2">
        <f t="shared" si="248"/>
        <v>50966</v>
      </c>
      <c r="B7826" t="str">
        <f t="shared" si="249"/>
        <v>Values 15652</v>
      </c>
      <c r="C7826" t="str">
        <f t="shared" si="249"/>
        <v>Values 23478</v>
      </c>
      <c r="D7826" t="str">
        <f t="shared" si="249"/>
        <v>Values 31304</v>
      </c>
      <c r="E7826" t="str">
        <f t="shared" si="249"/>
        <v>Values 39130</v>
      </c>
    </row>
    <row r="7827" spans="1:5" x14ac:dyDescent="0.25">
      <c r="A7827" s="2">
        <f t="shared" si="248"/>
        <v>50967</v>
      </c>
      <c r="B7827" t="str">
        <f t="shared" si="249"/>
        <v>Values 15654</v>
      </c>
      <c r="C7827" t="str">
        <f t="shared" si="249"/>
        <v>Values 23481</v>
      </c>
      <c r="D7827" t="str">
        <f t="shared" si="249"/>
        <v>Values 31308</v>
      </c>
      <c r="E7827" t="str">
        <f t="shared" si="249"/>
        <v>Values 39135</v>
      </c>
    </row>
    <row r="7828" spans="1:5" x14ac:dyDescent="0.25">
      <c r="A7828" s="2">
        <f t="shared" si="248"/>
        <v>50968</v>
      </c>
      <c r="B7828" t="str">
        <f t="shared" si="249"/>
        <v>Values 15656</v>
      </c>
      <c r="C7828" t="str">
        <f t="shared" si="249"/>
        <v>Values 23484</v>
      </c>
      <c r="D7828" t="str">
        <f t="shared" si="249"/>
        <v>Values 31312</v>
      </c>
      <c r="E7828" t="str">
        <f t="shared" si="249"/>
        <v>Values 39140</v>
      </c>
    </row>
    <row r="7829" spans="1:5" x14ac:dyDescent="0.25">
      <c r="A7829" s="2">
        <f t="shared" si="248"/>
        <v>50969</v>
      </c>
      <c r="B7829" t="str">
        <f t="shared" si="249"/>
        <v>Values 15658</v>
      </c>
      <c r="C7829" t="str">
        <f t="shared" si="249"/>
        <v>Values 23487</v>
      </c>
      <c r="D7829" t="str">
        <f t="shared" si="249"/>
        <v>Values 31316</v>
      </c>
      <c r="E7829" t="str">
        <f t="shared" si="249"/>
        <v>Values 39145</v>
      </c>
    </row>
    <row r="7830" spans="1:5" x14ac:dyDescent="0.25">
      <c r="A7830" s="2">
        <f t="shared" si="248"/>
        <v>50970</v>
      </c>
      <c r="B7830" t="str">
        <f t="shared" si="249"/>
        <v>Values 15660</v>
      </c>
      <c r="C7830" t="str">
        <f t="shared" si="249"/>
        <v>Values 23490</v>
      </c>
      <c r="D7830" t="str">
        <f t="shared" si="249"/>
        <v>Values 31320</v>
      </c>
      <c r="E7830" t="str">
        <f t="shared" si="249"/>
        <v>Values 39150</v>
      </c>
    </row>
    <row r="7831" spans="1:5" x14ac:dyDescent="0.25">
      <c r="A7831" s="2">
        <f t="shared" ref="A7831:A7894" si="250">A7830+1</f>
        <v>50971</v>
      </c>
      <c r="B7831" t="str">
        <f t="shared" si="249"/>
        <v>Values 15662</v>
      </c>
      <c r="C7831" t="str">
        <f t="shared" si="249"/>
        <v>Values 23493</v>
      </c>
      <c r="D7831" t="str">
        <f t="shared" si="249"/>
        <v>Values 31324</v>
      </c>
      <c r="E7831" t="str">
        <f t="shared" si="249"/>
        <v>Values 39155</v>
      </c>
    </row>
    <row r="7832" spans="1:5" x14ac:dyDescent="0.25">
      <c r="A7832" s="2">
        <f t="shared" si="250"/>
        <v>50972</v>
      </c>
      <c r="B7832" t="str">
        <f t="shared" si="249"/>
        <v>Values 15664</v>
      </c>
      <c r="C7832" t="str">
        <f t="shared" si="249"/>
        <v>Values 23496</v>
      </c>
      <c r="D7832" t="str">
        <f t="shared" si="249"/>
        <v>Values 31328</v>
      </c>
      <c r="E7832" t="str">
        <f t="shared" si="249"/>
        <v>Values 39160</v>
      </c>
    </row>
    <row r="7833" spans="1:5" x14ac:dyDescent="0.25">
      <c r="A7833" s="2">
        <f t="shared" si="250"/>
        <v>50973</v>
      </c>
      <c r="B7833" t="str">
        <f t="shared" si="249"/>
        <v>Values 15666</v>
      </c>
      <c r="C7833" t="str">
        <f t="shared" si="249"/>
        <v>Values 23499</v>
      </c>
      <c r="D7833" t="str">
        <f t="shared" si="249"/>
        <v>Values 31332</v>
      </c>
      <c r="E7833" t="str">
        <f t="shared" si="249"/>
        <v>Values 39165</v>
      </c>
    </row>
    <row r="7834" spans="1:5" x14ac:dyDescent="0.25">
      <c r="A7834" s="2">
        <f t="shared" si="250"/>
        <v>50974</v>
      </c>
      <c r="B7834" t="str">
        <f t="shared" si="249"/>
        <v>Values 15668</v>
      </c>
      <c r="C7834" t="str">
        <f t="shared" si="249"/>
        <v>Values 23502</v>
      </c>
      <c r="D7834" t="str">
        <f t="shared" si="249"/>
        <v>Values 31336</v>
      </c>
      <c r="E7834" t="str">
        <f t="shared" si="249"/>
        <v>Values 39170</v>
      </c>
    </row>
    <row r="7835" spans="1:5" x14ac:dyDescent="0.25">
      <c r="A7835" s="2">
        <f t="shared" si="250"/>
        <v>50975</v>
      </c>
      <c r="B7835" t="str">
        <f t="shared" si="249"/>
        <v>Values 15670</v>
      </c>
      <c r="C7835" t="str">
        <f t="shared" si="249"/>
        <v>Values 23505</v>
      </c>
      <c r="D7835" t="str">
        <f t="shared" si="249"/>
        <v>Values 31340</v>
      </c>
      <c r="E7835" t="str">
        <f t="shared" si="249"/>
        <v>Values 39175</v>
      </c>
    </row>
    <row r="7836" spans="1:5" x14ac:dyDescent="0.25">
      <c r="A7836" s="2">
        <f t="shared" si="250"/>
        <v>50976</v>
      </c>
      <c r="B7836" t="str">
        <f t="shared" si="249"/>
        <v>Values 15672</v>
      </c>
      <c r="C7836" t="str">
        <f t="shared" si="249"/>
        <v>Values 23508</v>
      </c>
      <c r="D7836" t="str">
        <f t="shared" si="249"/>
        <v>Values 31344</v>
      </c>
      <c r="E7836" t="str">
        <f t="shared" si="249"/>
        <v>Values 39180</v>
      </c>
    </row>
    <row r="7837" spans="1:5" x14ac:dyDescent="0.25">
      <c r="A7837" s="2">
        <f t="shared" si="250"/>
        <v>50977</v>
      </c>
      <c r="B7837" t="str">
        <f t="shared" si="249"/>
        <v>Values 15674</v>
      </c>
      <c r="C7837" t="str">
        <f t="shared" si="249"/>
        <v>Values 23511</v>
      </c>
      <c r="D7837" t="str">
        <f t="shared" si="249"/>
        <v>Values 31348</v>
      </c>
      <c r="E7837" t="str">
        <f t="shared" si="249"/>
        <v>Values 39185</v>
      </c>
    </row>
    <row r="7838" spans="1:5" x14ac:dyDescent="0.25">
      <c r="A7838" s="2">
        <f t="shared" si="250"/>
        <v>50978</v>
      </c>
      <c r="B7838" t="str">
        <f t="shared" si="249"/>
        <v>Values 15676</v>
      </c>
      <c r="C7838" t="str">
        <f t="shared" si="249"/>
        <v>Values 23514</v>
      </c>
      <c r="D7838" t="str">
        <f t="shared" si="249"/>
        <v>Values 31352</v>
      </c>
      <c r="E7838" t="str">
        <f t="shared" si="249"/>
        <v>Values 39190</v>
      </c>
    </row>
    <row r="7839" spans="1:5" x14ac:dyDescent="0.25">
      <c r="A7839" s="2">
        <f t="shared" si="250"/>
        <v>50979</v>
      </c>
      <c r="B7839" t="str">
        <f t="shared" si="249"/>
        <v>Values 15678</v>
      </c>
      <c r="C7839" t="str">
        <f t="shared" si="249"/>
        <v>Values 23517</v>
      </c>
      <c r="D7839" t="str">
        <f t="shared" si="249"/>
        <v>Values 31356</v>
      </c>
      <c r="E7839" t="str">
        <f t="shared" si="249"/>
        <v>Values 39195</v>
      </c>
    </row>
    <row r="7840" spans="1:5" x14ac:dyDescent="0.25">
      <c r="A7840" s="2">
        <f t="shared" si="250"/>
        <v>50980</v>
      </c>
      <c r="B7840" t="str">
        <f t="shared" si="249"/>
        <v>Values 15680</v>
      </c>
      <c r="C7840" t="str">
        <f t="shared" si="249"/>
        <v>Values 23520</v>
      </c>
      <c r="D7840" t="str">
        <f t="shared" si="249"/>
        <v>Values 31360</v>
      </c>
      <c r="E7840" t="str">
        <f t="shared" si="249"/>
        <v>Values 39200</v>
      </c>
    </row>
    <row r="7841" spans="1:5" x14ac:dyDescent="0.25">
      <c r="A7841" s="2">
        <f t="shared" si="250"/>
        <v>50981</v>
      </c>
      <c r="B7841" t="str">
        <f t="shared" si="249"/>
        <v>Values 15682</v>
      </c>
      <c r="C7841" t="str">
        <f t="shared" si="249"/>
        <v>Values 23523</v>
      </c>
      <c r="D7841" t="str">
        <f t="shared" si="249"/>
        <v>Values 31364</v>
      </c>
      <c r="E7841" t="str">
        <f t="shared" si="249"/>
        <v>Values 39205</v>
      </c>
    </row>
    <row r="7842" spans="1:5" x14ac:dyDescent="0.25">
      <c r="A7842" s="2">
        <f t="shared" si="250"/>
        <v>50982</v>
      </c>
      <c r="B7842" t="str">
        <f t="shared" si="249"/>
        <v>Values 15684</v>
      </c>
      <c r="C7842" t="str">
        <f t="shared" si="249"/>
        <v>Values 23526</v>
      </c>
      <c r="D7842" t="str">
        <f t="shared" si="249"/>
        <v>Values 31368</v>
      </c>
      <c r="E7842" t="str">
        <f t="shared" si="249"/>
        <v>Values 39210</v>
      </c>
    </row>
    <row r="7843" spans="1:5" x14ac:dyDescent="0.25">
      <c r="A7843" s="2">
        <f t="shared" si="250"/>
        <v>50983</v>
      </c>
      <c r="B7843" t="str">
        <f t="shared" si="249"/>
        <v>Values 15686</v>
      </c>
      <c r="C7843" t="str">
        <f t="shared" si="249"/>
        <v>Values 23529</v>
      </c>
      <c r="D7843" t="str">
        <f t="shared" si="249"/>
        <v>Values 31372</v>
      </c>
      <c r="E7843" t="str">
        <f t="shared" si="249"/>
        <v>Values 39215</v>
      </c>
    </row>
    <row r="7844" spans="1:5" x14ac:dyDescent="0.25">
      <c r="A7844" s="2">
        <f t="shared" si="250"/>
        <v>50984</v>
      </c>
      <c r="B7844" t="str">
        <f t="shared" si="249"/>
        <v>Values 15688</v>
      </c>
      <c r="C7844" t="str">
        <f t="shared" si="249"/>
        <v>Values 23532</v>
      </c>
      <c r="D7844" t="str">
        <f t="shared" si="249"/>
        <v>Values 31376</v>
      </c>
      <c r="E7844" t="str">
        <f t="shared" si="249"/>
        <v>Values 39220</v>
      </c>
    </row>
    <row r="7845" spans="1:5" x14ac:dyDescent="0.25">
      <c r="A7845" s="2">
        <f t="shared" si="250"/>
        <v>50985</v>
      </c>
      <c r="B7845" t="str">
        <f t="shared" si="249"/>
        <v>Values 15690</v>
      </c>
      <c r="C7845" t="str">
        <f t="shared" si="249"/>
        <v>Values 23535</v>
      </c>
      <c r="D7845" t="str">
        <f t="shared" si="249"/>
        <v>Values 31380</v>
      </c>
      <c r="E7845" t="str">
        <f t="shared" si="249"/>
        <v>Values 39225</v>
      </c>
    </row>
    <row r="7846" spans="1:5" x14ac:dyDescent="0.25">
      <c r="A7846" s="2">
        <f t="shared" si="250"/>
        <v>50986</v>
      </c>
      <c r="B7846" t="str">
        <f t="shared" si="249"/>
        <v>Values 15692</v>
      </c>
      <c r="C7846" t="str">
        <f t="shared" si="249"/>
        <v>Values 23538</v>
      </c>
      <c r="D7846" t="str">
        <f t="shared" si="249"/>
        <v>Values 31384</v>
      </c>
      <c r="E7846" t="str">
        <f t="shared" si="249"/>
        <v>Values 39230</v>
      </c>
    </row>
    <row r="7847" spans="1:5" x14ac:dyDescent="0.25">
      <c r="A7847" s="2">
        <f t="shared" si="250"/>
        <v>50987</v>
      </c>
      <c r="B7847" t="str">
        <f t="shared" si="249"/>
        <v>Values 15694</v>
      </c>
      <c r="C7847" t="str">
        <f t="shared" si="249"/>
        <v>Values 23541</v>
      </c>
      <c r="D7847" t="str">
        <f t="shared" si="249"/>
        <v>Values 31388</v>
      </c>
      <c r="E7847" t="str">
        <f t="shared" si="249"/>
        <v>Values 39235</v>
      </c>
    </row>
    <row r="7848" spans="1:5" x14ac:dyDescent="0.25">
      <c r="A7848" s="2">
        <f t="shared" si="250"/>
        <v>50988</v>
      </c>
      <c r="B7848" t="str">
        <f t="shared" si="249"/>
        <v>Values 15696</v>
      </c>
      <c r="C7848" t="str">
        <f t="shared" si="249"/>
        <v>Values 23544</v>
      </c>
      <c r="D7848" t="str">
        <f t="shared" si="249"/>
        <v>Values 31392</v>
      </c>
      <c r="E7848" t="str">
        <f t="shared" si="249"/>
        <v>Values 39240</v>
      </c>
    </row>
    <row r="7849" spans="1:5" x14ac:dyDescent="0.25">
      <c r="A7849" s="2">
        <f t="shared" si="250"/>
        <v>50989</v>
      </c>
      <c r="B7849" t="str">
        <f t="shared" si="249"/>
        <v>Values 15698</v>
      </c>
      <c r="C7849" t="str">
        <f t="shared" si="249"/>
        <v>Values 23547</v>
      </c>
      <c r="D7849" t="str">
        <f t="shared" si="249"/>
        <v>Values 31396</v>
      </c>
      <c r="E7849" t="str">
        <f t="shared" si="249"/>
        <v>Values 39245</v>
      </c>
    </row>
    <row r="7850" spans="1:5" x14ac:dyDescent="0.25">
      <c r="A7850" s="2">
        <f t="shared" si="250"/>
        <v>50990</v>
      </c>
      <c r="B7850" t="str">
        <f t="shared" si="249"/>
        <v>Values 15700</v>
      </c>
      <c r="C7850" t="str">
        <f t="shared" si="249"/>
        <v>Values 23550</v>
      </c>
      <c r="D7850" t="str">
        <f t="shared" si="249"/>
        <v>Values 31400</v>
      </c>
      <c r="E7850" t="str">
        <f t="shared" si="249"/>
        <v>Values 39250</v>
      </c>
    </row>
    <row r="7851" spans="1:5" x14ac:dyDescent="0.25">
      <c r="A7851" s="2">
        <f t="shared" si="250"/>
        <v>50991</v>
      </c>
      <c r="B7851" t="str">
        <f t="shared" si="249"/>
        <v>Values 15702</v>
      </c>
      <c r="C7851" t="str">
        <f t="shared" si="249"/>
        <v>Values 23553</v>
      </c>
      <c r="D7851" t="str">
        <f t="shared" si="249"/>
        <v>Values 31404</v>
      </c>
      <c r="E7851" t="str">
        <f t="shared" si="249"/>
        <v>Values 39255</v>
      </c>
    </row>
    <row r="7852" spans="1:5" x14ac:dyDescent="0.25">
      <c r="A7852" s="2">
        <f t="shared" si="250"/>
        <v>50992</v>
      </c>
      <c r="B7852" t="str">
        <f t="shared" si="249"/>
        <v>Values 15704</v>
      </c>
      <c r="C7852" t="str">
        <f t="shared" si="249"/>
        <v>Values 23556</v>
      </c>
      <c r="D7852" t="str">
        <f t="shared" si="249"/>
        <v>Values 31408</v>
      </c>
      <c r="E7852" t="str">
        <f t="shared" si="249"/>
        <v>Values 39260</v>
      </c>
    </row>
    <row r="7853" spans="1:5" x14ac:dyDescent="0.25">
      <c r="A7853" s="2">
        <f t="shared" si="250"/>
        <v>50993</v>
      </c>
      <c r="B7853" t="str">
        <f t="shared" si="249"/>
        <v>Values 15706</v>
      </c>
      <c r="C7853" t="str">
        <f t="shared" si="249"/>
        <v>Values 23559</v>
      </c>
      <c r="D7853" t="str">
        <f t="shared" si="249"/>
        <v>Values 31412</v>
      </c>
      <c r="E7853" t="str">
        <f t="shared" si="249"/>
        <v>Values 39265</v>
      </c>
    </row>
    <row r="7854" spans="1:5" x14ac:dyDescent="0.25">
      <c r="A7854" s="2">
        <f t="shared" si="250"/>
        <v>50994</v>
      </c>
      <c r="B7854" t="str">
        <f t="shared" si="249"/>
        <v>Values 15708</v>
      </c>
      <c r="C7854" t="str">
        <f t="shared" si="249"/>
        <v>Values 23562</v>
      </c>
      <c r="D7854" t="str">
        <f t="shared" si="249"/>
        <v>Values 31416</v>
      </c>
      <c r="E7854" t="str">
        <f t="shared" si="249"/>
        <v>Values 39270</v>
      </c>
    </row>
    <row r="7855" spans="1:5" x14ac:dyDescent="0.25">
      <c r="A7855" s="2">
        <f t="shared" si="250"/>
        <v>50995</v>
      </c>
      <c r="B7855" t="str">
        <f t="shared" si="249"/>
        <v>Values 15710</v>
      </c>
      <c r="C7855" t="str">
        <f t="shared" si="249"/>
        <v>Values 23565</v>
      </c>
      <c r="D7855" t="str">
        <f t="shared" si="249"/>
        <v>Values 31420</v>
      </c>
      <c r="E7855" t="str">
        <f t="shared" si="249"/>
        <v>Values 39275</v>
      </c>
    </row>
    <row r="7856" spans="1:5" x14ac:dyDescent="0.25">
      <c r="A7856" s="2">
        <f t="shared" si="250"/>
        <v>50996</v>
      </c>
      <c r="B7856" t="str">
        <f t="shared" si="249"/>
        <v>Values 15712</v>
      </c>
      <c r="C7856" t="str">
        <f t="shared" si="249"/>
        <v>Values 23568</v>
      </c>
      <c r="D7856" t="str">
        <f t="shared" si="249"/>
        <v>Values 31424</v>
      </c>
      <c r="E7856" t="str">
        <f t="shared" si="249"/>
        <v>Values 39280</v>
      </c>
    </row>
    <row r="7857" spans="1:5" x14ac:dyDescent="0.25">
      <c r="A7857" s="2">
        <f t="shared" si="250"/>
        <v>50997</v>
      </c>
      <c r="B7857" t="str">
        <f t="shared" si="249"/>
        <v>Values 15714</v>
      </c>
      <c r="C7857" t="str">
        <f t="shared" si="249"/>
        <v>Values 23571</v>
      </c>
      <c r="D7857" t="str">
        <f t="shared" si="249"/>
        <v>Values 31428</v>
      </c>
      <c r="E7857" t="str">
        <f t="shared" si="249"/>
        <v>Values 39285</v>
      </c>
    </row>
    <row r="7858" spans="1:5" x14ac:dyDescent="0.25">
      <c r="A7858" s="2">
        <f t="shared" si="250"/>
        <v>50998</v>
      </c>
      <c r="B7858" t="str">
        <f t="shared" si="249"/>
        <v>Values 15716</v>
      </c>
      <c r="C7858" t="str">
        <f t="shared" si="249"/>
        <v>Values 23574</v>
      </c>
      <c r="D7858" t="str">
        <f t="shared" si="249"/>
        <v>Values 31432</v>
      </c>
      <c r="E7858" t="str">
        <f t="shared" si="249"/>
        <v>Values 39290</v>
      </c>
    </row>
    <row r="7859" spans="1:5" x14ac:dyDescent="0.25">
      <c r="A7859" s="2">
        <f t="shared" si="250"/>
        <v>50999</v>
      </c>
      <c r="B7859" t="str">
        <f t="shared" si="249"/>
        <v>Values 15718</v>
      </c>
      <c r="C7859" t="str">
        <f t="shared" si="249"/>
        <v>Values 23577</v>
      </c>
      <c r="D7859" t="str">
        <f t="shared" si="249"/>
        <v>Values 31436</v>
      </c>
      <c r="E7859" t="str">
        <f t="shared" ref="B7859:E7922" si="251">"Values " &amp; ROW() * COLUMN()</f>
        <v>Values 39295</v>
      </c>
    </row>
    <row r="7860" spans="1:5" x14ac:dyDescent="0.25">
      <c r="A7860" s="2">
        <f t="shared" si="250"/>
        <v>51000</v>
      </c>
      <c r="B7860" t="str">
        <f t="shared" si="251"/>
        <v>Values 15720</v>
      </c>
      <c r="C7860" t="str">
        <f t="shared" si="251"/>
        <v>Values 23580</v>
      </c>
      <c r="D7860" t="str">
        <f t="shared" si="251"/>
        <v>Values 31440</v>
      </c>
      <c r="E7860" t="str">
        <f t="shared" si="251"/>
        <v>Values 39300</v>
      </c>
    </row>
    <row r="7861" spans="1:5" x14ac:dyDescent="0.25">
      <c r="A7861" s="2">
        <f t="shared" si="250"/>
        <v>51001</v>
      </c>
      <c r="B7861" t="str">
        <f t="shared" si="251"/>
        <v>Values 15722</v>
      </c>
      <c r="C7861" t="str">
        <f t="shared" si="251"/>
        <v>Values 23583</v>
      </c>
      <c r="D7861" t="str">
        <f t="shared" si="251"/>
        <v>Values 31444</v>
      </c>
      <c r="E7861" t="str">
        <f t="shared" si="251"/>
        <v>Values 39305</v>
      </c>
    </row>
    <row r="7862" spans="1:5" x14ac:dyDescent="0.25">
      <c r="A7862" s="2">
        <f t="shared" si="250"/>
        <v>51002</v>
      </c>
      <c r="B7862" t="str">
        <f t="shared" si="251"/>
        <v>Values 15724</v>
      </c>
      <c r="C7862" t="str">
        <f t="shared" si="251"/>
        <v>Values 23586</v>
      </c>
      <c r="D7862" t="str">
        <f t="shared" si="251"/>
        <v>Values 31448</v>
      </c>
      <c r="E7862" t="str">
        <f t="shared" si="251"/>
        <v>Values 39310</v>
      </c>
    </row>
    <row r="7863" spans="1:5" x14ac:dyDescent="0.25">
      <c r="A7863" s="2">
        <f t="shared" si="250"/>
        <v>51003</v>
      </c>
      <c r="B7863" t="str">
        <f t="shared" si="251"/>
        <v>Values 15726</v>
      </c>
      <c r="C7863" t="str">
        <f t="shared" si="251"/>
        <v>Values 23589</v>
      </c>
      <c r="D7863" t="str">
        <f t="shared" si="251"/>
        <v>Values 31452</v>
      </c>
      <c r="E7863" t="str">
        <f t="shared" si="251"/>
        <v>Values 39315</v>
      </c>
    </row>
    <row r="7864" spans="1:5" x14ac:dyDescent="0.25">
      <c r="A7864" s="2">
        <f t="shared" si="250"/>
        <v>51004</v>
      </c>
      <c r="B7864" t="str">
        <f t="shared" si="251"/>
        <v>Values 15728</v>
      </c>
      <c r="C7864" t="str">
        <f t="shared" si="251"/>
        <v>Values 23592</v>
      </c>
      <c r="D7864" t="str">
        <f t="shared" si="251"/>
        <v>Values 31456</v>
      </c>
      <c r="E7864" t="str">
        <f t="shared" si="251"/>
        <v>Values 39320</v>
      </c>
    </row>
    <row r="7865" spans="1:5" x14ac:dyDescent="0.25">
      <c r="A7865" s="2">
        <f t="shared" si="250"/>
        <v>51005</v>
      </c>
      <c r="B7865" t="str">
        <f t="shared" si="251"/>
        <v>Values 15730</v>
      </c>
      <c r="C7865" t="str">
        <f t="shared" si="251"/>
        <v>Values 23595</v>
      </c>
      <c r="D7865" t="str">
        <f t="shared" si="251"/>
        <v>Values 31460</v>
      </c>
      <c r="E7865" t="str">
        <f t="shared" si="251"/>
        <v>Values 39325</v>
      </c>
    </row>
    <row r="7866" spans="1:5" x14ac:dyDescent="0.25">
      <c r="A7866" s="2">
        <f t="shared" si="250"/>
        <v>51006</v>
      </c>
      <c r="B7866" t="str">
        <f t="shared" si="251"/>
        <v>Values 15732</v>
      </c>
      <c r="C7866" t="str">
        <f t="shared" si="251"/>
        <v>Values 23598</v>
      </c>
      <c r="D7866" t="str">
        <f t="shared" si="251"/>
        <v>Values 31464</v>
      </c>
      <c r="E7866" t="str">
        <f t="shared" si="251"/>
        <v>Values 39330</v>
      </c>
    </row>
    <row r="7867" spans="1:5" x14ac:dyDescent="0.25">
      <c r="A7867" s="2">
        <f t="shared" si="250"/>
        <v>51007</v>
      </c>
      <c r="B7867" t="str">
        <f t="shared" si="251"/>
        <v>Values 15734</v>
      </c>
      <c r="C7867" t="str">
        <f t="shared" si="251"/>
        <v>Values 23601</v>
      </c>
      <c r="D7867" t="str">
        <f t="shared" si="251"/>
        <v>Values 31468</v>
      </c>
      <c r="E7867" t="str">
        <f t="shared" si="251"/>
        <v>Values 39335</v>
      </c>
    </row>
    <row r="7868" spans="1:5" x14ac:dyDescent="0.25">
      <c r="A7868" s="2">
        <f t="shared" si="250"/>
        <v>51008</v>
      </c>
      <c r="B7868" t="str">
        <f t="shared" si="251"/>
        <v>Values 15736</v>
      </c>
      <c r="C7868" t="str">
        <f t="shared" si="251"/>
        <v>Values 23604</v>
      </c>
      <c r="D7868" t="str">
        <f t="shared" si="251"/>
        <v>Values 31472</v>
      </c>
      <c r="E7868" t="str">
        <f t="shared" si="251"/>
        <v>Values 39340</v>
      </c>
    </row>
    <row r="7869" spans="1:5" x14ac:dyDescent="0.25">
      <c r="A7869" s="2">
        <f t="shared" si="250"/>
        <v>51009</v>
      </c>
      <c r="B7869" t="str">
        <f t="shared" si="251"/>
        <v>Values 15738</v>
      </c>
      <c r="C7869" t="str">
        <f t="shared" si="251"/>
        <v>Values 23607</v>
      </c>
      <c r="D7869" t="str">
        <f t="shared" si="251"/>
        <v>Values 31476</v>
      </c>
      <c r="E7869" t="str">
        <f t="shared" si="251"/>
        <v>Values 39345</v>
      </c>
    </row>
    <row r="7870" spans="1:5" x14ac:dyDescent="0.25">
      <c r="A7870" s="2">
        <f t="shared" si="250"/>
        <v>51010</v>
      </c>
      <c r="B7870" t="str">
        <f t="shared" si="251"/>
        <v>Values 15740</v>
      </c>
      <c r="C7870" t="str">
        <f t="shared" si="251"/>
        <v>Values 23610</v>
      </c>
      <c r="D7870" t="str">
        <f t="shared" si="251"/>
        <v>Values 31480</v>
      </c>
      <c r="E7870" t="str">
        <f t="shared" si="251"/>
        <v>Values 39350</v>
      </c>
    </row>
    <row r="7871" spans="1:5" x14ac:dyDescent="0.25">
      <c r="A7871" s="2">
        <f t="shared" si="250"/>
        <v>51011</v>
      </c>
      <c r="B7871" t="str">
        <f t="shared" si="251"/>
        <v>Values 15742</v>
      </c>
      <c r="C7871" t="str">
        <f t="shared" si="251"/>
        <v>Values 23613</v>
      </c>
      <c r="D7871" t="str">
        <f t="shared" si="251"/>
        <v>Values 31484</v>
      </c>
      <c r="E7871" t="str">
        <f t="shared" si="251"/>
        <v>Values 39355</v>
      </c>
    </row>
    <row r="7872" spans="1:5" x14ac:dyDescent="0.25">
      <c r="A7872" s="2">
        <f t="shared" si="250"/>
        <v>51012</v>
      </c>
      <c r="B7872" t="str">
        <f t="shared" si="251"/>
        <v>Values 15744</v>
      </c>
      <c r="C7872" t="str">
        <f t="shared" si="251"/>
        <v>Values 23616</v>
      </c>
      <c r="D7872" t="str">
        <f t="shared" si="251"/>
        <v>Values 31488</v>
      </c>
      <c r="E7872" t="str">
        <f t="shared" si="251"/>
        <v>Values 39360</v>
      </c>
    </row>
    <row r="7873" spans="1:5" x14ac:dyDescent="0.25">
      <c r="A7873" s="2">
        <f t="shared" si="250"/>
        <v>51013</v>
      </c>
      <c r="B7873" t="str">
        <f t="shared" si="251"/>
        <v>Values 15746</v>
      </c>
      <c r="C7873" t="str">
        <f t="shared" si="251"/>
        <v>Values 23619</v>
      </c>
      <c r="D7873" t="str">
        <f t="shared" si="251"/>
        <v>Values 31492</v>
      </c>
      <c r="E7873" t="str">
        <f t="shared" si="251"/>
        <v>Values 39365</v>
      </c>
    </row>
    <row r="7874" spans="1:5" x14ac:dyDescent="0.25">
      <c r="A7874" s="2">
        <f t="shared" si="250"/>
        <v>51014</v>
      </c>
      <c r="B7874" t="str">
        <f t="shared" si="251"/>
        <v>Values 15748</v>
      </c>
      <c r="C7874" t="str">
        <f t="shared" si="251"/>
        <v>Values 23622</v>
      </c>
      <c r="D7874" t="str">
        <f t="shared" si="251"/>
        <v>Values 31496</v>
      </c>
      <c r="E7874" t="str">
        <f t="shared" si="251"/>
        <v>Values 39370</v>
      </c>
    </row>
    <row r="7875" spans="1:5" x14ac:dyDescent="0.25">
      <c r="A7875" s="2">
        <f t="shared" si="250"/>
        <v>51015</v>
      </c>
      <c r="B7875" t="str">
        <f t="shared" si="251"/>
        <v>Values 15750</v>
      </c>
      <c r="C7875" t="str">
        <f t="shared" si="251"/>
        <v>Values 23625</v>
      </c>
      <c r="D7875" t="str">
        <f t="shared" si="251"/>
        <v>Values 31500</v>
      </c>
      <c r="E7875" t="str">
        <f t="shared" si="251"/>
        <v>Values 39375</v>
      </c>
    </row>
    <row r="7876" spans="1:5" x14ac:dyDescent="0.25">
      <c r="A7876" s="2">
        <f t="shared" si="250"/>
        <v>51016</v>
      </c>
      <c r="B7876" t="str">
        <f t="shared" si="251"/>
        <v>Values 15752</v>
      </c>
      <c r="C7876" t="str">
        <f t="shared" si="251"/>
        <v>Values 23628</v>
      </c>
      <c r="D7876" t="str">
        <f t="shared" si="251"/>
        <v>Values 31504</v>
      </c>
      <c r="E7876" t="str">
        <f t="shared" si="251"/>
        <v>Values 39380</v>
      </c>
    </row>
    <row r="7877" spans="1:5" x14ac:dyDescent="0.25">
      <c r="A7877" s="2">
        <f t="shared" si="250"/>
        <v>51017</v>
      </c>
      <c r="B7877" t="str">
        <f t="shared" si="251"/>
        <v>Values 15754</v>
      </c>
      <c r="C7877" t="str">
        <f t="shared" si="251"/>
        <v>Values 23631</v>
      </c>
      <c r="D7877" t="str">
        <f t="shared" si="251"/>
        <v>Values 31508</v>
      </c>
      <c r="E7877" t="str">
        <f t="shared" si="251"/>
        <v>Values 39385</v>
      </c>
    </row>
    <row r="7878" spans="1:5" x14ac:dyDescent="0.25">
      <c r="A7878" s="2">
        <f t="shared" si="250"/>
        <v>51018</v>
      </c>
      <c r="B7878" t="str">
        <f t="shared" si="251"/>
        <v>Values 15756</v>
      </c>
      <c r="C7878" t="str">
        <f t="shared" si="251"/>
        <v>Values 23634</v>
      </c>
      <c r="D7878" t="str">
        <f t="shared" si="251"/>
        <v>Values 31512</v>
      </c>
      <c r="E7878" t="str">
        <f t="shared" si="251"/>
        <v>Values 39390</v>
      </c>
    </row>
    <row r="7879" spans="1:5" x14ac:dyDescent="0.25">
      <c r="A7879" s="2">
        <f t="shared" si="250"/>
        <v>51019</v>
      </c>
      <c r="B7879" t="str">
        <f t="shared" si="251"/>
        <v>Values 15758</v>
      </c>
      <c r="C7879" t="str">
        <f t="shared" si="251"/>
        <v>Values 23637</v>
      </c>
      <c r="D7879" t="str">
        <f t="shared" si="251"/>
        <v>Values 31516</v>
      </c>
      <c r="E7879" t="str">
        <f t="shared" si="251"/>
        <v>Values 39395</v>
      </c>
    </row>
    <row r="7880" spans="1:5" x14ac:dyDescent="0.25">
      <c r="A7880" s="2">
        <f t="shared" si="250"/>
        <v>51020</v>
      </c>
      <c r="B7880" t="str">
        <f t="shared" si="251"/>
        <v>Values 15760</v>
      </c>
      <c r="C7880" t="str">
        <f t="shared" si="251"/>
        <v>Values 23640</v>
      </c>
      <c r="D7880" t="str">
        <f t="shared" si="251"/>
        <v>Values 31520</v>
      </c>
      <c r="E7880" t="str">
        <f t="shared" si="251"/>
        <v>Values 39400</v>
      </c>
    </row>
    <row r="7881" spans="1:5" x14ac:dyDescent="0.25">
      <c r="A7881" s="2">
        <f t="shared" si="250"/>
        <v>51021</v>
      </c>
      <c r="B7881" t="str">
        <f t="shared" si="251"/>
        <v>Values 15762</v>
      </c>
      <c r="C7881" t="str">
        <f t="shared" si="251"/>
        <v>Values 23643</v>
      </c>
      <c r="D7881" t="str">
        <f t="shared" si="251"/>
        <v>Values 31524</v>
      </c>
      <c r="E7881" t="str">
        <f t="shared" si="251"/>
        <v>Values 39405</v>
      </c>
    </row>
    <row r="7882" spans="1:5" x14ac:dyDescent="0.25">
      <c r="A7882" s="2">
        <f t="shared" si="250"/>
        <v>51022</v>
      </c>
      <c r="B7882" t="str">
        <f t="shared" si="251"/>
        <v>Values 15764</v>
      </c>
      <c r="C7882" t="str">
        <f t="shared" si="251"/>
        <v>Values 23646</v>
      </c>
      <c r="D7882" t="str">
        <f t="shared" si="251"/>
        <v>Values 31528</v>
      </c>
      <c r="E7882" t="str">
        <f t="shared" si="251"/>
        <v>Values 39410</v>
      </c>
    </row>
    <row r="7883" spans="1:5" x14ac:dyDescent="0.25">
      <c r="A7883" s="2">
        <f t="shared" si="250"/>
        <v>51023</v>
      </c>
      <c r="B7883" t="str">
        <f t="shared" si="251"/>
        <v>Values 15766</v>
      </c>
      <c r="C7883" t="str">
        <f t="shared" si="251"/>
        <v>Values 23649</v>
      </c>
      <c r="D7883" t="str">
        <f t="shared" si="251"/>
        <v>Values 31532</v>
      </c>
      <c r="E7883" t="str">
        <f t="shared" si="251"/>
        <v>Values 39415</v>
      </c>
    </row>
    <row r="7884" spans="1:5" x14ac:dyDescent="0.25">
      <c r="A7884" s="2">
        <f t="shared" si="250"/>
        <v>51024</v>
      </c>
      <c r="B7884" t="str">
        <f t="shared" si="251"/>
        <v>Values 15768</v>
      </c>
      <c r="C7884" t="str">
        <f t="shared" si="251"/>
        <v>Values 23652</v>
      </c>
      <c r="D7884" t="str">
        <f t="shared" si="251"/>
        <v>Values 31536</v>
      </c>
      <c r="E7884" t="str">
        <f t="shared" si="251"/>
        <v>Values 39420</v>
      </c>
    </row>
    <row r="7885" spans="1:5" x14ac:dyDescent="0.25">
      <c r="A7885" s="2">
        <f t="shared" si="250"/>
        <v>51025</v>
      </c>
      <c r="B7885" t="str">
        <f t="shared" si="251"/>
        <v>Values 15770</v>
      </c>
      <c r="C7885" t="str">
        <f t="shared" si="251"/>
        <v>Values 23655</v>
      </c>
      <c r="D7885" t="str">
        <f t="shared" si="251"/>
        <v>Values 31540</v>
      </c>
      <c r="E7885" t="str">
        <f t="shared" si="251"/>
        <v>Values 39425</v>
      </c>
    </row>
    <row r="7886" spans="1:5" x14ac:dyDescent="0.25">
      <c r="A7886" s="2">
        <f t="shared" si="250"/>
        <v>51026</v>
      </c>
      <c r="B7886" t="str">
        <f t="shared" si="251"/>
        <v>Values 15772</v>
      </c>
      <c r="C7886" t="str">
        <f t="shared" si="251"/>
        <v>Values 23658</v>
      </c>
      <c r="D7886" t="str">
        <f t="shared" si="251"/>
        <v>Values 31544</v>
      </c>
      <c r="E7886" t="str">
        <f t="shared" si="251"/>
        <v>Values 39430</v>
      </c>
    </row>
    <row r="7887" spans="1:5" x14ac:dyDescent="0.25">
      <c r="A7887" s="2">
        <f t="shared" si="250"/>
        <v>51027</v>
      </c>
      <c r="B7887" t="str">
        <f t="shared" si="251"/>
        <v>Values 15774</v>
      </c>
      <c r="C7887" t="str">
        <f t="shared" si="251"/>
        <v>Values 23661</v>
      </c>
      <c r="D7887" t="str">
        <f t="shared" si="251"/>
        <v>Values 31548</v>
      </c>
      <c r="E7887" t="str">
        <f t="shared" si="251"/>
        <v>Values 39435</v>
      </c>
    </row>
    <row r="7888" spans="1:5" x14ac:dyDescent="0.25">
      <c r="A7888" s="2">
        <f t="shared" si="250"/>
        <v>51028</v>
      </c>
      <c r="B7888" t="str">
        <f t="shared" si="251"/>
        <v>Values 15776</v>
      </c>
      <c r="C7888" t="str">
        <f t="shared" si="251"/>
        <v>Values 23664</v>
      </c>
      <c r="D7888" t="str">
        <f t="shared" si="251"/>
        <v>Values 31552</v>
      </c>
      <c r="E7888" t="str">
        <f t="shared" si="251"/>
        <v>Values 39440</v>
      </c>
    </row>
    <row r="7889" spans="1:5" x14ac:dyDescent="0.25">
      <c r="A7889" s="2">
        <f t="shared" si="250"/>
        <v>51029</v>
      </c>
      <c r="B7889" t="str">
        <f t="shared" si="251"/>
        <v>Values 15778</v>
      </c>
      <c r="C7889" t="str">
        <f t="shared" si="251"/>
        <v>Values 23667</v>
      </c>
      <c r="D7889" t="str">
        <f t="shared" si="251"/>
        <v>Values 31556</v>
      </c>
      <c r="E7889" t="str">
        <f t="shared" si="251"/>
        <v>Values 39445</v>
      </c>
    </row>
    <row r="7890" spans="1:5" x14ac:dyDescent="0.25">
      <c r="A7890" s="2">
        <f t="shared" si="250"/>
        <v>51030</v>
      </c>
      <c r="B7890" t="str">
        <f t="shared" si="251"/>
        <v>Values 15780</v>
      </c>
      <c r="C7890" t="str">
        <f t="shared" si="251"/>
        <v>Values 23670</v>
      </c>
      <c r="D7890" t="str">
        <f t="shared" si="251"/>
        <v>Values 31560</v>
      </c>
      <c r="E7890" t="str">
        <f t="shared" si="251"/>
        <v>Values 39450</v>
      </c>
    </row>
    <row r="7891" spans="1:5" x14ac:dyDescent="0.25">
      <c r="A7891" s="2">
        <f t="shared" si="250"/>
        <v>51031</v>
      </c>
      <c r="B7891" t="str">
        <f t="shared" si="251"/>
        <v>Values 15782</v>
      </c>
      <c r="C7891" t="str">
        <f t="shared" si="251"/>
        <v>Values 23673</v>
      </c>
      <c r="D7891" t="str">
        <f t="shared" si="251"/>
        <v>Values 31564</v>
      </c>
      <c r="E7891" t="str">
        <f t="shared" si="251"/>
        <v>Values 39455</v>
      </c>
    </row>
    <row r="7892" spans="1:5" x14ac:dyDescent="0.25">
      <c r="A7892" s="2">
        <f t="shared" si="250"/>
        <v>51032</v>
      </c>
      <c r="B7892" t="str">
        <f t="shared" si="251"/>
        <v>Values 15784</v>
      </c>
      <c r="C7892" t="str">
        <f t="shared" si="251"/>
        <v>Values 23676</v>
      </c>
      <c r="D7892" t="str">
        <f t="shared" si="251"/>
        <v>Values 31568</v>
      </c>
      <c r="E7892" t="str">
        <f t="shared" si="251"/>
        <v>Values 39460</v>
      </c>
    </row>
    <row r="7893" spans="1:5" x14ac:dyDescent="0.25">
      <c r="A7893" s="2">
        <f t="shared" si="250"/>
        <v>51033</v>
      </c>
      <c r="B7893" t="str">
        <f t="shared" si="251"/>
        <v>Values 15786</v>
      </c>
      <c r="C7893" t="str">
        <f t="shared" si="251"/>
        <v>Values 23679</v>
      </c>
      <c r="D7893" t="str">
        <f t="shared" si="251"/>
        <v>Values 31572</v>
      </c>
      <c r="E7893" t="str">
        <f t="shared" si="251"/>
        <v>Values 39465</v>
      </c>
    </row>
    <row r="7894" spans="1:5" x14ac:dyDescent="0.25">
      <c r="A7894" s="2">
        <f t="shared" si="250"/>
        <v>51034</v>
      </c>
      <c r="B7894" t="str">
        <f t="shared" si="251"/>
        <v>Values 15788</v>
      </c>
      <c r="C7894" t="str">
        <f t="shared" si="251"/>
        <v>Values 23682</v>
      </c>
      <c r="D7894" t="str">
        <f t="shared" si="251"/>
        <v>Values 31576</v>
      </c>
      <c r="E7894" t="str">
        <f t="shared" si="251"/>
        <v>Values 39470</v>
      </c>
    </row>
    <row r="7895" spans="1:5" x14ac:dyDescent="0.25">
      <c r="A7895" s="2">
        <f t="shared" ref="A7895:A7958" si="252">A7894+1</f>
        <v>51035</v>
      </c>
      <c r="B7895" t="str">
        <f t="shared" si="251"/>
        <v>Values 15790</v>
      </c>
      <c r="C7895" t="str">
        <f t="shared" si="251"/>
        <v>Values 23685</v>
      </c>
      <c r="D7895" t="str">
        <f t="shared" si="251"/>
        <v>Values 31580</v>
      </c>
      <c r="E7895" t="str">
        <f t="shared" si="251"/>
        <v>Values 39475</v>
      </c>
    </row>
    <row r="7896" spans="1:5" x14ac:dyDescent="0.25">
      <c r="A7896" s="2">
        <f t="shared" si="252"/>
        <v>51036</v>
      </c>
      <c r="B7896" t="str">
        <f t="shared" si="251"/>
        <v>Values 15792</v>
      </c>
      <c r="C7896" t="str">
        <f t="shared" si="251"/>
        <v>Values 23688</v>
      </c>
      <c r="D7896" t="str">
        <f t="shared" si="251"/>
        <v>Values 31584</v>
      </c>
      <c r="E7896" t="str">
        <f t="shared" si="251"/>
        <v>Values 39480</v>
      </c>
    </row>
    <row r="7897" spans="1:5" x14ac:dyDescent="0.25">
      <c r="A7897" s="2">
        <f t="shared" si="252"/>
        <v>51037</v>
      </c>
      <c r="B7897" t="str">
        <f t="shared" si="251"/>
        <v>Values 15794</v>
      </c>
      <c r="C7897" t="str">
        <f t="shared" si="251"/>
        <v>Values 23691</v>
      </c>
      <c r="D7897" t="str">
        <f t="shared" si="251"/>
        <v>Values 31588</v>
      </c>
      <c r="E7897" t="str">
        <f t="shared" si="251"/>
        <v>Values 39485</v>
      </c>
    </row>
    <row r="7898" spans="1:5" x14ac:dyDescent="0.25">
      <c r="A7898" s="2">
        <f t="shared" si="252"/>
        <v>51038</v>
      </c>
      <c r="B7898" t="str">
        <f t="shared" si="251"/>
        <v>Values 15796</v>
      </c>
      <c r="C7898" t="str">
        <f t="shared" si="251"/>
        <v>Values 23694</v>
      </c>
      <c r="D7898" t="str">
        <f t="shared" si="251"/>
        <v>Values 31592</v>
      </c>
      <c r="E7898" t="str">
        <f t="shared" si="251"/>
        <v>Values 39490</v>
      </c>
    </row>
    <row r="7899" spans="1:5" x14ac:dyDescent="0.25">
      <c r="A7899" s="2">
        <f t="shared" si="252"/>
        <v>51039</v>
      </c>
      <c r="B7899" t="str">
        <f t="shared" si="251"/>
        <v>Values 15798</v>
      </c>
      <c r="C7899" t="str">
        <f t="shared" si="251"/>
        <v>Values 23697</v>
      </c>
      <c r="D7899" t="str">
        <f t="shared" si="251"/>
        <v>Values 31596</v>
      </c>
      <c r="E7899" t="str">
        <f t="shared" si="251"/>
        <v>Values 39495</v>
      </c>
    </row>
    <row r="7900" spans="1:5" x14ac:dyDescent="0.25">
      <c r="A7900" s="2">
        <f t="shared" si="252"/>
        <v>51040</v>
      </c>
      <c r="B7900" t="str">
        <f t="shared" si="251"/>
        <v>Values 15800</v>
      </c>
      <c r="C7900" t="str">
        <f t="shared" si="251"/>
        <v>Values 23700</v>
      </c>
      <c r="D7900" t="str">
        <f t="shared" si="251"/>
        <v>Values 31600</v>
      </c>
      <c r="E7900" t="str">
        <f t="shared" si="251"/>
        <v>Values 39500</v>
      </c>
    </row>
    <row r="7901" spans="1:5" x14ac:dyDescent="0.25">
      <c r="A7901" s="2">
        <f t="shared" si="252"/>
        <v>51041</v>
      </c>
      <c r="B7901" t="str">
        <f t="shared" si="251"/>
        <v>Values 15802</v>
      </c>
      <c r="C7901" t="str">
        <f t="shared" si="251"/>
        <v>Values 23703</v>
      </c>
      <c r="D7901" t="str">
        <f t="shared" si="251"/>
        <v>Values 31604</v>
      </c>
      <c r="E7901" t="str">
        <f t="shared" si="251"/>
        <v>Values 39505</v>
      </c>
    </row>
    <row r="7902" spans="1:5" x14ac:dyDescent="0.25">
      <c r="A7902" s="2">
        <f t="shared" si="252"/>
        <v>51042</v>
      </c>
      <c r="B7902" t="str">
        <f t="shared" si="251"/>
        <v>Values 15804</v>
      </c>
      <c r="C7902" t="str">
        <f t="shared" si="251"/>
        <v>Values 23706</v>
      </c>
      <c r="D7902" t="str">
        <f t="shared" si="251"/>
        <v>Values 31608</v>
      </c>
      <c r="E7902" t="str">
        <f t="shared" si="251"/>
        <v>Values 39510</v>
      </c>
    </row>
    <row r="7903" spans="1:5" x14ac:dyDescent="0.25">
      <c r="A7903" s="2">
        <f t="shared" si="252"/>
        <v>51043</v>
      </c>
      <c r="B7903" t="str">
        <f t="shared" si="251"/>
        <v>Values 15806</v>
      </c>
      <c r="C7903" t="str">
        <f t="shared" si="251"/>
        <v>Values 23709</v>
      </c>
      <c r="D7903" t="str">
        <f t="shared" si="251"/>
        <v>Values 31612</v>
      </c>
      <c r="E7903" t="str">
        <f t="shared" si="251"/>
        <v>Values 39515</v>
      </c>
    </row>
    <row r="7904" spans="1:5" x14ac:dyDescent="0.25">
      <c r="A7904" s="2">
        <f t="shared" si="252"/>
        <v>51044</v>
      </c>
      <c r="B7904" t="str">
        <f t="shared" si="251"/>
        <v>Values 15808</v>
      </c>
      <c r="C7904" t="str">
        <f t="shared" si="251"/>
        <v>Values 23712</v>
      </c>
      <c r="D7904" t="str">
        <f t="shared" si="251"/>
        <v>Values 31616</v>
      </c>
      <c r="E7904" t="str">
        <f t="shared" si="251"/>
        <v>Values 39520</v>
      </c>
    </row>
    <row r="7905" spans="1:5" x14ac:dyDescent="0.25">
      <c r="A7905" s="2">
        <f t="shared" si="252"/>
        <v>51045</v>
      </c>
      <c r="B7905" t="str">
        <f t="shared" si="251"/>
        <v>Values 15810</v>
      </c>
      <c r="C7905" t="str">
        <f t="shared" si="251"/>
        <v>Values 23715</v>
      </c>
      <c r="D7905" t="str">
        <f t="shared" si="251"/>
        <v>Values 31620</v>
      </c>
      <c r="E7905" t="str">
        <f t="shared" si="251"/>
        <v>Values 39525</v>
      </c>
    </row>
    <row r="7906" spans="1:5" x14ac:dyDescent="0.25">
      <c r="A7906" s="2">
        <f t="shared" si="252"/>
        <v>51046</v>
      </c>
      <c r="B7906" t="str">
        <f t="shared" si="251"/>
        <v>Values 15812</v>
      </c>
      <c r="C7906" t="str">
        <f t="shared" si="251"/>
        <v>Values 23718</v>
      </c>
      <c r="D7906" t="str">
        <f t="shared" si="251"/>
        <v>Values 31624</v>
      </c>
      <c r="E7906" t="str">
        <f t="shared" si="251"/>
        <v>Values 39530</v>
      </c>
    </row>
    <row r="7907" spans="1:5" x14ac:dyDescent="0.25">
      <c r="A7907" s="2">
        <f t="shared" si="252"/>
        <v>51047</v>
      </c>
      <c r="B7907" t="str">
        <f t="shared" si="251"/>
        <v>Values 15814</v>
      </c>
      <c r="C7907" t="str">
        <f t="shared" si="251"/>
        <v>Values 23721</v>
      </c>
      <c r="D7907" t="str">
        <f t="shared" si="251"/>
        <v>Values 31628</v>
      </c>
      <c r="E7907" t="str">
        <f t="shared" si="251"/>
        <v>Values 39535</v>
      </c>
    </row>
    <row r="7908" spans="1:5" x14ac:dyDescent="0.25">
      <c r="A7908" s="2">
        <f t="shared" si="252"/>
        <v>51048</v>
      </c>
      <c r="B7908" t="str">
        <f t="shared" si="251"/>
        <v>Values 15816</v>
      </c>
      <c r="C7908" t="str">
        <f t="shared" si="251"/>
        <v>Values 23724</v>
      </c>
      <c r="D7908" t="str">
        <f t="shared" si="251"/>
        <v>Values 31632</v>
      </c>
      <c r="E7908" t="str">
        <f t="shared" si="251"/>
        <v>Values 39540</v>
      </c>
    </row>
    <row r="7909" spans="1:5" x14ac:dyDescent="0.25">
      <c r="A7909" s="2">
        <f t="shared" si="252"/>
        <v>51049</v>
      </c>
      <c r="B7909" t="str">
        <f t="shared" si="251"/>
        <v>Values 15818</v>
      </c>
      <c r="C7909" t="str">
        <f t="shared" si="251"/>
        <v>Values 23727</v>
      </c>
      <c r="D7909" t="str">
        <f t="shared" si="251"/>
        <v>Values 31636</v>
      </c>
      <c r="E7909" t="str">
        <f t="shared" si="251"/>
        <v>Values 39545</v>
      </c>
    </row>
    <row r="7910" spans="1:5" x14ac:dyDescent="0.25">
      <c r="A7910" s="2">
        <f t="shared" si="252"/>
        <v>51050</v>
      </c>
      <c r="B7910" t="str">
        <f t="shared" si="251"/>
        <v>Values 15820</v>
      </c>
      <c r="C7910" t="str">
        <f t="shared" si="251"/>
        <v>Values 23730</v>
      </c>
      <c r="D7910" t="str">
        <f t="shared" si="251"/>
        <v>Values 31640</v>
      </c>
      <c r="E7910" t="str">
        <f t="shared" si="251"/>
        <v>Values 39550</v>
      </c>
    </row>
    <row r="7911" spans="1:5" x14ac:dyDescent="0.25">
      <c r="A7911" s="2">
        <f t="shared" si="252"/>
        <v>51051</v>
      </c>
      <c r="B7911" t="str">
        <f t="shared" si="251"/>
        <v>Values 15822</v>
      </c>
      <c r="C7911" t="str">
        <f t="shared" si="251"/>
        <v>Values 23733</v>
      </c>
      <c r="D7911" t="str">
        <f t="shared" si="251"/>
        <v>Values 31644</v>
      </c>
      <c r="E7911" t="str">
        <f t="shared" si="251"/>
        <v>Values 39555</v>
      </c>
    </row>
    <row r="7912" spans="1:5" x14ac:dyDescent="0.25">
      <c r="A7912" s="2">
        <f t="shared" si="252"/>
        <v>51052</v>
      </c>
      <c r="B7912" t="str">
        <f t="shared" si="251"/>
        <v>Values 15824</v>
      </c>
      <c r="C7912" t="str">
        <f t="shared" si="251"/>
        <v>Values 23736</v>
      </c>
      <c r="D7912" t="str">
        <f t="shared" si="251"/>
        <v>Values 31648</v>
      </c>
      <c r="E7912" t="str">
        <f t="shared" si="251"/>
        <v>Values 39560</v>
      </c>
    </row>
    <row r="7913" spans="1:5" x14ac:dyDescent="0.25">
      <c r="A7913" s="2">
        <f t="shared" si="252"/>
        <v>51053</v>
      </c>
      <c r="B7913" t="str">
        <f t="shared" si="251"/>
        <v>Values 15826</v>
      </c>
      <c r="C7913" t="str">
        <f t="shared" si="251"/>
        <v>Values 23739</v>
      </c>
      <c r="D7913" t="str">
        <f t="shared" si="251"/>
        <v>Values 31652</v>
      </c>
      <c r="E7913" t="str">
        <f t="shared" si="251"/>
        <v>Values 39565</v>
      </c>
    </row>
    <row r="7914" spans="1:5" x14ac:dyDescent="0.25">
      <c r="A7914" s="2">
        <f t="shared" si="252"/>
        <v>51054</v>
      </c>
      <c r="B7914" t="str">
        <f t="shared" si="251"/>
        <v>Values 15828</v>
      </c>
      <c r="C7914" t="str">
        <f t="shared" si="251"/>
        <v>Values 23742</v>
      </c>
      <c r="D7914" t="str">
        <f t="shared" si="251"/>
        <v>Values 31656</v>
      </c>
      <c r="E7914" t="str">
        <f t="shared" si="251"/>
        <v>Values 39570</v>
      </c>
    </row>
    <row r="7915" spans="1:5" x14ac:dyDescent="0.25">
      <c r="A7915" s="2">
        <f t="shared" si="252"/>
        <v>51055</v>
      </c>
      <c r="B7915" t="str">
        <f t="shared" si="251"/>
        <v>Values 15830</v>
      </c>
      <c r="C7915" t="str">
        <f t="shared" si="251"/>
        <v>Values 23745</v>
      </c>
      <c r="D7915" t="str">
        <f t="shared" si="251"/>
        <v>Values 31660</v>
      </c>
      <c r="E7915" t="str">
        <f t="shared" si="251"/>
        <v>Values 39575</v>
      </c>
    </row>
    <row r="7916" spans="1:5" x14ac:dyDescent="0.25">
      <c r="A7916" s="2">
        <f t="shared" si="252"/>
        <v>51056</v>
      </c>
      <c r="B7916" t="str">
        <f t="shared" si="251"/>
        <v>Values 15832</v>
      </c>
      <c r="C7916" t="str">
        <f t="shared" si="251"/>
        <v>Values 23748</v>
      </c>
      <c r="D7916" t="str">
        <f t="shared" si="251"/>
        <v>Values 31664</v>
      </c>
      <c r="E7916" t="str">
        <f t="shared" si="251"/>
        <v>Values 39580</v>
      </c>
    </row>
    <row r="7917" spans="1:5" x14ac:dyDescent="0.25">
      <c r="A7917" s="2">
        <f t="shared" si="252"/>
        <v>51057</v>
      </c>
      <c r="B7917" t="str">
        <f t="shared" si="251"/>
        <v>Values 15834</v>
      </c>
      <c r="C7917" t="str">
        <f t="shared" si="251"/>
        <v>Values 23751</v>
      </c>
      <c r="D7917" t="str">
        <f t="shared" si="251"/>
        <v>Values 31668</v>
      </c>
      <c r="E7917" t="str">
        <f t="shared" si="251"/>
        <v>Values 39585</v>
      </c>
    </row>
    <row r="7918" spans="1:5" x14ac:dyDescent="0.25">
      <c r="A7918" s="2">
        <f t="shared" si="252"/>
        <v>51058</v>
      </c>
      <c r="B7918" t="str">
        <f t="shared" si="251"/>
        <v>Values 15836</v>
      </c>
      <c r="C7918" t="str">
        <f t="shared" si="251"/>
        <v>Values 23754</v>
      </c>
      <c r="D7918" t="str">
        <f t="shared" si="251"/>
        <v>Values 31672</v>
      </c>
      <c r="E7918" t="str">
        <f t="shared" si="251"/>
        <v>Values 39590</v>
      </c>
    </row>
    <row r="7919" spans="1:5" x14ac:dyDescent="0.25">
      <c r="A7919" s="2">
        <f t="shared" si="252"/>
        <v>51059</v>
      </c>
      <c r="B7919" t="str">
        <f t="shared" si="251"/>
        <v>Values 15838</v>
      </c>
      <c r="C7919" t="str">
        <f t="shared" si="251"/>
        <v>Values 23757</v>
      </c>
      <c r="D7919" t="str">
        <f t="shared" si="251"/>
        <v>Values 31676</v>
      </c>
      <c r="E7919" t="str">
        <f t="shared" si="251"/>
        <v>Values 39595</v>
      </c>
    </row>
    <row r="7920" spans="1:5" x14ac:dyDescent="0.25">
      <c r="A7920" s="2">
        <f t="shared" si="252"/>
        <v>51060</v>
      </c>
      <c r="B7920" t="str">
        <f t="shared" si="251"/>
        <v>Values 15840</v>
      </c>
      <c r="C7920" t="str">
        <f t="shared" si="251"/>
        <v>Values 23760</v>
      </c>
      <c r="D7920" t="str">
        <f t="shared" si="251"/>
        <v>Values 31680</v>
      </c>
      <c r="E7920" t="str">
        <f t="shared" si="251"/>
        <v>Values 39600</v>
      </c>
    </row>
    <row r="7921" spans="1:5" x14ac:dyDescent="0.25">
      <c r="A7921" s="2">
        <f t="shared" si="252"/>
        <v>51061</v>
      </c>
      <c r="B7921" t="str">
        <f t="shared" si="251"/>
        <v>Values 15842</v>
      </c>
      <c r="C7921" t="str">
        <f t="shared" si="251"/>
        <v>Values 23763</v>
      </c>
      <c r="D7921" t="str">
        <f t="shared" si="251"/>
        <v>Values 31684</v>
      </c>
      <c r="E7921" t="str">
        <f t="shared" si="251"/>
        <v>Values 39605</v>
      </c>
    </row>
    <row r="7922" spans="1:5" x14ac:dyDescent="0.25">
      <c r="A7922" s="2">
        <f t="shared" si="252"/>
        <v>51062</v>
      </c>
      <c r="B7922" t="str">
        <f t="shared" si="251"/>
        <v>Values 15844</v>
      </c>
      <c r="C7922" t="str">
        <f t="shared" si="251"/>
        <v>Values 23766</v>
      </c>
      <c r="D7922" t="str">
        <f t="shared" si="251"/>
        <v>Values 31688</v>
      </c>
      <c r="E7922" t="str">
        <f t="shared" si="251"/>
        <v>Values 39610</v>
      </c>
    </row>
    <row r="7923" spans="1:5" x14ac:dyDescent="0.25">
      <c r="A7923" s="2">
        <f t="shared" si="252"/>
        <v>51063</v>
      </c>
      <c r="B7923" t="str">
        <f t="shared" ref="B7923:E7986" si="253">"Values " &amp; ROW() * COLUMN()</f>
        <v>Values 15846</v>
      </c>
      <c r="C7923" t="str">
        <f t="shared" si="253"/>
        <v>Values 23769</v>
      </c>
      <c r="D7923" t="str">
        <f t="shared" si="253"/>
        <v>Values 31692</v>
      </c>
      <c r="E7923" t="str">
        <f t="shared" si="253"/>
        <v>Values 39615</v>
      </c>
    </row>
    <row r="7924" spans="1:5" x14ac:dyDescent="0.25">
      <c r="A7924" s="2">
        <f t="shared" si="252"/>
        <v>51064</v>
      </c>
      <c r="B7924" t="str">
        <f t="shared" si="253"/>
        <v>Values 15848</v>
      </c>
      <c r="C7924" t="str">
        <f t="shared" si="253"/>
        <v>Values 23772</v>
      </c>
      <c r="D7924" t="str">
        <f t="shared" si="253"/>
        <v>Values 31696</v>
      </c>
      <c r="E7924" t="str">
        <f t="shared" si="253"/>
        <v>Values 39620</v>
      </c>
    </row>
    <row r="7925" spans="1:5" x14ac:dyDescent="0.25">
      <c r="A7925" s="2">
        <f t="shared" si="252"/>
        <v>51065</v>
      </c>
      <c r="B7925" t="str">
        <f t="shared" si="253"/>
        <v>Values 15850</v>
      </c>
      <c r="C7925" t="str">
        <f t="shared" si="253"/>
        <v>Values 23775</v>
      </c>
      <c r="D7925" t="str">
        <f t="shared" si="253"/>
        <v>Values 31700</v>
      </c>
      <c r="E7925" t="str">
        <f t="shared" si="253"/>
        <v>Values 39625</v>
      </c>
    </row>
    <row r="7926" spans="1:5" x14ac:dyDescent="0.25">
      <c r="A7926" s="2">
        <f t="shared" si="252"/>
        <v>51066</v>
      </c>
      <c r="B7926" t="str">
        <f t="shared" si="253"/>
        <v>Values 15852</v>
      </c>
      <c r="C7926" t="str">
        <f t="shared" si="253"/>
        <v>Values 23778</v>
      </c>
      <c r="D7926" t="str">
        <f t="shared" si="253"/>
        <v>Values 31704</v>
      </c>
      <c r="E7926" t="str">
        <f t="shared" si="253"/>
        <v>Values 39630</v>
      </c>
    </row>
    <row r="7927" spans="1:5" x14ac:dyDescent="0.25">
      <c r="A7927" s="2">
        <f t="shared" si="252"/>
        <v>51067</v>
      </c>
      <c r="B7927" t="str">
        <f t="shared" si="253"/>
        <v>Values 15854</v>
      </c>
      <c r="C7927" t="str">
        <f t="shared" si="253"/>
        <v>Values 23781</v>
      </c>
      <c r="D7927" t="str">
        <f t="shared" si="253"/>
        <v>Values 31708</v>
      </c>
      <c r="E7927" t="str">
        <f t="shared" si="253"/>
        <v>Values 39635</v>
      </c>
    </row>
    <row r="7928" spans="1:5" x14ac:dyDescent="0.25">
      <c r="A7928" s="2">
        <f t="shared" si="252"/>
        <v>51068</v>
      </c>
      <c r="B7928" t="str">
        <f t="shared" si="253"/>
        <v>Values 15856</v>
      </c>
      <c r="C7928" t="str">
        <f t="shared" si="253"/>
        <v>Values 23784</v>
      </c>
      <c r="D7928" t="str">
        <f t="shared" si="253"/>
        <v>Values 31712</v>
      </c>
      <c r="E7928" t="str">
        <f t="shared" si="253"/>
        <v>Values 39640</v>
      </c>
    </row>
    <row r="7929" spans="1:5" x14ac:dyDescent="0.25">
      <c r="A7929" s="2">
        <f t="shared" si="252"/>
        <v>51069</v>
      </c>
      <c r="B7929" t="str">
        <f t="shared" si="253"/>
        <v>Values 15858</v>
      </c>
      <c r="C7929" t="str">
        <f t="shared" si="253"/>
        <v>Values 23787</v>
      </c>
      <c r="D7929" t="str">
        <f t="shared" si="253"/>
        <v>Values 31716</v>
      </c>
      <c r="E7929" t="str">
        <f t="shared" si="253"/>
        <v>Values 39645</v>
      </c>
    </row>
    <row r="7930" spans="1:5" x14ac:dyDescent="0.25">
      <c r="A7930" s="2">
        <f t="shared" si="252"/>
        <v>51070</v>
      </c>
      <c r="B7930" t="str">
        <f t="shared" si="253"/>
        <v>Values 15860</v>
      </c>
      <c r="C7930" t="str">
        <f t="shared" si="253"/>
        <v>Values 23790</v>
      </c>
      <c r="D7930" t="str">
        <f t="shared" si="253"/>
        <v>Values 31720</v>
      </c>
      <c r="E7930" t="str">
        <f t="shared" si="253"/>
        <v>Values 39650</v>
      </c>
    </row>
    <row r="7931" spans="1:5" x14ac:dyDescent="0.25">
      <c r="A7931" s="2">
        <f t="shared" si="252"/>
        <v>51071</v>
      </c>
      <c r="B7931" t="str">
        <f t="shared" si="253"/>
        <v>Values 15862</v>
      </c>
      <c r="C7931" t="str">
        <f t="shared" si="253"/>
        <v>Values 23793</v>
      </c>
      <c r="D7931" t="str">
        <f t="shared" si="253"/>
        <v>Values 31724</v>
      </c>
      <c r="E7931" t="str">
        <f t="shared" si="253"/>
        <v>Values 39655</v>
      </c>
    </row>
    <row r="7932" spans="1:5" x14ac:dyDescent="0.25">
      <c r="A7932" s="2">
        <f t="shared" si="252"/>
        <v>51072</v>
      </c>
      <c r="B7932" t="str">
        <f t="shared" si="253"/>
        <v>Values 15864</v>
      </c>
      <c r="C7932" t="str">
        <f t="shared" si="253"/>
        <v>Values 23796</v>
      </c>
      <c r="D7932" t="str">
        <f t="shared" si="253"/>
        <v>Values 31728</v>
      </c>
      <c r="E7932" t="str">
        <f t="shared" si="253"/>
        <v>Values 39660</v>
      </c>
    </row>
    <row r="7933" spans="1:5" x14ac:dyDescent="0.25">
      <c r="A7933" s="2">
        <f t="shared" si="252"/>
        <v>51073</v>
      </c>
      <c r="B7933" t="str">
        <f t="shared" si="253"/>
        <v>Values 15866</v>
      </c>
      <c r="C7933" t="str">
        <f t="shared" si="253"/>
        <v>Values 23799</v>
      </c>
      <c r="D7933" t="str">
        <f t="shared" si="253"/>
        <v>Values 31732</v>
      </c>
      <c r="E7933" t="str">
        <f t="shared" si="253"/>
        <v>Values 39665</v>
      </c>
    </row>
    <row r="7934" spans="1:5" x14ac:dyDescent="0.25">
      <c r="A7934" s="2">
        <f t="shared" si="252"/>
        <v>51074</v>
      </c>
      <c r="B7934" t="str">
        <f t="shared" si="253"/>
        <v>Values 15868</v>
      </c>
      <c r="C7934" t="str">
        <f t="shared" si="253"/>
        <v>Values 23802</v>
      </c>
      <c r="D7934" t="str">
        <f t="shared" si="253"/>
        <v>Values 31736</v>
      </c>
      <c r="E7934" t="str">
        <f t="shared" si="253"/>
        <v>Values 39670</v>
      </c>
    </row>
    <row r="7935" spans="1:5" x14ac:dyDescent="0.25">
      <c r="A7935" s="2">
        <f t="shared" si="252"/>
        <v>51075</v>
      </c>
      <c r="B7935" t="str">
        <f t="shared" si="253"/>
        <v>Values 15870</v>
      </c>
      <c r="C7935" t="str">
        <f t="shared" si="253"/>
        <v>Values 23805</v>
      </c>
      <c r="D7935" t="str">
        <f t="shared" si="253"/>
        <v>Values 31740</v>
      </c>
      <c r="E7935" t="str">
        <f t="shared" si="253"/>
        <v>Values 39675</v>
      </c>
    </row>
    <row r="7936" spans="1:5" x14ac:dyDescent="0.25">
      <c r="A7936" s="2">
        <f t="shared" si="252"/>
        <v>51076</v>
      </c>
      <c r="B7936" t="str">
        <f t="shared" si="253"/>
        <v>Values 15872</v>
      </c>
      <c r="C7936" t="str">
        <f t="shared" si="253"/>
        <v>Values 23808</v>
      </c>
      <c r="D7936" t="str">
        <f t="shared" si="253"/>
        <v>Values 31744</v>
      </c>
      <c r="E7936" t="str">
        <f t="shared" si="253"/>
        <v>Values 39680</v>
      </c>
    </row>
    <row r="7937" spans="1:5" x14ac:dyDescent="0.25">
      <c r="A7937" s="2">
        <f t="shared" si="252"/>
        <v>51077</v>
      </c>
      <c r="B7937" t="str">
        <f t="shared" si="253"/>
        <v>Values 15874</v>
      </c>
      <c r="C7937" t="str">
        <f t="shared" si="253"/>
        <v>Values 23811</v>
      </c>
      <c r="D7937" t="str">
        <f t="shared" si="253"/>
        <v>Values 31748</v>
      </c>
      <c r="E7937" t="str">
        <f t="shared" si="253"/>
        <v>Values 39685</v>
      </c>
    </row>
    <row r="7938" spans="1:5" x14ac:dyDescent="0.25">
      <c r="A7938" s="2">
        <f t="shared" si="252"/>
        <v>51078</v>
      </c>
      <c r="B7938" t="str">
        <f t="shared" si="253"/>
        <v>Values 15876</v>
      </c>
      <c r="C7938" t="str">
        <f t="shared" si="253"/>
        <v>Values 23814</v>
      </c>
      <c r="D7938" t="str">
        <f t="shared" si="253"/>
        <v>Values 31752</v>
      </c>
      <c r="E7938" t="str">
        <f t="shared" si="253"/>
        <v>Values 39690</v>
      </c>
    </row>
    <row r="7939" spans="1:5" x14ac:dyDescent="0.25">
      <c r="A7939" s="2">
        <f t="shared" si="252"/>
        <v>51079</v>
      </c>
      <c r="B7939" t="str">
        <f t="shared" si="253"/>
        <v>Values 15878</v>
      </c>
      <c r="C7939" t="str">
        <f t="shared" si="253"/>
        <v>Values 23817</v>
      </c>
      <c r="D7939" t="str">
        <f t="shared" si="253"/>
        <v>Values 31756</v>
      </c>
      <c r="E7939" t="str">
        <f t="shared" si="253"/>
        <v>Values 39695</v>
      </c>
    </row>
    <row r="7940" spans="1:5" x14ac:dyDescent="0.25">
      <c r="A7940" s="2">
        <f t="shared" si="252"/>
        <v>51080</v>
      </c>
      <c r="B7940" t="str">
        <f t="shared" si="253"/>
        <v>Values 15880</v>
      </c>
      <c r="C7940" t="str">
        <f t="shared" si="253"/>
        <v>Values 23820</v>
      </c>
      <c r="D7940" t="str">
        <f t="shared" si="253"/>
        <v>Values 31760</v>
      </c>
      <c r="E7940" t="str">
        <f t="shared" si="253"/>
        <v>Values 39700</v>
      </c>
    </row>
    <row r="7941" spans="1:5" x14ac:dyDescent="0.25">
      <c r="A7941" s="2">
        <f t="shared" si="252"/>
        <v>51081</v>
      </c>
      <c r="B7941" t="str">
        <f t="shared" si="253"/>
        <v>Values 15882</v>
      </c>
      <c r="C7941" t="str">
        <f t="shared" si="253"/>
        <v>Values 23823</v>
      </c>
      <c r="D7941" t="str">
        <f t="shared" si="253"/>
        <v>Values 31764</v>
      </c>
      <c r="E7941" t="str">
        <f t="shared" si="253"/>
        <v>Values 39705</v>
      </c>
    </row>
    <row r="7942" spans="1:5" x14ac:dyDescent="0.25">
      <c r="A7942" s="2">
        <f t="shared" si="252"/>
        <v>51082</v>
      </c>
      <c r="B7942" t="str">
        <f t="shared" si="253"/>
        <v>Values 15884</v>
      </c>
      <c r="C7942" t="str">
        <f t="shared" si="253"/>
        <v>Values 23826</v>
      </c>
      <c r="D7942" t="str">
        <f t="shared" si="253"/>
        <v>Values 31768</v>
      </c>
      <c r="E7942" t="str">
        <f t="shared" si="253"/>
        <v>Values 39710</v>
      </c>
    </row>
    <row r="7943" spans="1:5" x14ac:dyDescent="0.25">
      <c r="A7943" s="2">
        <f t="shared" si="252"/>
        <v>51083</v>
      </c>
      <c r="B7943" t="str">
        <f t="shared" si="253"/>
        <v>Values 15886</v>
      </c>
      <c r="C7943" t="str">
        <f t="shared" si="253"/>
        <v>Values 23829</v>
      </c>
      <c r="D7943" t="str">
        <f t="shared" si="253"/>
        <v>Values 31772</v>
      </c>
      <c r="E7943" t="str">
        <f t="shared" si="253"/>
        <v>Values 39715</v>
      </c>
    </row>
    <row r="7944" spans="1:5" x14ac:dyDescent="0.25">
      <c r="A7944" s="2">
        <f t="shared" si="252"/>
        <v>51084</v>
      </c>
      <c r="B7944" t="str">
        <f t="shared" si="253"/>
        <v>Values 15888</v>
      </c>
      <c r="C7944" t="str">
        <f t="shared" si="253"/>
        <v>Values 23832</v>
      </c>
      <c r="D7944" t="str">
        <f t="shared" si="253"/>
        <v>Values 31776</v>
      </c>
      <c r="E7944" t="str">
        <f t="shared" si="253"/>
        <v>Values 39720</v>
      </c>
    </row>
    <row r="7945" spans="1:5" x14ac:dyDescent="0.25">
      <c r="A7945" s="2">
        <f t="shared" si="252"/>
        <v>51085</v>
      </c>
      <c r="B7945" t="str">
        <f t="shared" si="253"/>
        <v>Values 15890</v>
      </c>
      <c r="C7945" t="str">
        <f t="shared" si="253"/>
        <v>Values 23835</v>
      </c>
      <c r="D7945" t="str">
        <f t="shared" si="253"/>
        <v>Values 31780</v>
      </c>
      <c r="E7945" t="str">
        <f t="shared" si="253"/>
        <v>Values 39725</v>
      </c>
    </row>
    <row r="7946" spans="1:5" x14ac:dyDescent="0.25">
      <c r="A7946" s="2">
        <f t="shared" si="252"/>
        <v>51086</v>
      </c>
      <c r="B7946" t="str">
        <f t="shared" si="253"/>
        <v>Values 15892</v>
      </c>
      <c r="C7946" t="str">
        <f t="shared" si="253"/>
        <v>Values 23838</v>
      </c>
      <c r="D7946" t="str">
        <f t="shared" si="253"/>
        <v>Values 31784</v>
      </c>
      <c r="E7946" t="str">
        <f t="shared" si="253"/>
        <v>Values 39730</v>
      </c>
    </row>
    <row r="7947" spans="1:5" x14ac:dyDescent="0.25">
      <c r="A7947" s="2">
        <f t="shared" si="252"/>
        <v>51087</v>
      </c>
      <c r="B7947" t="str">
        <f t="shared" si="253"/>
        <v>Values 15894</v>
      </c>
      <c r="C7947" t="str">
        <f t="shared" si="253"/>
        <v>Values 23841</v>
      </c>
      <c r="D7947" t="str">
        <f t="shared" si="253"/>
        <v>Values 31788</v>
      </c>
      <c r="E7947" t="str">
        <f t="shared" si="253"/>
        <v>Values 39735</v>
      </c>
    </row>
    <row r="7948" spans="1:5" x14ac:dyDescent="0.25">
      <c r="A7948" s="2">
        <f t="shared" si="252"/>
        <v>51088</v>
      </c>
      <c r="B7948" t="str">
        <f t="shared" si="253"/>
        <v>Values 15896</v>
      </c>
      <c r="C7948" t="str">
        <f t="shared" si="253"/>
        <v>Values 23844</v>
      </c>
      <c r="D7948" t="str">
        <f t="shared" si="253"/>
        <v>Values 31792</v>
      </c>
      <c r="E7948" t="str">
        <f t="shared" si="253"/>
        <v>Values 39740</v>
      </c>
    </row>
    <row r="7949" spans="1:5" x14ac:dyDescent="0.25">
      <c r="A7949" s="2">
        <f t="shared" si="252"/>
        <v>51089</v>
      </c>
      <c r="B7949" t="str">
        <f t="shared" si="253"/>
        <v>Values 15898</v>
      </c>
      <c r="C7949" t="str">
        <f t="shared" si="253"/>
        <v>Values 23847</v>
      </c>
      <c r="D7949" t="str">
        <f t="shared" si="253"/>
        <v>Values 31796</v>
      </c>
      <c r="E7949" t="str">
        <f t="shared" si="253"/>
        <v>Values 39745</v>
      </c>
    </row>
    <row r="7950" spans="1:5" x14ac:dyDescent="0.25">
      <c r="A7950" s="2">
        <f t="shared" si="252"/>
        <v>51090</v>
      </c>
      <c r="B7950" t="str">
        <f t="shared" si="253"/>
        <v>Values 15900</v>
      </c>
      <c r="C7950" t="str">
        <f t="shared" si="253"/>
        <v>Values 23850</v>
      </c>
      <c r="D7950" t="str">
        <f t="shared" si="253"/>
        <v>Values 31800</v>
      </c>
      <c r="E7950" t="str">
        <f t="shared" si="253"/>
        <v>Values 39750</v>
      </c>
    </row>
    <row r="7951" spans="1:5" x14ac:dyDescent="0.25">
      <c r="A7951" s="2">
        <f t="shared" si="252"/>
        <v>51091</v>
      </c>
      <c r="B7951" t="str">
        <f t="shared" si="253"/>
        <v>Values 15902</v>
      </c>
      <c r="C7951" t="str">
        <f t="shared" si="253"/>
        <v>Values 23853</v>
      </c>
      <c r="D7951" t="str">
        <f t="shared" si="253"/>
        <v>Values 31804</v>
      </c>
      <c r="E7951" t="str">
        <f t="shared" si="253"/>
        <v>Values 39755</v>
      </c>
    </row>
    <row r="7952" spans="1:5" x14ac:dyDescent="0.25">
      <c r="A7952" s="2">
        <f t="shared" si="252"/>
        <v>51092</v>
      </c>
      <c r="B7952" t="str">
        <f t="shared" si="253"/>
        <v>Values 15904</v>
      </c>
      <c r="C7952" t="str">
        <f t="shared" si="253"/>
        <v>Values 23856</v>
      </c>
      <c r="D7952" t="str">
        <f t="shared" si="253"/>
        <v>Values 31808</v>
      </c>
      <c r="E7952" t="str">
        <f t="shared" si="253"/>
        <v>Values 39760</v>
      </c>
    </row>
    <row r="7953" spans="1:5" x14ac:dyDescent="0.25">
      <c r="A7953" s="2">
        <f t="shared" si="252"/>
        <v>51093</v>
      </c>
      <c r="B7953" t="str">
        <f t="shared" si="253"/>
        <v>Values 15906</v>
      </c>
      <c r="C7953" t="str">
        <f t="shared" si="253"/>
        <v>Values 23859</v>
      </c>
      <c r="D7953" t="str">
        <f t="shared" si="253"/>
        <v>Values 31812</v>
      </c>
      <c r="E7953" t="str">
        <f t="shared" si="253"/>
        <v>Values 39765</v>
      </c>
    </row>
    <row r="7954" spans="1:5" x14ac:dyDescent="0.25">
      <c r="A7954" s="2">
        <f t="shared" si="252"/>
        <v>51094</v>
      </c>
      <c r="B7954" t="str">
        <f t="shared" si="253"/>
        <v>Values 15908</v>
      </c>
      <c r="C7954" t="str">
        <f t="shared" si="253"/>
        <v>Values 23862</v>
      </c>
      <c r="D7954" t="str">
        <f t="shared" si="253"/>
        <v>Values 31816</v>
      </c>
      <c r="E7954" t="str">
        <f t="shared" si="253"/>
        <v>Values 39770</v>
      </c>
    </row>
    <row r="7955" spans="1:5" x14ac:dyDescent="0.25">
      <c r="A7955" s="2">
        <f t="shared" si="252"/>
        <v>51095</v>
      </c>
      <c r="B7955" t="str">
        <f t="shared" si="253"/>
        <v>Values 15910</v>
      </c>
      <c r="C7955" t="str">
        <f t="shared" si="253"/>
        <v>Values 23865</v>
      </c>
      <c r="D7955" t="str">
        <f t="shared" si="253"/>
        <v>Values 31820</v>
      </c>
      <c r="E7955" t="str">
        <f t="shared" si="253"/>
        <v>Values 39775</v>
      </c>
    </row>
    <row r="7956" spans="1:5" x14ac:dyDescent="0.25">
      <c r="A7956" s="2">
        <f t="shared" si="252"/>
        <v>51096</v>
      </c>
      <c r="B7956" t="str">
        <f t="shared" si="253"/>
        <v>Values 15912</v>
      </c>
      <c r="C7956" t="str">
        <f t="shared" si="253"/>
        <v>Values 23868</v>
      </c>
      <c r="D7956" t="str">
        <f t="shared" si="253"/>
        <v>Values 31824</v>
      </c>
      <c r="E7956" t="str">
        <f t="shared" si="253"/>
        <v>Values 39780</v>
      </c>
    </row>
    <row r="7957" spans="1:5" x14ac:dyDescent="0.25">
      <c r="A7957" s="2">
        <f t="shared" si="252"/>
        <v>51097</v>
      </c>
      <c r="B7957" t="str">
        <f t="shared" si="253"/>
        <v>Values 15914</v>
      </c>
      <c r="C7957" t="str">
        <f t="shared" si="253"/>
        <v>Values 23871</v>
      </c>
      <c r="D7957" t="str">
        <f t="shared" si="253"/>
        <v>Values 31828</v>
      </c>
      <c r="E7957" t="str">
        <f t="shared" si="253"/>
        <v>Values 39785</v>
      </c>
    </row>
    <row r="7958" spans="1:5" x14ac:dyDescent="0.25">
      <c r="A7958" s="2">
        <f t="shared" si="252"/>
        <v>51098</v>
      </c>
      <c r="B7958" t="str">
        <f t="shared" si="253"/>
        <v>Values 15916</v>
      </c>
      <c r="C7958" t="str">
        <f t="shared" si="253"/>
        <v>Values 23874</v>
      </c>
      <c r="D7958" t="str">
        <f t="shared" si="253"/>
        <v>Values 31832</v>
      </c>
      <c r="E7958" t="str">
        <f t="shared" si="253"/>
        <v>Values 39790</v>
      </c>
    </row>
    <row r="7959" spans="1:5" x14ac:dyDescent="0.25">
      <c r="A7959" s="2">
        <f t="shared" ref="A7959:A8022" si="254">A7958+1</f>
        <v>51099</v>
      </c>
      <c r="B7959" t="str">
        <f t="shared" si="253"/>
        <v>Values 15918</v>
      </c>
      <c r="C7959" t="str">
        <f t="shared" si="253"/>
        <v>Values 23877</v>
      </c>
      <c r="D7959" t="str">
        <f t="shared" si="253"/>
        <v>Values 31836</v>
      </c>
      <c r="E7959" t="str">
        <f t="shared" si="253"/>
        <v>Values 39795</v>
      </c>
    </row>
    <row r="7960" spans="1:5" x14ac:dyDescent="0.25">
      <c r="A7960" s="2">
        <f t="shared" si="254"/>
        <v>51100</v>
      </c>
      <c r="B7960" t="str">
        <f t="shared" si="253"/>
        <v>Values 15920</v>
      </c>
      <c r="C7960" t="str">
        <f t="shared" si="253"/>
        <v>Values 23880</v>
      </c>
      <c r="D7960" t="str">
        <f t="shared" si="253"/>
        <v>Values 31840</v>
      </c>
      <c r="E7960" t="str">
        <f t="shared" si="253"/>
        <v>Values 39800</v>
      </c>
    </row>
    <row r="7961" spans="1:5" x14ac:dyDescent="0.25">
      <c r="A7961" s="2">
        <f t="shared" si="254"/>
        <v>51101</v>
      </c>
      <c r="B7961" t="str">
        <f t="shared" si="253"/>
        <v>Values 15922</v>
      </c>
      <c r="C7961" t="str">
        <f t="shared" si="253"/>
        <v>Values 23883</v>
      </c>
      <c r="D7961" t="str">
        <f t="shared" si="253"/>
        <v>Values 31844</v>
      </c>
      <c r="E7961" t="str">
        <f t="shared" si="253"/>
        <v>Values 39805</v>
      </c>
    </row>
    <row r="7962" spans="1:5" x14ac:dyDescent="0.25">
      <c r="A7962" s="2">
        <f t="shared" si="254"/>
        <v>51102</v>
      </c>
      <c r="B7962" t="str">
        <f t="shared" si="253"/>
        <v>Values 15924</v>
      </c>
      <c r="C7962" t="str">
        <f t="shared" si="253"/>
        <v>Values 23886</v>
      </c>
      <c r="D7962" t="str">
        <f t="shared" si="253"/>
        <v>Values 31848</v>
      </c>
      <c r="E7962" t="str">
        <f t="shared" si="253"/>
        <v>Values 39810</v>
      </c>
    </row>
    <row r="7963" spans="1:5" x14ac:dyDescent="0.25">
      <c r="A7963" s="2">
        <f t="shared" si="254"/>
        <v>51103</v>
      </c>
      <c r="B7963" t="str">
        <f t="shared" si="253"/>
        <v>Values 15926</v>
      </c>
      <c r="C7963" t="str">
        <f t="shared" si="253"/>
        <v>Values 23889</v>
      </c>
      <c r="D7963" t="str">
        <f t="shared" si="253"/>
        <v>Values 31852</v>
      </c>
      <c r="E7963" t="str">
        <f t="shared" si="253"/>
        <v>Values 39815</v>
      </c>
    </row>
    <row r="7964" spans="1:5" x14ac:dyDescent="0.25">
      <c r="A7964" s="2">
        <f t="shared" si="254"/>
        <v>51104</v>
      </c>
      <c r="B7964" t="str">
        <f t="shared" si="253"/>
        <v>Values 15928</v>
      </c>
      <c r="C7964" t="str">
        <f t="shared" si="253"/>
        <v>Values 23892</v>
      </c>
      <c r="D7964" t="str">
        <f t="shared" si="253"/>
        <v>Values 31856</v>
      </c>
      <c r="E7964" t="str">
        <f t="shared" si="253"/>
        <v>Values 39820</v>
      </c>
    </row>
    <row r="7965" spans="1:5" x14ac:dyDescent="0.25">
      <c r="A7965" s="2">
        <f t="shared" si="254"/>
        <v>51105</v>
      </c>
      <c r="B7965" t="str">
        <f t="shared" si="253"/>
        <v>Values 15930</v>
      </c>
      <c r="C7965" t="str">
        <f t="shared" si="253"/>
        <v>Values 23895</v>
      </c>
      <c r="D7965" t="str">
        <f t="shared" si="253"/>
        <v>Values 31860</v>
      </c>
      <c r="E7965" t="str">
        <f t="shared" si="253"/>
        <v>Values 39825</v>
      </c>
    </row>
    <row r="7966" spans="1:5" x14ac:dyDescent="0.25">
      <c r="A7966" s="2">
        <f t="shared" si="254"/>
        <v>51106</v>
      </c>
      <c r="B7966" t="str">
        <f t="shared" si="253"/>
        <v>Values 15932</v>
      </c>
      <c r="C7966" t="str">
        <f t="shared" si="253"/>
        <v>Values 23898</v>
      </c>
      <c r="D7966" t="str">
        <f t="shared" si="253"/>
        <v>Values 31864</v>
      </c>
      <c r="E7966" t="str">
        <f t="shared" si="253"/>
        <v>Values 39830</v>
      </c>
    </row>
    <row r="7967" spans="1:5" x14ac:dyDescent="0.25">
      <c r="A7967" s="2">
        <f t="shared" si="254"/>
        <v>51107</v>
      </c>
      <c r="B7967" t="str">
        <f t="shared" si="253"/>
        <v>Values 15934</v>
      </c>
      <c r="C7967" t="str">
        <f t="shared" si="253"/>
        <v>Values 23901</v>
      </c>
      <c r="D7967" t="str">
        <f t="shared" si="253"/>
        <v>Values 31868</v>
      </c>
      <c r="E7967" t="str">
        <f t="shared" si="253"/>
        <v>Values 39835</v>
      </c>
    </row>
    <row r="7968" spans="1:5" x14ac:dyDescent="0.25">
      <c r="A7968" s="2">
        <f t="shared" si="254"/>
        <v>51108</v>
      </c>
      <c r="B7968" t="str">
        <f t="shared" si="253"/>
        <v>Values 15936</v>
      </c>
      <c r="C7968" t="str">
        <f t="shared" si="253"/>
        <v>Values 23904</v>
      </c>
      <c r="D7968" t="str">
        <f t="shared" si="253"/>
        <v>Values 31872</v>
      </c>
      <c r="E7968" t="str">
        <f t="shared" si="253"/>
        <v>Values 39840</v>
      </c>
    </row>
    <row r="7969" spans="1:5" x14ac:dyDescent="0.25">
      <c r="A7969" s="2">
        <f t="shared" si="254"/>
        <v>51109</v>
      </c>
      <c r="B7969" t="str">
        <f t="shared" si="253"/>
        <v>Values 15938</v>
      </c>
      <c r="C7969" t="str">
        <f t="shared" si="253"/>
        <v>Values 23907</v>
      </c>
      <c r="D7969" t="str">
        <f t="shared" si="253"/>
        <v>Values 31876</v>
      </c>
      <c r="E7969" t="str">
        <f t="shared" si="253"/>
        <v>Values 39845</v>
      </c>
    </row>
    <row r="7970" spans="1:5" x14ac:dyDescent="0.25">
      <c r="A7970" s="2">
        <f t="shared" si="254"/>
        <v>51110</v>
      </c>
      <c r="B7970" t="str">
        <f t="shared" si="253"/>
        <v>Values 15940</v>
      </c>
      <c r="C7970" t="str">
        <f t="shared" si="253"/>
        <v>Values 23910</v>
      </c>
      <c r="D7970" t="str">
        <f t="shared" si="253"/>
        <v>Values 31880</v>
      </c>
      <c r="E7970" t="str">
        <f t="shared" si="253"/>
        <v>Values 39850</v>
      </c>
    </row>
    <row r="7971" spans="1:5" x14ac:dyDescent="0.25">
      <c r="A7971" s="2">
        <f t="shared" si="254"/>
        <v>51111</v>
      </c>
      <c r="B7971" t="str">
        <f t="shared" si="253"/>
        <v>Values 15942</v>
      </c>
      <c r="C7971" t="str">
        <f t="shared" si="253"/>
        <v>Values 23913</v>
      </c>
      <c r="D7971" t="str">
        <f t="shared" si="253"/>
        <v>Values 31884</v>
      </c>
      <c r="E7971" t="str">
        <f t="shared" si="253"/>
        <v>Values 39855</v>
      </c>
    </row>
    <row r="7972" spans="1:5" x14ac:dyDescent="0.25">
      <c r="A7972" s="2">
        <f t="shared" si="254"/>
        <v>51112</v>
      </c>
      <c r="B7972" t="str">
        <f t="shared" si="253"/>
        <v>Values 15944</v>
      </c>
      <c r="C7972" t="str">
        <f t="shared" si="253"/>
        <v>Values 23916</v>
      </c>
      <c r="D7972" t="str">
        <f t="shared" si="253"/>
        <v>Values 31888</v>
      </c>
      <c r="E7972" t="str">
        <f t="shared" si="253"/>
        <v>Values 39860</v>
      </c>
    </row>
    <row r="7973" spans="1:5" x14ac:dyDescent="0.25">
      <c r="A7973" s="2">
        <f t="shared" si="254"/>
        <v>51113</v>
      </c>
      <c r="B7973" t="str">
        <f t="shared" si="253"/>
        <v>Values 15946</v>
      </c>
      <c r="C7973" t="str">
        <f t="shared" si="253"/>
        <v>Values 23919</v>
      </c>
      <c r="D7973" t="str">
        <f t="shared" si="253"/>
        <v>Values 31892</v>
      </c>
      <c r="E7973" t="str">
        <f t="shared" si="253"/>
        <v>Values 39865</v>
      </c>
    </row>
    <row r="7974" spans="1:5" x14ac:dyDescent="0.25">
      <c r="A7974" s="2">
        <f t="shared" si="254"/>
        <v>51114</v>
      </c>
      <c r="B7974" t="str">
        <f t="shared" si="253"/>
        <v>Values 15948</v>
      </c>
      <c r="C7974" t="str">
        <f t="shared" si="253"/>
        <v>Values 23922</v>
      </c>
      <c r="D7974" t="str">
        <f t="shared" si="253"/>
        <v>Values 31896</v>
      </c>
      <c r="E7974" t="str">
        <f t="shared" si="253"/>
        <v>Values 39870</v>
      </c>
    </row>
    <row r="7975" spans="1:5" x14ac:dyDescent="0.25">
      <c r="A7975" s="2">
        <f t="shared" si="254"/>
        <v>51115</v>
      </c>
      <c r="B7975" t="str">
        <f t="shared" si="253"/>
        <v>Values 15950</v>
      </c>
      <c r="C7975" t="str">
        <f t="shared" si="253"/>
        <v>Values 23925</v>
      </c>
      <c r="D7975" t="str">
        <f t="shared" si="253"/>
        <v>Values 31900</v>
      </c>
      <c r="E7975" t="str">
        <f t="shared" si="253"/>
        <v>Values 39875</v>
      </c>
    </row>
    <row r="7976" spans="1:5" x14ac:dyDescent="0.25">
      <c r="A7976" s="2">
        <f t="shared" si="254"/>
        <v>51116</v>
      </c>
      <c r="B7976" t="str">
        <f t="shared" si="253"/>
        <v>Values 15952</v>
      </c>
      <c r="C7976" t="str">
        <f t="shared" si="253"/>
        <v>Values 23928</v>
      </c>
      <c r="D7976" t="str">
        <f t="shared" si="253"/>
        <v>Values 31904</v>
      </c>
      <c r="E7976" t="str">
        <f t="shared" si="253"/>
        <v>Values 39880</v>
      </c>
    </row>
    <row r="7977" spans="1:5" x14ac:dyDescent="0.25">
      <c r="A7977" s="2">
        <f t="shared" si="254"/>
        <v>51117</v>
      </c>
      <c r="B7977" t="str">
        <f t="shared" si="253"/>
        <v>Values 15954</v>
      </c>
      <c r="C7977" t="str">
        <f t="shared" si="253"/>
        <v>Values 23931</v>
      </c>
      <c r="D7977" t="str">
        <f t="shared" si="253"/>
        <v>Values 31908</v>
      </c>
      <c r="E7977" t="str">
        <f t="shared" si="253"/>
        <v>Values 39885</v>
      </c>
    </row>
    <row r="7978" spans="1:5" x14ac:dyDescent="0.25">
      <c r="A7978" s="2">
        <f t="shared" si="254"/>
        <v>51118</v>
      </c>
      <c r="B7978" t="str">
        <f t="shared" si="253"/>
        <v>Values 15956</v>
      </c>
      <c r="C7978" t="str">
        <f t="shared" si="253"/>
        <v>Values 23934</v>
      </c>
      <c r="D7978" t="str">
        <f t="shared" si="253"/>
        <v>Values 31912</v>
      </c>
      <c r="E7978" t="str">
        <f t="shared" si="253"/>
        <v>Values 39890</v>
      </c>
    </row>
    <row r="7979" spans="1:5" x14ac:dyDescent="0.25">
      <c r="A7979" s="2">
        <f t="shared" si="254"/>
        <v>51119</v>
      </c>
      <c r="B7979" t="str">
        <f t="shared" si="253"/>
        <v>Values 15958</v>
      </c>
      <c r="C7979" t="str">
        <f t="shared" si="253"/>
        <v>Values 23937</v>
      </c>
      <c r="D7979" t="str">
        <f t="shared" si="253"/>
        <v>Values 31916</v>
      </c>
      <c r="E7979" t="str">
        <f t="shared" si="253"/>
        <v>Values 39895</v>
      </c>
    </row>
    <row r="7980" spans="1:5" x14ac:dyDescent="0.25">
      <c r="A7980" s="2">
        <f t="shared" si="254"/>
        <v>51120</v>
      </c>
      <c r="B7980" t="str">
        <f t="shared" si="253"/>
        <v>Values 15960</v>
      </c>
      <c r="C7980" t="str">
        <f t="shared" si="253"/>
        <v>Values 23940</v>
      </c>
      <c r="D7980" t="str">
        <f t="shared" si="253"/>
        <v>Values 31920</v>
      </c>
      <c r="E7980" t="str">
        <f t="shared" si="253"/>
        <v>Values 39900</v>
      </c>
    </row>
    <row r="7981" spans="1:5" x14ac:dyDescent="0.25">
      <c r="A7981" s="2">
        <f t="shared" si="254"/>
        <v>51121</v>
      </c>
      <c r="B7981" t="str">
        <f t="shared" si="253"/>
        <v>Values 15962</v>
      </c>
      <c r="C7981" t="str">
        <f t="shared" si="253"/>
        <v>Values 23943</v>
      </c>
      <c r="D7981" t="str">
        <f t="shared" si="253"/>
        <v>Values 31924</v>
      </c>
      <c r="E7981" t="str">
        <f t="shared" si="253"/>
        <v>Values 39905</v>
      </c>
    </row>
    <row r="7982" spans="1:5" x14ac:dyDescent="0.25">
      <c r="A7982" s="2">
        <f t="shared" si="254"/>
        <v>51122</v>
      </c>
      <c r="B7982" t="str">
        <f t="shared" si="253"/>
        <v>Values 15964</v>
      </c>
      <c r="C7982" t="str">
        <f t="shared" si="253"/>
        <v>Values 23946</v>
      </c>
      <c r="D7982" t="str">
        <f t="shared" si="253"/>
        <v>Values 31928</v>
      </c>
      <c r="E7982" t="str">
        <f t="shared" si="253"/>
        <v>Values 39910</v>
      </c>
    </row>
    <row r="7983" spans="1:5" x14ac:dyDescent="0.25">
      <c r="A7983" s="2">
        <f t="shared" si="254"/>
        <v>51123</v>
      </c>
      <c r="B7983" t="str">
        <f t="shared" si="253"/>
        <v>Values 15966</v>
      </c>
      <c r="C7983" t="str">
        <f t="shared" si="253"/>
        <v>Values 23949</v>
      </c>
      <c r="D7983" t="str">
        <f t="shared" si="253"/>
        <v>Values 31932</v>
      </c>
      <c r="E7983" t="str">
        <f t="shared" si="253"/>
        <v>Values 39915</v>
      </c>
    </row>
    <row r="7984" spans="1:5" x14ac:dyDescent="0.25">
      <c r="A7984" s="2">
        <f t="shared" si="254"/>
        <v>51124</v>
      </c>
      <c r="B7984" t="str">
        <f t="shared" si="253"/>
        <v>Values 15968</v>
      </c>
      <c r="C7984" t="str">
        <f t="shared" si="253"/>
        <v>Values 23952</v>
      </c>
      <c r="D7984" t="str">
        <f t="shared" si="253"/>
        <v>Values 31936</v>
      </c>
      <c r="E7984" t="str">
        <f t="shared" si="253"/>
        <v>Values 39920</v>
      </c>
    </row>
    <row r="7985" spans="1:5" x14ac:dyDescent="0.25">
      <c r="A7985" s="2">
        <f t="shared" si="254"/>
        <v>51125</v>
      </c>
      <c r="B7985" t="str">
        <f t="shared" si="253"/>
        <v>Values 15970</v>
      </c>
      <c r="C7985" t="str">
        <f t="shared" si="253"/>
        <v>Values 23955</v>
      </c>
      <c r="D7985" t="str">
        <f t="shared" si="253"/>
        <v>Values 31940</v>
      </c>
      <c r="E7985" t="str">
        <f t="shared" si="253"/>
        <v>Values 39925</v>
      </c>
    </row>
    <row r="7986" spans="1:5" x14ac:dyDescent="0.25">
      <c r="A7986" s="2">
        <f t="shared" si="254"/>
        <v>51126</v>
      </c>
      <c r="B7986" t="str">
        <f t="shared" si="253"/>
        <v>Values 15972</v>
      </c>
      <c r="C7986" t="str">
        <f t="shared" si="253"/>
        <v>Values 23958</v>
      </c>
      <c r="D7986" t="str">
        <f t="shared" si="253"/>
        <v>Values 31944</v>
      </c>
      <c r="E7986" t="str">
        <f t="shared" ref="B7986:E8049" si="255">"Values " &amp; ROW() * COLUMN()</f>
        <v>Values 39930</v>
      </c>
    </row>
    <row r="7987" spans="1:5" x14ac:dyDescent="0.25">
      <c r="A7987" s="2">
        <f t="shared" si="254"/>
        <v>51127</v>
      </c>
      <c r="B7987" t="str">
        <f t="shared" si="255"/>
        <v>Values 15974</v>
      </c>
      <c r="C7987" t="str">
        <f t="shared" si="255"/>
        <v>Values 23961</v>
      </c>
      <c r="D7987" t="str">
        <f t="shared" si="255"/>
        <v>Values 31948</v>
      </c>
      <c r="E7987" t="str">
        <f t="shared" si="255"/>
        <v>Values 39935</v>
      </c>
    </row>
    <row r="7988" spans="1:5" x14ac:dyDescent="0.25">
      <c r="A7988" s="2">
        <f t="shared" si="254"/>
        <v>51128</v>
      </c>
      <c r="B7988" t="str">
        <f t="shared" si="255"/>
        <v>Values 15976</v>
      </c>
      <c r="C7988" t="str">
        <f t="shared" si="255"/>
        <v>Values 23964</v>
      </c>
      <c r="D7988" t="str">
        <f t="shared" si="255"/>
        <v>Values 31952</v>
      </c>
      <c r="E7988" t="str">
        <f t="shared" si="255"/>
        <v>Values 39940</v>
      </c>
    </row>
    <row r="7989" spans="1:5" x14ac:dyDescent="0.25">
      <c r="A7989" s="2">
        <f t="shared" si="254"/>
        <v>51129</v>
      </c>
      <c r="B7989" t="str">
        <f t="shared" si="255"/>
        <v>Values 15978</v>
      </c>
      <c r="C7989" t="str">
        <f t="shared" si="255"/>
        <v>Values 23967</v>
      </c>
      <c r="D7989" t="str">
        <f t="shared" si="255"/>
        <v>Values 31956</v>
      </c>
      <c r="E7989" t="str">
        <f t="shared" si="255"/>
        <v>Values 39945</v>
      </c>
    </row>
    <row r="7990" spans="1:5" x14ac:dyDescent="0.25">
      <c r="A7990" s="2">
        <f t="shared" si="254"/>
        <v>51130</v>
      </c>
      <c r="B7990" t="str">
        <f t="shared" si="255"/>
        <v>Values 15980</v>
      </c>
      <c r="C7990" t="str">
        <f t="shared" si="255"/>
        <v>Values 23970</v>
      </c>
      <c r="D7990" t="str">
        <f t="shared" si="255"/>
        <v>Values 31960</v>
      </c>
      <c r="E7990" t="str">
        <f t="shared" si="255"/>
        <v>Values 39950</v>
      </c>
    </row>
    <row r="7991" spans="1:5" x14ac:dyDescent="0.25">
      <c r="A7991" s="2">
        <f t="shared" si="254"/>
        <v>51131</v>
      </c>
      <c r="B7991" t="str">
        <f t="shared" si="255"/>
        <v>Values 15982</v>
      </c>
      <c r="C7991" t="str">
        <f t="shared" si="255"/>
        <v>Values 23973</v>
      </c>
      <c r="D7991" t="str">
        <f t="shared" si="255"/>
        <v>Values 31964</v>
      </c>
      <c r="E7991" t="str">
        <f t="shared" si="255"/>
        <v>Values 39955</v>
      </c>
    </row>
    <row r="7992" spans="1:5" x14ac:dyDescent="0.25">
      <c r="A7992" s="2">
        <f t="shared" si="254"/>
        <v>51132</v>
      </c>
      <c r="B7992" t="str">
        <f t="shared" si="255"/>
        <v>Values 15984</v>
      </c>
      <c r="C7992" t="str">
        <f t="shared" si="255"/>
        <v>Values 23976</v>
      </c>
      <c r="D7992" t="str">
        <f t="shared" si="255"/>
        <v>Values 31968</v>
      </c>
      <c r="E7992" t="str">
        <f t="shared" si="255"/>
        <v>Values 39960</v>
      </c>
    </row>
    <row r="7993" spans="1:5" x14ac:dyDescent="0.25">
      <c r="A7993" s="2">
        <f t="shared" si="254"/>
        <v>51133</v>
      </c>
      <c r="B7993" t="str">
        <f t="shared" si="255"/>
        <v>Values 15986</v>
      </c>
      <c r="C7993" t="str">
        <f t="shared" si="255"/>
        <v>Values 23979</v>
      </c>
      <c r="D7993" t="str">
        <f t="shared" si="255"/>
        <v>Values 31972</v>
      </c>
      <c r="E7993" t="str">
        <f t="shared" si="255"/>
        <v>Values 39965</v>
      </c>
    </row>
    <row r="7994" spans="1:5" x14ac:dyDescent="0.25">
      <c r="A7994" s="2">
        <f t="shared" si="254"/>
        <v>51134</v>
      </c>
      <c r="B7994" t="str">
        <f t="shared" si="255"/>
        <v>Values 15988</v>
      </c>
      <c r="C7994" t="str">
        <f t="shared" si="255"/>
        <v>Values 23982</v>
      </c>
      <c r="D7994" t="str">
        <f t="shared" si="255"/>
        <v>Values 31976</v>
      </c>
      <c r="E7994" t="str">
        <f t="shared" si="255"/>
        <v>Values 39970</v>
      </c>
    </row>
    <row r="7995" spans="1:5" x14ac:dyDescent="0.25">
      <c r="A7995" s="2">
        <f t="shared" si="254"/>
        <v>51135</v>
      </c>
      <c r="B7995" t="str">
        <f t="shared" si="255"/>
        <v>Values 15990</v>
      </c>
      <c r="C7995" t="str">
        <f t="shared" si="255"/>
        <v>Values 23985</v>
      </c>
      <c r="D7995" t="str">
        <f t="shared" si="255"/>
        <v>Values 31980</v>
      </c>
      <c r="E7995" t="str">
        <f t="shared" si="255"/>
        <v>Values 39975</v>
      </c>
    </row>
    <row r="7996" spans="1:5" x14ac:dyDescent="0.25">
      <c r="A7996" s="2">
        <f t="shared" si="254"/>
        <v>51136</v>
      </c>
      <c r="B7996" t="str">
        <f t="shared" si="255"/>
        <v>Values 15992</v>
      </c>
      <c r="C7996" t="str">
        <f t="shared" si="255"/>
        <v>Values 23988</v>
      </c>
      <c r="D7996" t="str">
        <f t="shared" si="255"/>
        <v>Values 31984</v>
      </c>
      <c r="E7996" t="str">
        <f t="shared" si="255"/>
        <v>Values 39980</v>
      </c>
    </row>
    <row r="7997" spans="1:5" x14ac:dyDescent="0.25">
      <c r="A7997" s="2">
        <f t="shared" si="254"/>
        <v>51137</v>
      </c>
      <c r="B7997" t="str">
        <f t="shared" si="255"/>
        <v>Values 15994</v>
      </c>
      <c r="C7997" t="str">
        <f t="shared" si="255"/>
        <v>Values 23991</v>
      </c>
      <c r="D7997" t="str">
        <f t="shared" si="255"/>
        <v>Values 31988</v>
      </c>
      <c r="E7997" t="str">
        <f t="shared" si="255"/>
        <v>Values 39985</v>
      </c>
    </row>
    <row r="7998" spans="1:5" x14ac:dyDescent="0.25">
      <c r="A7998" s="2">
        <f t="shared" si="254"/>
        <v>51138</v>
      </c>
      <c r="B7998" t="str">
        <f t="shared" si="255"/>
        <v>Values 15996</v>
      </c>
      <c r="C7998" t="str">
        <f t="shared" si="255"/>
        <v>Values 23994</v>
      </c>
      <c r="D7998" t="str">
        <f t="shared" si="255"/>
        <v>Values 31992</v>
      </c>
      <c r="E7998" t="str">
        <f t="shared" si="255"/>
        <v>Values 39990</v>
      </c>
    </row>
    <row r="7999" spans="1:5" x14ac:dyDescent="0.25">
      <c r="A7999" s="2">
        <f t="shared" si="254"/>
        <v>51139</v>
      </c>
      <c r="B7999" t="str">
        <f t="shared" si="255"/>
        <v>Values 15998</v>
      </c>
      <c r="C7999" t="str">
        <f t="shared" si="255"/>
        <v>Values 23997</v>
      </c>
      <c r="D7999" t="str">
        <f t="shared" si="255"/>
        <v>Values 31996</v>
      </c>
      <c r="E7999" t="str">
        <f t="shared" si="255"/>
        <v>Values 39995</v>
      </c>
    </row>
    <row r="8000" spans="1:5" x14ac:dyDescent="0.25">
      <c r="A8000" s="2">
        <f t="shared" si="254"/>
        <v>51140</v>
      </c>
      <c r="B8000" t="str">
        <f t="shared" si="255"/>
        <v>Values 16000</v>
      </c>
      <c r="C8000" t="str">
        <f t="shared" si="255"/>
        <v>Values 24000</v>
      </c>
      <c r="D8000" t="str">
        <f t="shared" si="255"/>
        <v>Values 32000</v>
      </c>
      <c r="E8000" t="str">
        <f t="shared" si="255"/>
        <v>Values 40000</v>
      </c>
    </row>
    <row r="8001" spans="1:5" x14ac:dyDescent="0.25">
      <c r="A8001" s="2">
        <f t="shared" si="254"/>
        <v>51141</v>
      </c>
      <c r="B8001" t="str">
        <f t="shared" si="255"/>
        <v>Values 16002</v>
      </c>
      <c r="C8001" t="str">
        <f t="shared" si="255"/>
        <v>Values 24003</v>
      </c>
      <c r="D8001" t="str">
        <f t="shared" si="255"/>
        <v>Values 32004</v>
      </c>
      <c r="E8001" t="str">
        <f t="shared" si="255"/>
        <v>Values 40005</v>
      </c>
    </row>
    <row r="8002" spans="1:5" x14ac:dyDescent="0.25">
      <c r="A8002" s="2">
        <f t="shared" si="254"/>
        <v>51142</v>
      </c>
      <c r="B8002" t="str">
        <f t="shared" si="255"/>
        <v>Values 16004</v>
      </c>
      <c r="C8002" t="str">
        <f t="shared" si="255"/>
        <v>Values 24006</v>
      </c>
      <c r="D8002" t="str">
        <f t="shared" si="255"/>
        <v>Values 32008</v>
      </c>
      <c r="E8002" t="str">
        <f t="shared" si="255"/>
        <v>Values 40010</v>
      </c>
    </row>
    <row r="8003" spans="1:5" x14ac:dyDescent="0.25">
      <c r="A8003" s="2">
        <f t="shared" si="254"/>
        <v>51143</v>
      </c>
      <c r="B8003" t="str">
        <f t="shared" si="255"/>
        <v>Values 16006</v>
      </c>
      <c r="C8003" t="str">
        <f t="shared" si="255"/>
        <v>Values 24009</v>
      </c>
      <c r="D8003" t="str">
        <f t="shared" si="255"/>
        <v>Values 32012</v>
      </c>
      <c r="E8003" t="str">
        <f t="shared" si="255"/>
        <v>Values 40015</v>
      </c>
    </row>
    <row r="8004" spans="1:5" x14ac:dyDescent="0.25">
      <c r="A8004" s="2">
        <f t="shared" si="254"/>
        <v>51144</v>
      </c>
      <c r="B8004" t="str">
        <f t="shared" si="255"/>
        <v>Values 16008</v>
      </c>
      <c r="C8004" t="str">
        <f t="shared" si="255"/>
        <v>Values 24012</v>
      </c>
      <c r="D8004" t="str">
        <f t="shared" si="255"/>
        <v>Values 32016</v>
      </c>
      <c r="E8004" t="str">
        <f t="shared" si="255"/>
        <v>Values 40020</v>
      </c>
    </row>
    <row r="8005" spans="1:5" x14ac:dyDescent="0.25">
      <c r="A8005" s="2">
        <f t="shared" si="254"/>
        <v>51145</v>
      </c>
      <c r="B8005" t="str">
        <f t="shared" si="255"/>
        <v>Values 16010</v>
      </c>
      <c r="C8005" t="str">
        <f t="shared" si="255"/>
        <v>Values 24015</v>
      </c>
      <c r="D8005" t="str">
        <f t="shared" si="255"/>
        <v>Values 32020</v>
      </c>
      <c r="E8005" t="str">
        <f t="shared" si="255"/>
        <v>Values 40025</v>
      </c>
    </row>
    <row r="8006" spans="1:5" x14ac:dyDescent="0.25">
      <c r="A8006" s="2">
        <f t="shared" si="254"/>
        <v>51146</v>
      </c>
      <c r="B8006" t="str">
        <f t="shared" si="255"/>
        <v>Values 16012</v>
      </c>
      <c r="C8006" t="str">
        <f t="shared" si="255"/>
        <v>Values 24018</v>
      </c>
      <c r="D8006" t="str">
        <f t="shared" si="255"/>
        <v>Values 32024</v>
      </c>
      <c r="E8006" t="str">
        <f t="shared" si="255"/>
        <v>Values 40030</v>
      </c>
    </row>
    <row r="8007" spans="1:5" x14ac:dyDescent="0.25">
      <c r="A8007" s="2">
        <f t="shared" si="254"/>
        <v>51147</v>
      </c>
      <c r="B8007" t="str">
        <f t="shared" si="255"/>
        <v>Values 16014</v>
      </c>
      <c r="C8007" t="str">
        <f t="shared" si="255"/>
        <v>Values 24021</v>
      </c>
      <c r="D8007" t="str">
        <f t="shared" si="255"/>
        <v>Values 32028</v>
      </c>
      <c r="E8007" t="str">
        <f t="shared" si="255"/>
        <v>Values 40035</v>
      </c>
    </row>
    <row r="8008" spans="1:5" x14ac:dyDescent="0.25">
      <c r="A8008" s="2">
        <f t="shared" si="254"/>
        <v>51148</v>
      </c>
      <c r="B8008" t="str">
        <f t="shared" si="255"/>
        <v>Values 16016</v>
      </c>
      <c r="C8008" t="str">
        <f t="shared" si="255"/>
        <v>Values 24024</v>
      </c>
      <c r="D8008" t="str">
        <f t="shared" si="255"/>
        <v>Values 32032</v>
      </c>
      <c r="E8008" t="str">
        <f t="shared" si="255"/>
        <v>Values 40040</v>
      </c>
    </row>
    <row r="8009" spans="1:5" x14ac:dyDescent="0.25">
      <c r="A8009" s="2">
        <f t="shared" si="254"/>
        <v>51149</v>
      </c>
      <c r="B8009" t="str">
        <f t="shared" si="255"/>
        <v>Values 16018</v>
      </c>
      <c r="C8009" t="str">
        <f t="shared" si="255"/>
        <v>Values 24027</v>
      </c>
      <c r="D8009" t="str">
        <f t="shared" si="255"/>
        <v>Values 32036</v>
      </c>
      <c r="E8009" t="str">
        <f t="shared" si="255"/>
        <v>Values 40045</v>
      </c>
    </row>
    <row r="8010" spans="1:5" x14ac:dyDescent="0.25">
      <c r="A8010" s="2">
        <f t="shared" si="254"/>
        <v>51150</v>
      </c>
      <c r="B8010" t="str">
        <f t="shared" si="255"/>
        <v>Values 16020</v>
      </c>
      <c r="C8010" t="str">
        <f t="shared" si="255"/>
        <v>Values 24030</v>
      </c>
      <c r="D8010" t="str">
        <f t="shared" si="255"/>
        <v>Values 32040</v>
      </c>
      <c r="E8010" t="str">
        <f t="shared" si="255"/>
        <v>Values 40050</v>
      </c>
    </row>
    <row r="8011" spans="1:5" x14ac:dyDescent="0.25">
      <c r="A8011" s="2">
        <f t="shared" si="254"/>
        <v>51151</v>
      </c>
      <c r="B8011" t="str">
        <f t="shared" si="255"/>
        <v>Values 16022</v>
      </c>
      <c r="C8011" t="str">
        <f t="shared" si="255"/>
        <v>Values 24033</v>
      </c>
      <c r="D8011" t="str">
        <f t="shared" si="255"/>
        <v>Values 32044</v>
      </c>
      <c r="E8011" t="str">
        <f t="shared" si="255"/>
        <v>Values 40055</v>
      </c>
    </row>
    <row r="8012" spans="1:5" x14ac:dyDescent="0.25">
      <c r="A8012" s="2">
        <f t="shared" si="254"/>
        <v>51152</v>
      </c>
      <c r="B8012" t="str">
        <f t="shared" si="255"/>
        <v>Values 16024</v>
      </c>
      <c r="C8012" t="str">
        <f t="shared" si="255"/>
        <v>Values 24036</v>
      </c>
      <c r="D8012" t="str">
        <f t="shared" si="255"/>
        <v>Values 32048</v>
      </c>
      <c r="E8012" t="str">
        <f t="shared" si="255"/>
        <v>Values 40060</v>
      </c>
    </row>
    <row r="8013" spans="1:5" x14ac:dyDescent="0.25">
      <c r="A8013" s="2">
        <f t="shared" si="254"/>
        <v>51153</v>
      </c>
      <c r="B8013" t="str">
        <f t="shared" si="255"/>
        <v>Values 16026</v>
      </c>
      <c r="C8013" t="str">
        <f t="shared" si="255"/>
        <v>Values 24039</v>
      </c>
      <c r="D8013" t="str">
        <f t="shared" si="255"/>
        <v>Values 32052</v>
      </c>
      <c r="E8013" t="str">
        <f t="shared" si="255"/>
        <v>Values 40065</v>
      </c>
    </row>
    <row r="8014" spans="1:5" x14ac:dyDescent="0.25">
      <c r="A8014" s="2">
        <f t="shared" si="254"/>
        <v>51154</v>
      </c>
      <c r="B8014" t="str">
        <f t="shared" si="255"/>
        <v>Values 16028</v>
      </c>
      <c r="C8014" t="str">
        <f t="shared" si="255"/>
        <v>Values 24042</v>
      </c>
      <c r="D8014" t="str">
        <f t="shared" si="255"/>
        <v>Values 32056</v>
      </c>
      <c r="E8014" t="str">
        <f t="shared" si="255"/>
        <v>Values 40070</v>
      </c>
    </row>
    <row r="8015" spans="1:5" x14ac:dyDescent="0.25">
      <c r="A8015" s="2">
        <f t="shared" si="254"/>
        <v>51155</v>
      </c>
      <c r="B8015" t="str">
        <f t="shared" si="255"/>
        <v>Values 16030</v>
      </c>
      <c r="C8015" t="str">
        <f t="shared" si="255"/>
        <v>Values 24045</v>
      </c>
      <c r="D8015" t="str">
        <f t="shared" si="255"/>
        <v>Values 32060</v>
      </c>
      <c r="E8015" t="str">
        <f t="shared" si="255"/>
        <v>Values 40075</v>
      </c>
    </row>
    <row r="8016" spans="1:5" x14ac:dyDescent="0.25">
      <c r="A8016" s="2">
        <f t="shared" si="254"/>
        <v>51156</v>
      </c>
      <c r="B8016" t="str">
        <f t="shared" si="255"/>
        <v>Values 16032</v>
      </c>
      <c r="C8016" t="str">
        <f t="shared" si="255"/>
        <v>Values 24048</v>
      </c>
      <c r="D8016" t="str">
        <f t="shared" si="255"/>
        <v>Values 32064</v>
      </c>
      <c r="E8016" t="str">
        <f t="shared" si="255"/>
        <v>Values 40080</v>
      </c>
    </row>
    <row r="8017" spans="1:5" x14ac:dyDescent="0.25">
      <c r="A8017" s="2">
        <f t="shared" si="254"/>
        <v>51157</v>
      </c>
      <c r="B8017" t="str">
        <f t="shared" si="255"/>
        <v>Values 16034</v>
      </c>
      <c r="C8017" t="str">
        <f t="shared" si="255"/>
        <v>Values 24051</v>
      </c>
      <c r="D8017" t="str">
        <f t="shared" si="255"/>
        <v>Values 32068</v>
      </c>
      <c r="E8017" t="str">
        <f t="shared" si="255"/>
        <v>Values 40085</v>
      </c>
    </row>
    <row r="8018" spans="1:5" x14ac:dyDescent="0.25">
      <c r="A8018" s="2">
        <f t="shared" si="254"/>
        <v>51158</v>
      </c>
      <c r="B8018" t="str">
        <f t="shared" si="255"/>
        <v>Values 16036</v>
      </c>
      <c r="C8018" t="str">
        <f t="shared" si="255"/>
        <v>Values 24054</v>
      </c>
      <c r="D8018" t="str">
        <f t="shared" si="255"/>
        <v>Values 32072</v>
      </c>
      <c r="E8018" t="str">
        <f t="shared" si="255"/>
        <v>Values 40090</v>
      </c>
    </row>
    <row r="8019" spans="1:5" x14ac:dyDescent="0.25">
      <c r="A8019" s="2">
        <f t="shared" si="254"/>
        <v>51159</v>
      </c>
      <c r="B8019" t="str">
        <f t="shared" si="255"/>
        <v>Values 16038</v>
      </c>
      <c r="C8019" t="str">
        <f t="shared" si="255"/>
        <v>Values 24057</v>
      </c>
      <c r="D8019" t="str">
        <f t="shared" si="255"/>
        <v>Values 32076</v>
      </c>
      <c r="E8019" t="str">
        <f t="shared" si="255"/>
        <v>Values 40095</v>
      </c>
    </row>
    <row r="8020" spans="1:5" x14ac:dyDescent="0.25">
      <c r="A8020" s="2">
        <f t="shared" si="254"/>
        <v>51160</v>
      </c>
      <c r="B8020" t="str">
        <f t="shared" si="255"/>
        <v>Values 16040</v>
      </c>
      <c r="C8020" t="str">
        <f t="shared" si="255"/>
        <v>Values 24060</v>
      </c>
      <c r="D8020" t="str">
        <f t="shared" si="255"/>
        <v>Values 32080</v>
      </c>
      <c r="E8020" t="str">
        <f t="shared" si="255"/>
        <v>Values 40100</v>
      </c>
    </row>
    <row r="8021" spans="1:5" x14ac:dyDescent="0.25">
      <c r="A8021" s="2">
        <f t="shared" si="254"/>
        <v>51161</v>
      </c>
      <c r="B8021" t="str">
        <f t="shared" si="255"/>
        <v>Values 16042</v>
      </c>
      <c r="C8021" t="str">
        <f t="shared" si="255"/>
        <v>Values 24063</v>
      </c>
      <c r="D8021" t="str">
        <f t="shared" si="255"/>
        <v>Values 32084</v>
      </c>
      <c r="E8021" t="str">
        <f t="shared" si="255"/>
        <v>Values 40105</v>
      </c>
    </row>
    <row r="8022" spans="1:5" x14ac:dyDescent="0.25">
      <c r="A8022" s="2">
        <f t="shared" si="254"/>
        <v>51162</v>
      </c>
      <c r="B8022" t="str">
        <f t="shared" si="255"/>
        <v>Values 16044</v>
      </c>
      <c r="C8022" t="str">
        <f t="shared" si="255"/>
        <v>Values 24066</v>
      </c>
      <c r="D8022" t="str">
        <f t="shared" si="255"/>
        <v>Values 32088</v>
      </c>
      <c r="E8022" t="str">
        <f t="shared" si="255"/>
        <v>Values 40110</v>
      </c>
    </row>
    <row r="8023" spans="1:5" x14ac:dyDescent="0.25">
      <c r="A8023" s="2">
        <f t="shared" ref="A8023:A8086" si="256">A8022+1</f>
        <v>51163</v>
      </c>
      <c r="B8023" t="str">
        <f t="shared" si="255"/>
        <v>Values 16046</v>
      </c>
      <c r="C8023" t="str">
        <f t="shared" si="255"/>
        <v>Values 24069</v>
      </c>
      <c r="D8023" t="str">
        <f t="shared" si="255"/>
        <v>Values 32092</v>
      </c>
      <c r="E8023" t="str">
        <f t="shared" si="255"/>
        <v>Values 40115</v>
      </c>
    </row>
    <row r="8024" spans="1:5" x14ac:dyDescent="0.25">
      <c r="A8024" s="2">
        <f t="shared" si="256"/>
        <v>51164</v>
      </c>
      <c r="B8024" t="str">
        <f t="shared" si="255"/>
        <v>Values 16048</v>
      </c>
      <c r="C8024" t="str">
        <f t="shared" si="255"/>
        <v>Values 24072</v>
      </c>
      <c r="D8024" t="str">
        <f t="shared" si="255"/>
        <v>Values 32096</v>
      </c>
      <c r="E8024" t="str">
        <f t="shared" si="255"/>
        <v>Values 40120</v>
      </c>
    </row>
    <row r="8025" spans="1:5" x14ac:dyDescent="0.25">
      <c r="A8025" s="2">
        <f t="shared" si="256"/>
        <v>51165</v>
      </c>
      <c r="B8025" t="str">
        <f t="shared" si="255"/>
        <v>Values 16050</v>
      </c>
      <c r="C8025" t="str">
        <f t="shared" si="255"/>
        <v>Values 24075</v>
      </c>
      <c r="D8025" t="str">
        <f t="shared" si="255"/>
        <v>Values 32100</v>
      </c>
      <c r="E8025" t="str">
        <f t="shared" si="255"/>
        <v>Values 40125</v>
      </c>
    </row>
    <row r="8026" spans="1:5" x14ac:dyDescent="0.25">
      <c r="A8026" s="2">
        <f t="shared" si="256"/>
        <v>51166</v>
      </c>
      <c r="B8026" t="str">
        <f t="shared" si="255"/>
        <v>Values 16052</v>
      </c>
      <c r="C8026" t="str">
        <f t="shared" si="255"/>
        <v>Values 24078</v>
      </c>
      <c r="D8026" t="str">
        <f t="shared" si="255"/>
        <v>Values 32104</v>
      </c>
      <c r="E8026" t="str">
        <f t="shared" si="255"/>
        <v>Values 40130</v>
      </c>
    </row>
    <row r="8027" spans="1:5" x14ac:dyDescent="0.25">
      <c r="A8027" s="2">
        <f t="shared" si="256"/>
        <v>51167</v>
      </c>
      <c r="B8027" t="str">
        <f t="shared" si="255"/>
        <v>Values 16054</v>
      </c>
      <c r="C8027" t="str">
        <f t="shared" si="255"/>
        <v>Values 24081</v>
      </c>
      <c r="D8027" t="str">
        <f t="shared" si="255"/>
        <v>Values 32108</v>
      </c>
      <c r="E8027" t="str">
        <f t="shared" si="255"/>
        <v>Values 40135</v>
      </c>
    </row>
    <row r="8028" spans="1:5" x14ac:dyDescent="0.25">
      <c r="A8028" s="2">
        <f t="shared" si="256"/>
        <v>51168</v>
      </c>
      <c r="B8028" t="str">
        <f t="shared" si="255"/>
        <v>Values 16056</v>
      </c>
      <c r="C8028" t="str">
        <f t="shared" si="255"/>
        <v>Values 24084</v>
      </c>
      <c r="D8028" t="str">
        <f t="shared" si="255"/>
        <v>Values 32112</v>
      </c>
      <c r="E8028" t="str">
        <f t="shared" si="255"/>
        <v>Values 40140</v>
      </c>
    </row>
    <row r="8029" spans="1:5" x14ac:dyDescent="0.25">
      <c r="A8029" s="2">
        <f t="shared" si="256"/>
        <v>51169</v>
      </c>
      <c r="B8029" t="str">
        <f t="shared" si="255"/>
        <v>Values 16058</v>
      </c>
      <c r="C8029" t="str">
        <f t="shared" si="255"/>
        <v>Values 24087</v>
      </c>
      <c r="D8029" t="str">
        <f t="shared" si="255"/>
        <v>Values 32116</v>
      </c>
      <c r="E8029" t="str">
        <f t="shared" si="255"/>
        <v>Values 40145</v>
      </c>
    </row>
    <row r="8030" spans="1:5" x14ac:dyDescent="0.25">
      <c r="A8030" s="2">
        <f t="shared" si="256"/>
        <v>51170</v>
      </c>
      <c r="B8030" t="str">
        <f t="shared" si="255"/>
        <v>Values 16060</v>
      </c>
      <c r="C8030" t="str">
        <f t="shared" si="255"/>
        <v>Values 24090</v>
      </c>
      <c r="D8030" t="str">
        <f t="shared" si="255"/>
        <v>Values 32120</v>
      </c>
      <c r="E8030" t="str">
        <f t="shared" si="255"/>
        <v>Values 40150</v>
      </c>
    </row>
    <row r="8031" spans="1:5" x14ac:dyDescent="0.25">
      <c r="A8031" s="2">
        <f t="shared" si="256"/>
        <v>51171</v>
      </c>
      <c r="B8031" t="str">
        <f t="shared" si="255"/>
        <v>Values 16062</v>
      </c>
      <c r="C8031" t="str">
        <f t="shared" si="255"/>
        <v>Values 24093</v>
      </c>
      <c r="D8031" t="str">
        <f t="shared" si="255"/>
        <v>Values 32124</v>
      </c>
      <c r="E8031" t="str">
        <f t="shared" si="255"/>
        <v>Values 40155</v>
      </c>
    </row>
    <row r="8032" spans="1:5" x14ac:dyDescent="0.25">
      <c r="A8032" s="2">
        <f t="shared" si="256"/>
        <v>51172</v>
      </c>
      <c r="B8032" t="str">
        <f t="shared" si="255"/>
        <v>Values 16064</v>
      </c>
      <c r="C8032" t="str">
        <f t="shared" si="255"/>
        <v>Values 24096</v>
      </c>
      <c r="D8032" t="str">
        <f t="shared" si="255"/>
        <v>Values 32128</v>
      </c>
      <c r="E8032" t="str">
        <f t="shared" si="255"/>
        <v>Values 40160</v>
      </c>
    </row>
    <row r="8033" spans="1:5" x14ac:dyDescent="0.25">
      <c r="A8033" s="2">
        <f t="shared" si="256"/>
        <v>51173</v>
      </c>
      <c r="B8033" t="str">
        <f t="shared" si="255"/>
        <v>Values 16066</v>
      </c>
      <c r="C8033" t="str">
        <f t="shared" si="255"/>
        <v>Values 24099</v>
      </c>
      <c r="D8033" t="str">
        <f t="shared" si="255"/>
        <v>Values 32132</v>
      </c>
      <c r="E8033" t="str">
        <f t="shared" si="255"/>
        <v>Values 40165</v>
      </c>
    </row>
    <row r="8034" spans="1:5" x14ac:dyDescent="0.25">
      <c r="A8034" s="2">
        <f t="shared" si="256"/>
        <v>51174</v>
      </c>
      <c r="B8034" t="str">
        <f t="shared" si="255"/>
        <v>Values 16068</v>
      </c>
      <c r="C8034" t="str">
        <f t="shared" si="255"/>
        <v>Values 24102</v>
      </c>
      <c r="D8034" t="str">
        <f t="shared" si="255"/>
        <v>Values 32136</v>
      </c>
      <c r="E8034" t="str">
        <f t="shared" si="255"/>
        <v>Values 40170</v>
      </c>
    </row>
    <row r="8035" spans="1:5" x14ac:dyDescent="0.25">
      <c r="A8035" s="2">
        <f t="shared" si="256"/>
        <v>51175</v>
      </c>
      <c r="B8035" t="str">
        <f t="shared" si="255"/>
        <v>Values 16070</v>
      </c>
      <c r="C8035" t="str">
        <f t="shared" si="255"/>
        <v>Values 24105</v>
      </c>
      <c r="D8035" t="str">
        <f t="shared" si="255"/>
        <v>Values 32140</v>
      </c>
      <c r="E8035" t="str">
        <f t="shared" si="255"/>
        <v>Values 40175</v>
      </c>
    </row>
    <row r="8036" spans="1:5" x14ac:dyDescent="0.25">
      <c r="A8036" s="2">
        <f t="shared" si="256"/>
        <v>51176</v>
      </c>
      <c r="B8036" t="str">
        <f t="shared" si="255"/>
        <v>Values 16072</v>
      </c>
      <c r="C8036" t="str">
        <f t="shared" si="255"/>
        <v>Values 24108</v>
      </c>
      <c r="D8036" t="str">
        <f t="shared" si="255"/>
        <v>Values 32144</v>
      </c>
      <c r="E8036" t="str">
        <f t="shared" si="255"/>
        <v>Values 40180</v>
      </c>
    </row>
    <row r="8037" spans="1:5" x14ac:dyDescent="0.25">
      <c r="A8037" s="2">
        <f t="shared" si="256"/>
        <v>51177</v>
      </c>
      <c r="B8037" t="str">
        <f t="shared" si="255"/>
        <v>Values 16074</v>
      </c>
      <c r="C8037" t="str">
        <f t="shared" si="255"/>
        <v>Values 24111</v>
      </c>
      <c r="D8037" t="str">
        <f t="shared" si="255"/>
        <v>Values 32148</v>
      </c>
      <c r="E8037" t="str">
        <f t="shared" si="255"/>
        <v>Values 40185</v>
      </c>
    </row>
    <row r="8038" spans="1:5" x14ac:dyDescent="0.25">
      <c r="A8038" s="2">
        <f t="shared" si="256"/>
        <v>51178</v>
      </c>
      <c r="B8038" t="str">
        <f t="shared" si="255"/>
        <v>Values 16076</v>
      </c>
      <c r="C8038" t="str">
        <f t="shared" si="255"/>
        <v>Values 24114</v>
      </c>
      <c r="D8038" t="str">
        <f t="shared" si="255"/>
        <v>Values 32152</v>
      </c>
      <c r="E8038" t="str">
        <f t="shared" si="255"/>
        <v>Values 40190</v>
      </c>
    </row>
    <row r="8039" spans="1:5" x14ac:dyDescent="0.25">
      <c r="A8039" s="2">
        <f t="shared" si="256"/>
        <v>51179</v>
      </c>
      <c r="B8039" t="str">
        <f t="shared" si="255"/>
        <v>Values 16078</v>
      </c>
      <c r="C8039" t="str">
        <f t="shared" si="255"/>
        <v>Values 24117</v>
      </c>
      <c r="D8039" t="str">
        <f t="shared" si="255"/>
        <v>Values 32156</v>
      </c>
      <c r="E8039" t="str">
        <f t="shared" si="255"/>
        <v>Values 40195</v>
      </c>
    </row>
    <row r="8040" spans="1:5" x14ac:dyDescent="0.25">
      <c r="A8040" s="2">
        <f t="shared" si="256"/>
        <v>51180</v>
      </c>
      <c r="B8040" t="str">
        <f t="shared" si="255"/>
        <v>Values 16080</v>
      </c>
      <c r="C8040" t="str">
        <f t="shared" si="255"/>
        <v>Values 24120</v>
      </c>
      <c r="D8040" t="str">
        <f t="shared" si="255"/>
        <v>Values 32160</v>
      </c>
      <c r="E8040" t="str">
        <f t="shared" si="255"/>
        <v>Values 40200</v>
      </c>
    </row>
    <row r="8041" spans="1:5" x14ac:dyDescent="0.25">
      <c r="A8041" s="2">
        <f t="shared" si="256"/>
        <v>51181</v>
      </c>
      <c r="B8041" t="str">
        <f t="shared" si="255"/>
        <v>Values 16082</v>
      </c>
      <c r="C8041" t="str">
        <f t="shared" si="255"/>
        <v>Values 24123</v>
      </c>
      <c r="D8041" t="str">
        <f t="shared" si="255"/>
        <v>Values 32164</v>
      </c>
      <c r="E8041" t="str">
        <f t="shared" si="255"/>
        <v>Values 40205</v>
      </c>
    </row>
    <row r="8042" spans="1:5" x14ac:dyDescent="0.25">
      <c r="A8042" s="2">
        <f t="shared" si="256"/>
        <v>51182</v>
      </c>
      <c r="B8042" t="str">
        <f t="shared" si="255"/>
        <v>Values 16084</v>
      </c>
      <c r="C8042" t="str">
        <f t="shared" si="255"/>
        <v>Values 24126</v>
      </c>
      <c r="D8042" t="str">
        <f t="shared" si="255"/>
        <v>Values 32168</v>
      </c>
      <c r="E8042" t="str">
        <f t="shared" si="255"/>
        <v>Values 40210</v>
      </c>
    </row>
    <row r="8043" spans="1:5" x14ac:dyDescent="0.25">
      <c r="A8043" s="2">
        <f t="shared" si="256"/>
        <v>51183</v>
      </c>
      <c r="B8043" t="str">
        <f t="shared" si="255"/>
        <v>Values 16086</v>
      </c>
      <c r="C8043" t="str">
        <f t="shared" si="255"/>
        <v>Values 24129</v>
      </c>
      <c r="D8043" t="str">
        <f t="shared" si="255"/>
        <v>Values 32172</v>
      </c>
      <c r="E8043" t="str">
        <f t="shared" si="255"/>
        <v>Values 40215</v>
      </c>
    </row>
    <row r="8044" spans="1:5" x14ac:dyDescent="0.25">
      <c r="A8044" s="2">
        <f t="shared" si="256"/>
        <v>51184</v>
      </c>
      <c r="B8044" t="str">
        <f t="shared" si="255"/>
        <v>Values 16088</v>
      </c>
      <c r="C8044" t="str">
        <f t="shared" si="255"/>
        <v>Values 24132</v>
      </c>
      <c r="D8044" t="str">
        <f t="shared" si="255"/>
        <v>Values 32176</v>
      </c>
      <c r="E8044" t="str">
        <f t="shared" si="255"/>
        <v>Values 40220</v>
      </c>
    </row>
    <row r="8045" spans="1:5" x14ac:dyDescent="0.25">
      <c r="A8045" s="2">
        <f t="shared" si="256"/>
        <v>51185</v>
      </c>
      <c r="B8045" t="str">
        <f t="shared" si="255"/>
        <v>Values 16090</v>
      </c>
      <c r="C8045" t="str">
        <f t="shared" si="255"/>
        <v>Values 24135</v>
      </c>
      <c r="D8045" t="str">
        <f t="shared" si="255"/>
        <v>Values 32180</v>
      </c>
      <c r="E8045" t="str">
        <f t="shared" si="255"/>
        <v>Values 40225</v>
      </c>
    </row>
    <row r="8046" spans="1:5" x14ac:dyDescent="0.25">
      <c r="A8046" s="2">
        <f t="shared" si="256"/>
        <v>51186</v>
      </c>
      <c r="B8046" t="str">
        <f t="shared" si="255"/>
        <v>Values 16092</v>
      </c>
      <c r="C8046" t="str">
        <f t="shared" si="255"/>
        <v>Values 24138</v>
      </c>
      <c r="D8046" t="str">
        <f t="shared" si="255"/>
        <v>Values 32184</v>
      </c>
      <c r="E8046" t="str">
        <f t="shared" si="255"/>
        <v>Values 40230</v>
      </c>
    </row>
    <row r="8047" spans="1:5" x14ac:dyDescent="0.25">
      <c r="A8047" s="2">
        <f t="shared" si="256"/>
        <v>51187</v>
      </c>
      <c r="B8047" t="str">
        <f t="shared" si="255"/>
        <v>Values 16094</v>
      </c>
      <c r="C8047" t="str">
        <f t="shared" si="255"/>
        <v>Values 24141</v>
      </c>
      <c r="D8047" t="str">
        <f t="shared" si="255"/>
        <v>Values 32188</v>
      </c>
      <c r="E8047" t="str">
        <f t="shared" si="255"/>
        <v>Values 40235</v>
      </c>
    </row>
    <row r="8048" spans="1:5" x14ac:dyDescent="0.25">
      <c r="A8048" s="2">
        <f t="shared" si="256"/>
        <v>51188</v>
      </c>
      <c r="B8048" t="str">
        <f t="shared" si="255"/>
        <v>Values 16096</v>
      </c>
      <c r="C8048" t="str">
        <f t="shared" si="255"/>
        <v>Values 24144</v>
      </c>
      <c r="D8048" t="str">
        <f t="shared" si="255"/>
        <v>Values 32192</v>
      </c>
      <c r="E8048" t="str">
        <f t="shared" si="255"/>
        <v>Values 40240</v>
      </c>
    </row>
    <row r="8049" spans="1:5" x14ac:dyDescent="0.25">
      <c r="A8049" s="2">
        <f t="shared" si="256"/>
        <v>51189</v>
      </c>
      <c r="B8049" t="str">
        <f t="shared" si="255"/>
        <v>Values 16098</v>
      </c>
      <c r="C8049" t="str">
        <f t="shared" si="255"/>
        <v>Values 24147</v>
      </c>
      <c r="D8049" t="str">
        <f t="shared" si="255"/>
        <v>Values 32196</v>
      </c>
      <c r="E8049" t="str">
        <f t="shared" si="255"/>
        <v>Values 40245</v>
      </c>
    </row>
    <row r="8050" spans="1:5" x14ac:dyDescent="0.25">
      <c r="A8050" s="2">
        <f t="shared" si="256"/>
        <v>51190</v>
      </c>
      <c r="B8050" t="str">
        <f t="shared" ref="B8050:E8113" si="257">"Values " &amp; ROW() * COLUMN()</f>
        <v>Values 16100</v>
      </c>
      <c r="C8050" t="str">
        <f t="shared" si="257"/>
        <v>Values 24150</v>
      </c>
      <c r="D8050" t="str">
        <f t="shared" si="257"/>
        <v>Values 32200</v>
      </c>
      <c r="E8050" t="str">
        <f t="shared" si="257"/>
        <v>Values 40250</v>
      </c>
    </row>
    <row r="8051" spans="1:5" x14ac:dyDescent="0.25">
      <c r="A8051" s="2">
        <f t="shared" si="256"/>
        <v>51191</v>
      </c>
      <c r="B8051" t="str">
        <f t="shared" si="257"/>
        <v>Values 16102</v>
      </c>
      <c r="C8051" t="str">
        <f t="shared" si="257"/>
        <v>Values 24153</v>
      </c>
      <c r="D8051" t="str">
        <f t="shared" si="257"/>
        <v>Values 32204</v>
      </c>
      <c r="E8051" t="str">
        <f t="shared" si="257"/>
        <v>Values 40255</v>
      </c>
    </row>
    <row r="8052" spans="1:5" x14ac:dyDescent="0.25">
      <c r="A8052" s="2">
        <f t="shared" si="256"/>
        <v>51192</v>
      </c>
      <c r="B8052" t="str">
        <f t="shared" si="257"/>
        <v>Values 16104</v>
      </c>
      <c r="C8052" t="str">
        <f t="shared" si="257"/>
        <v>Values 24156</v>
      </c>
      <c r="D8052" t="str">
        <f t="shared" si="257"/>
        <v>Values 32208</v>
      </c>
      <c r="E8052" t="str">
        <f t="shared" si="257"/>
        <v>Values 40260</v>
      </c>
    </row>
    <row r="8053" spans="1:5" x14ac:dyDescent="0.25">
      <c r="A8053" s="2">
        <f t="shared" si="256"/>
        <v>51193</v>
      </c>
      <c r="B8053" t="str">
        <f t="shared" si="257"/>
        <v>Values 16106</v>
      </c>
      <c r="C8053" t="str">
        <f t="shared" si="257"/>
        <v>Values 24159</v>
      </c>
      <c r="D8053" t="str">
        <f t="shared" si="257"/>
        <v>Values 32212</v>
      </c>
      <c r="E8053" t="str">
        <f t="shared" si="257"/>
        <v>Values 40265</v>
      </c>
    </row>
    <row r="8054" spans="1:5" x14ac:dyDescent="0.25">
      <c r="A8054" s="2">
        <f t="shared" si="256"/>
        <v>51194</v>
      </c>
      <c r="B8054" t="str">
        <f t="shared" si="257"/>
        <v>Values 16108</v>
      </c>
      <c r="C8054" t="str">
        <f t="shared" si="257"/>
        <v>Values 24162</v>
      </c>
      <c r="D8054" t="str">
        <f t="shared" si="257"/>
        <v>Values 32216</v>
      </c>
      <c r="E8054" t="str">
        <f t="shared" si="257"/>
        <v>Values 40270</v>
      </c>
    </row>
    <row r="8055" spans="1:5" x14ac:dyDescent="0.25">
      <c r="A8055" s="2">
        <f t="shared" si="256"/>
        <v>51195</v>
      </c>
      <c r="B8055" t="str">
        <f t="shared" si="257"/>
        <v>Values 16110</v>
      </c>
      <c r="C8055" t="str">
        <f t="shared" si="257"/>
        <v>Values 24165</v>
      </c>
      <c r="D8055" t="str">
        <f t="shared" si="257"/>
        <v>Values 32220</v>
      </c>
      <c r="E8055" t="str">
        <f t="shared" si="257"/>
        <v>Values 40275</v>
      </c>
    </row>
    <row r="8056" spans="1:5" x14ac:dyDescent="0.25">
      <c r="A8056" s="2">
        <f t="shared" si="256"/>
        <v>51196</v>
      </c>
      <c r="B8056" t="str">
        <f t="shared" si="257"/>
        <v>Values 16112</v>
      </c>
      <c r="C8056" t="str">
        <f t="shared" si="257"/>
        <v>Values 24168</v>
      </c>
      <c r="D8056" t="str">
        <f t="shared" si="257"/>
        <v>Values 32224</v>
      </c>
      <c r="E8056" t="str">
        <f t="shared" si="257"/>
        <v>Values 40280</v>
      </c>
    </row>
    <row r="8057" spans="1:5" x14ac:dyDescent="0.25">
      <c r="A8057" s="2">
        <f t="shared" si="256"/>
        <v>51197</v>
      </c>
      <c r="B8057" t="str">
        <f t="shared" si="257"/>
        <v>Values 16114</v>
      </c>
      <c r="C8057" t="str">
        <f t="shared" si="257"/>
        <v>Values 24171</v>
      </c>
      <c r="D8057" t="str">
        <f t="shared" si="257"/>
        <v>Values 32228</v>
      </c>
      <c r="E8057" t="str">
        <f t="shared" si="257"/>
        <v>Values 40285</v>
      </c>
    </row>
    <row r="8058" spans="1:5" x14ac:dyDescent="0.25">
      <c r="A8058" s="2">
        <f t="shared" si="256"/>
        <v>51198</v>
      </c>
      <c r="B8058" t="str">
        <f t="shared" si="257"/>
        <v>Values 16116</v>
      </c>
      <c r="C8058" t="str">
        <f t="shared" si="257"/>
        <v>Values 24174</v>
      </c>
      <c r="D8058" t="str">
        <f t="shared" si="257"/>
        <v>Values 32232</v>
      </c>
      <c r="E8058" t="str">
        <f t="shared" si="257"/>
        <v>Values 40290</v>
      </c>
    </row>
    <row r="8059" spans="1:5" x14ac:dyDescent="0.25">
      <c r="A8059" s="2">
        <f t="shared" si="256"/>
        <v>51199</v>
      </c>
      <c r="B8059" t="str">
        <f t="shared" si="257"/>
        <v>Values 16118</v>
      </c>
      <c r="C8059" t="str">
        <f t="shared" si="257"/>
        <v>Values 24177</v>
      </c>
      <c r="D8059" t="str">
        <f t="shared" si="257"/>
        <v>Values 32236</v>
      </c>
      <c r="E8059" t="str">
        <f t="shared" si="257"/>
        <v>Values 40295</v>
      </c>
    </row>
    <row r="8060" spans="1:5" x14ac:dyDescent="0.25">
      <c r="A8060" s="2">
        <f t="shared" si="256"/>
        <v>51200</v>
      </c>
      <c r="B8060" t="str">
        <f t="shared" si="257"/>
        <v>Values 16120</v>
      </c>
      <c r="C8060" t="str">
        <f t="shared" si="257"/>
        <v>Values 24180</v>
      </c>
      <c r="D8060" t="str">
        <f t="shared" si="257"/>
        <v>Values 32240</v>
      </c>
      <c r="E8060" t="str">
        <f t="shared" si="257"/>
        <v>Values 40300</v>
      </c>
    </row>
    <row r="8061" spans="1:5" x14ac:dyDescent="0.25">
      <c r="A8061" s="2">
        <f t="shared" si="256"/>
        <v>51201</v>
      </c>
      <c r="B8061" t="str">
        <f t="shared" si="257"/>
        <v>Values 16122</v>
      </c>
      <c r="C8061" t="str">
        <f t="shared" si="257"/>
        <v>Values 24183</v>
      </c>
      <c r="D8061" t="str">
        <f t="shared" si="257"/>
        <v>Values 32244</v>
      </c>
      <c r="E8061" t="str">
        <f t="shared" si="257"/>
        <v>Values 40305</v>
      </c>
    </row>
    <row r="8062" spans="1:5" x14ac:dyDescent="0.25">
      <c r="A8062" s="2">
        <f t="shared" si="256"/>
        <v>51202</v>
      </c>
      <c r="B8062" t="str">
        <f t="shared" si="257"/>
        <v>Values 16124</v>
      </c>
      <c r="C8062" t="str">
        <f t="shared" si="257"/>
        <v>Values 24186</v>
      </c>
      <c r="D8062" t="str">
        <f t="shared" si="257"/>
        <v>Values 32248</v>
      </c>
      <c r="E8062" t="str">
        <f t="shared" si="257"/>
        <v>Values 40310</v>
      </c>
    </row>
    <row r="8063" spans="1:5" x14ac:dyDescent="0.25">
      <c r="A8063" s="2">
        <f t="shared" si="256"/>
        <v>51203</v>
      </c>
      <c r="B8063" t="str">
        <f t="shared" si="257"/>
        <v>Values 16126</v>
      </c>
      <c r="C8063" t="str">
        <f t="shared" si="257"/>
        <v>Values 24189</v>
      </c>
      <c r="D8063" t="str">
        <f t="shared" si="257"/>
        <v>Values 32252</v>
      </c>
      <c r="E8063" t="str">
        <f t="shared" si="257"/>
        <v>Values 40315</v>
      </c>
    </row>
    <row r="8064" spans="1:5" x14ac:dyDescent="0.25">
      <c r="A8064" s="2">
        <f t="shared" si="256"/>
        <v>51204</v>
      </c>
      <c r="B8064" t="str">
        <f t="shared" si="257"/>
        <v>Values 16128</v>
      </c>
      <c r="C8064" t="str">
        <f t="shared" si="257"/>
        <v>Values 24192</v>
      </c>
      <c r="D8064" t="str">
        <f t="shared" si="257"/>
        <v>Values 32256</v>
      </c>
      <c r="E8064" t="str">
        <f t="shared" si="257"/>
        <v>Values 40320</v>
      </c>
    </row>
    <row r="8065" spans="1:5" x14ac:dyDescent="0.25">
      <c r="A8065" s="2">
        <f t="shared" si="256"/>
        <v>51205</v>
      </c>
      <c r="B8065" t="str">
        <f t="shared" si="257"/>
        <v>Values 16130</v>
      </c>
      <c r="C8065" t="str">
        <f t="shared" si="257"/>
        <v>Values 24195</v>
      </c>
      <c r="D8065" t="str">
        <f t="shared" si="257"/>
        <v>Values 32260</v>
      </c>
      <c r="E8065" t="str">
        <f t="shared" si="257"/>
        <v>Values 40325</v>
      </c>
    </row>
    <row r="8066" spans="1:5" x14ac:dyDescent="0.25">
      <c r="A8066" s="2">
        <f t="shared" si="256"/>
        <v>51206</v>
      </c>
      <c r="B8066" t="str">
        <f t="shared" si="257"/>
        <v>Values 16132</v>
      </c>
      <c r="C8066" t="str">
        <f t="shared" si="257"/>
        <v>Values 24198</v>
      </c>
      <c r="D8066" t="str">
        <f t="shared" si="257"/>
        <v>Values 32264</v>
      </c>
      <c r="E8066" t="str">
        <f t="shared" si="257"/>
        <v>Values 40330</v>
      </c>
    </row>
    <row r="8067" spans="1:5" x14ac:dyDescent="0.25">
      <c r="A8067" s="2">
        <f t="shared" si="256"/>
        <v>51207</v>
      </c>
      <c r="B8067" t="str">
        <f t="shared" si="257"/>
        <v>Values 16134</v>
      </c>
      <c r="C8067" t="str">
        <f t="shared" si="257"/>
        <v>Values 24201</v>
      </c>
      <c r="D8067" t="str">
        <f t="shared" si="257"/>
        <v>Values 32268</v>
      </c>
      <c r="E8067" t="str">
        <f t="shared" si="257"/>
        <v>Values 40335</v>
      </c>
    </row>
    <row r="8068" spans="1:5" x14ac:dyDescent="0.25">
      <c r="A8068" s="2">
        <f t="shared" si="256"/>
        <v>51208</v>
      </c>
      <c r="B8068" t="str">
        <f t="shared" si="257"/>
        <v>Values 16136</v>
      </c>
      <c r="C8068" t="str">
        <f t="shared" si="257"/>
        <v>Values 24204</v>
      </c>
      <c r="D8068" t="str">
        <f t="shared" si="257"/>
        <v>Values 32272</v>
      </c>
      <c r="E8068" t="str">
        <f t="shared" si="257"/>
        <v>Values 40340</v>
      </c>
    </row>
    <row r="8069" spans="1:5" x14ac:dyDescent="0.25">
      <c r="A8069" s="2">
        <f t="shared" si="256"/>
        <v>51209</v>
      </c>
      <c r="B8069" t="str">
        <f t="shared" si="257"/>
        <v>Values 16138</v>
      </c>
      <c r="C8069" t="str">
        <f t="shared" si="257"/>
        <v>Values 24207</v>
      </c>
      <c r="D8069" t="str">
        <f t="shared" si="257"/>
        <v>Values 32276</v>
      </c>
      <c r="E8069" t="str">
        <f t="shared" si="257"/>
        <v>Values 40345</v>
      </c>
    </row>
    <row r="8070" spans="1:5" x14ac:dyDescent="0.25">
      <c r="A8070" s="2">
        <f t="shared" si="256"/>
        <v>51210</v>
      </c>
      <c r="B8070" t="str">
        <f t="shared" si="257"/>
        <v>Values 16140</v>
      </c>
      <c r="C8070" t="str">
        <f t="shared" si="257"/>
        <v>Values 24210</v>
      </c>
      <c r="D8070" t="str">
        <f t="shared" si="257"/>
        <v>Values 32280</v>
      </c>
      <c r="E8070" t="str">
        <f t="shared" si="257"/>
        <v>Values 40350</v>
      </c>
    </row>
    <row r="8071" spans="1:5" x14ac:dyDescent="0.25">
      <c r="A8071" s="2">
        <f t="shared" si="256"/>
        <v>51211</v>
      </c>
      <c r="B8071" t="str">
        <f t="shared" si="257"/>
        <v>Values 16142</v>
      </c>
      <c r="C8071" t="str">
        <f t="shared" si="257"/>
        <v>Values 24213</v>
      </c>
      <c r="D8071" t="str">
        <f t="shared" si="257"/>
        <v>Values 32284</v>
      </c>
      <c r="E8071" t="str">
        <f t="shared" si="257"/>
        <v>Values 40355</v>
      </c>
    </row>
    <row r="8072" spans="1:5" x14ac:dyDescent="0.25">
      <c r="A8072" s="2">
        <f t="shared" si="256"/>
        <v>51212</v>
      </c>
      <c r="B8072" t="str">
        <f t="shared" si="257"/>
        <v>Values 16144</v>
      </c>
      <c r="C8072" t="str">
        <f t="shared" si="257"/>
        <v>Values 24216</v>
      </c>
      <c r="D8072" t="str">
        <f t="shared" si="257"/>
        <v>Values 32288</v>
      </c>
      <c r="E8072" t="str">
        <f t="shared" si="257"/>
        <v>Values 40360</v>
      </c>
    </row>
    <row r="8073" spans="1:5" x14ac:dyDescent="0.25">
      <c r="A8073" s="2">
        <f t="shared" si="256"/>
        <v>51213</v>
      </c>
      <c r="B8073" t="str">
        <f t="shared" si="257"/>
        <v>Values 16146</v>
      </c>
      <c r="C8073" t="str">
        <f t="shared" si="257"/>
        <v>Values 24219</v>
      </c>
      <c r="D8073" t="str">
        <f t="shared" si="257"/>
        <v>Values 32292</v>
      </c>
      <c r="E8073" t="str">
        <f t="shared" si="257"/>
        <v>Values 40365</v>
      </c>
    </row>
    <row r="8074" spans="1:5" x14ac:dyDescent="0.25">
      <c r="A8074" s="2">
        <f t="shared" si="256"/>
        <v>51214</v>
      </c>
      <c r="B8074" t="str">
        <f t="shared" si="257"/>
        <v>Values 16148</v>
      </c>
      <c r="C8074" t="str">
        <f t="shared" si="257"/>
        <v>Values 24222</v>
      </c>
      <c r="D8074" t="str">
        <f t="shared" si="257"/>
        <v>Values 32296</v>
      </c>
      <c r="E8074" t="str">
        <f t="shared" si="257"/>
        <v>Values 40370</v>
      </c>
    </row>
    <row r="8075" spans="1:5" x14ac:dyDescent="0.25">
      <c r="A8075" s="2">
        <f t="shared" si="256"/>
        <v>51215</v>
      </c>
      <c r="B8075" t="str">
        <f t="shared" si="257"/>
        <v>Values 16150</v>
      </c>
      <c r="C8075" t="str">
        <f t="shared" si="257"/>
        <v>Values 24225</v>
      </c>
      <c r="D8075" t="str">
        <f t="shared" si="257"/>
        <v>Values 32300</v>
      </c>
      <c r="E8075" t="str">
        <f t="shared" si="257"/>
        <v>Values 40375</v>
      </c>
    </row>
    <row r="8076" spans="1:5" x14ac:dyDescent="0.25">
      <c r="A8076" s="2">
        <f t="shared" si="256"/>
        <v>51216</v>
      </c>
      <c r="B8076" t="str">
        <f t="shared" si="257"/>
        <v>Values 16152</v>
      </c>
      <c r="C8076" t="str">
        <f t="shared" si="257"/>
        <v>Values 24228</v>
      </c>
      <c r="D8076" t="str">
        <f t="shared" si="257"/>
        <v>Values 32304</v>
      </c>
      <c r="E8076" t="str">
        <f t="shared" si="257"/>
        <v>Values 40380</v>
      </c>
    </row>
    <row r="8077" spans="1:5" x14ac:dyDescent="0.25">
      <c r="A8077" s="2">
        <f t="shared" si="256"/>
        <v>51217</v>
      </c>
      <c r="B8077" t="str">
        <f t="shared" si="257"/>
        <v>Values 16154</v>
      </c>
      <c r="C8077" t="str">
        <f t="shared" si="257"/>
        <v>Values 24231</v>
      </c>
      <c r="D8077" t="str">
        <f t="shared" si="257"/>
        <v>Values 32308</v>
      </c>
      <c r="E8077" t="str">
        <f t="shared" si="257"/>
        <v>Values 40385</v>
      </c>
    </row>
    <row r="8078" spans="1:5" x14ac:dyDescent="0.25">
      <c r="A8078" s="2">
        <f t="shared" si="256"/>
        <v>51218</v>
      </c>
      <c r="B8078" t="str">
        <f t="shared" si="257"/>
        <v>Values 16156</v>
      </c>
      <c r="C8078" t="str">
        <f t="shared" si="257"/>
        <v>Values 24234</v>
      </c>
      <c r="D8078" t="str">
        <f t="shared" si="257"/>
        <v>Values 32312</v>
      </c>
      <c r="E8078" t="str">
        <f t="shared" si="257"/>
        <v>Values 40390</v>
      </c>
    </row>
    <row r="8079" spans="1:5" x14ac:dyDescent="0.25">
      <c r="A8079" s="2">
        <f t="shared" si="256"/>
        <v>51219</v>
      </c>
      <c r="B8079" t="str">
        <f t="shared" si="257"/>
        <v>Values 16158</v>
      </c>
      <c r="C8079" t="str">
        <f t="shared" si="257"/>
        <v>Values 24237</v>
      </c>
      <c r="D8079" t="str">
        <f t="shared" si="257"/>
        <v>Values 32316</v>
      </c>
      <c r="E8079" t="str">
        <f t="shared" si="257"/>
        <v>Values 40395</v>
      </c>
    </row>
    <row r="8080" spans="1:5" x14ac:dyDescent="0.25">
      <c r="A8080" s="2">
        <f t="shared" si="256"/>
        <v>51220</v>
      </c>
      <c r="B8080" t="str">
        <f t="shared" si="257"/>
        <v>Values 16160</v>
      </c>
      <c r="C8080" t="str">
        <f t="shared" si="257"/>
        <v>Values 24240</v>
      </c>
      <c r="D8080" t="str">
        <f t="shared" si="257"/>
        <v>Values 32320</v>
      </c>
      <c r="E8080" t="str">
        <f t="shared" si="257"/>
        <v>Values 40400</v>
      </c>
    </row>
    <row r="8081" spans="1:5" x14ac:dyDescent="0.25">
      <c r="A8081" s="2">
        <f t="shared" si="256"/>
        <v>51221</v>
      </c>
      <c r="B8081" t="str">
        <f t="shared" si="257"/>
        <v>Values 16162</v>
      </c>
      <c r="C8081" t="str">
        <f t="shared" si="257"/>
        <v>Values 24243</v>
      </c>
      <c r="D8081" t="str">
        <f t="shared" si="257"/>
        <v>Values 32324</v>
      </c>
      <c r="E8081" t="str">
        <f t="shared" si="257"/>
        <v>Values 40405</v>
      </c>
    </row>
    <row r="8082" spans="1:5" x14ac:dyDescent="0.25">
      <c r="A8082" s="2">
        <f t="shared" si="256"/>
        <v>51222</v>
      </c>
      <c r="B8082" t="str">
        <f t="shared" si="257"/>
        <v>Values 16164</v>
      </c>
      <c r="C8082" t="str">
        <f t="shared" si="257"/>
        <v>Values 24246</v>
      </c>
      <c r="D8082" t="str">
        <f t="shared" si="257"/>
        <v>Values 32328</v>
      </c>
      <c r="E8082" t="str">
        <f t="shared" si="257"/>
        <v>Values 40410</v>
      </c>
    </row>
    <row r="8083" spans="1:5" x14ac:dyDescent="0.25">
      <c r="A8083" s="2">
        <f t="shared" si="256"/>
        <v>51223</v>
      </c>
      <c r="B8083" t="str">
        <f t="shared" si="257"/>
        <v>Values 16166</v>
      </c>
      <c r="C8083" t="str">
        <f t="shared" si="257"/>
        <v>Values 24249</v>
      </c>
      <c r="D8083" t="str">
        <f t="shared" si="257"/>
        <v>Values 32332</v>
      </c>
      <c r="E8083" t="str">
        <f t="shared" si="257"/>
        <v>Values 40415</v>
      </c>
    </row>
    <row r="8084" spans="1:5" x14ac:dyDescent="0.25">
      <c r="A8084" s="2">
        <f t="shared" si="256"/>
        <v>51224</v>
      </c>
      <c r="B8084" t="str">
        <f t="shared" si="257"/>
        <v>Values 16168</v>
      </c>
      <c r="C8084" t="str">
        <f t="shared" si="257"/>
        <v>Values 24252</v>
      </c>
      <c r="D8084" t="str">
        <f t="shared" si="257"/>
        <v>Values 32336</v>
      </c>
      <c r="E8084" t="str">
        <f t="shared" si="257"/>
        <v>Values 40420</v>
      </c>
    </row>
    <row r="8085" spans="1:5" x14ac:dyDescent="0.25">
      <c r="A8085" s="2">
        <f t="shared" si="256"/>
        <v>51225</v>
      </c>
      <c r="B8085" t="str">
        <f t="shared" si="257"/>
        <v>Values 16170</v>
      </c>
      <c r="C8085" t="str">
        <f t="shared" si="257"/>
        <v>Values 24255</v>
      </c>
      <c r="D8085" t="str">
        <f t="shared" si="257"/>
        <v>Values 32340</v>
      </c>
      <c r="E8085" t="str">
        <f t="shared" si="257"/>
        <v>Values 40425</v>
      </c>
    </row>
    <row r="8086" spans="1:5" x14ac:dyDescent="0.25">
      <c r="A8086" s="2">
        <f t="shared" si="256"/>
        <v>51226</v>
      </c>
      <c r="B8086" t="str">
        <f t="shared" si="257"/>
        <v>Values 16172</v>
      </c>
      <c r="C8086" t="str">
        <f t="shared" si="257"/>
        <v>Values 24258</v>
      </c>
      <c r="D8086" t="str">
        <f t="shared" si="257"/>
        <v>Values 32344</v>
      </c>
      <c r="E8086" t="str">
        <f t="shared" si="257"/>
        <v>Values 40430</v>
      </c>
    </row>
    <row r="8087" spans="1:5" x14ac:dyDescent="0.25">
      <c r="A8087" s="2">
        <f t="shared" ref="A8087:A8150" si="258">A8086+1</f>
        <v>51227</v>
      </c>
      <c r="B8087" t="str">
        <f t="shared" si="257"/>
        <v>Values 16174</v>
      </c>
      <c r="C8087" t="str">
        <f t="shared" si="257"/>
        <v>Values 24261</v>
      </c>
      <c r="D8087" t="str">
        <f t="shared" si="257"/>
        <v>Values 32348</v>
      </c>
      <c r="E8087" t="str">
        <f t="shared" si="257"/>
        <v>Values 40435</v>
      </c>
    </row>
    <row r="8088" spans="1:5" x14ac:dyDescent="0.25">
      <c r="A8088" s="2">
        <f t="shared" si="258"/>
        <v>51228</v>
      </c>
      <c r="B8088" t="str">
        <f t="shared" si="257"/>
        <v>Values 16176</v>
      </c>
      <c r="C8088" t="str">
        <f t="shared" si="257"/>
        <v>Values 24264</v>
      </c>
      <c r="D8088" t="str">
        <f t="shared" si="257"/>
        <v>Values 32352</v>
      </c>
      <c r="E8088" t="str">
        <f t="shared" si="257"/>
        <v>Values 40440</v>
      </c>
    </row>
    <row r="8089" spans="1:5" x14ac:dyDescent="0.25">
      <c r="A8089" s="2">
        <f t="shared" si="258"/>
        <v>51229</v>
      </c>
      <c r="B8089" t="str">
        <f t="shared" si="257"/>
        <v>Values 16178</v>
      </c>
      <c r="C8089" t="str">
        <f t="shared" si="257"/>
        <v>Values 24267</v>
      </c>
      <c r="D8089" t="str">
        <f t="shared" si="257"/>
        <v>Values 32356</v>
      </c>
      <c r="E8089" t="str">
        <f t="shared" si="257"/>
        <v>Values 40445</v>
      </c>
    </row>
    <row r="8090" spans="1:5" x14ac:dyDescent="0.25">
      <c r="A8090" s="2">
        <f t="shared" si="258"/>
        <v>51230</v>
      </c>
      <c r="B8090" t="str">
        <f t="shared" si="257"/>
        <v>Values 16180</v>
      </c>
      <c r="C8090" t="str">
        <f t="shared" si="257"/>
        <v>Values 24270</v>
      </c>
      <c r="D8090" t="str">
        <f t="shared" si="257"/>
        <v>Values 32360</v>
      </c>
      <c r="E8090" t="str">
        <f t="shared" si="257"/>
        <v>Values 40450</v>
      </c>
    </row>
    <row r="8091" spans="1:5" x14ac:dyDescent="0.25">
      <c r="A8091" s="2">
        <f t="shared" si="258"/>
        <v>51231</v>
      </c>
      <c r="B8091" t="str">
        <f t="shared" si="257"/>
        <v>Values 16182</v>
      </c>
      <c r="C8091" t="str">
        <f t="shared" si="257"/>
        <v>Values 24273</v>
      </c>
      <c r="D8091" t="str">
        <f t="shared" si="257"/>
        <v>Values 32364</v>
      </c>
      <c r="E8091" t="str">
        <f t="shared" si="257"/>
        <v>Values 40455</v>
      </c>
    </row>
    <row r="8092" spans="1:5" x14ac:dyDescent="0.25">
      <c r="A8092" s="2">
        <f t="shared" si="258"/>
        <v>51232</v>
      </c>
      <c r="B8092" t="str">
        <f t="shared" si="257"/>
        <v>Values 16184</v>
      </c>
      <c r="C8092" t="str">
        <f t="shared" si="257"/>
        <v>Values 24276</v>
      </c>
      <c r="D8092" t="str">
        <f t="shared" si="257"/>
        <v>Values 32368</v>
      </c>
      <c r="E8092" t="str">
        <f t="shared" si="257"/>
        <v>Values 40460</v>
      </c>
    </row>
    <row r="8093" spans="1:5" x14ac:dyDescent="0.25">
      <c r="A8093" s="2">
        <f t="shared" si="258"/>
        <v>51233</v>
      </c>
      <c r="B8093" t="str">
        <f t="shared" si="257"/>
        <v>Values 16186</v>
      </c>
      <c r="C8093" t="str">
        <f t="shared" si="257"/>
        <v>Values 24279</v>
      </c>
      <c r="D8093" t="str">
        <f t="shared" si="257"/>
        <v>Values 32372</v>
      </c>
      <c r="E8093" t="str">
        <f t="shared" si="257"/>
        <v>Values 40465</v>
      </c>
    </row>
    <row r="8094" spans="1:5" x14ac:dyDescent="0.25">
      <c r="A8094" s="2">
        <f t="shared" si="258"/>
        <v>51234</v>
      </c>
      <c r="B8094" t="str">
        <f t="shared" si="257"/>
        <v>Values 16188</v>
      </c>
      <c r="C8094" t="str">
        <f t="shared" si="257"/>
        <v>Values 24282</v>
      </c>
      <c r="D8094" t="str">
        <f t="shared" si="257"/>
        <v>Values 32376</v>
      </c>
      <c r="E8094" t="str">
        <f t="shared" si="257"/>
        <v>Values 40470</v>
      </c>
    </row>
    <row r="8095" spans="1:5" x14ac:dyDescent="0.25">
      <c r="A8095" s="2">
        <f t="shared" si="258"/>
        <v>51235</v>
      </c>
      <c r="B8095" t="str">
        <f t="shared" si="257"/>
        <v>Values 16190</v>
      </c>
      <c r="C8095" t="str">
        <f t="shared" si="257"/>
        <v>Values 24285</v>
      </c>
      <c r="D8095" t="str">
        <f t="shared" si="257"/>
        <v>Values 32380</v>
      </c>
      <c r="E8095" t="str">
        <f t="shared" si="257"/>
        <v>Values 40475</v>
      </c>
    </row>
    <row r="8096" spans="1:5" x14ac:dyDescent="0.25">
      <c r="A8096" s="2">
        <f t="shared" si="258"/>
        <v>51236</v>
      </c>
      <c r="B8096" t="str">
        <f t="shared" si="257"/>
        <v>Values 16192</v>
      </c>
      <c r="C8096" t="str">
        <f t="shared" si="257"/>
        <v>Values 24288</v>
      </c>
      <c r="D8096" t="str">
        <f t="shared" si="257"/>
        <v>Values 32384</v>
      </c>
      <c r="E8096" t="str">
        <f t="shared" si="257"/>
        <v>Values 40480</v>
      </c>
    </row>
    <row r="8097" spans="1:5" x14ac:dyDescent="0.25">
      <c r="A8097" s="2">
        <f t="shared" si="258"/>
        <v>51237</v>
      </c>
      <c r="B8097" t="str">
        <f t="shared" si="257"/>
        <v>Values 16194</v>
      </c>
      <c r="C8097" t="str">
        <f t="shared" si="257"/>
        <v>Values 24291</v>
      </c>
      <c r="D8097" t="str">
        <f t="shared" si="257"/>
        <v>Values 32388</v>
      </c>
      <c r="E8097" t="str">
        <f t="shared" si="257"/>
        <v>Values 40485</v>
      </c>
    </row>
    <row r="8098" spans="1:5" x14ac:dyDescent="0.25">
      <c r="A8098" s="2">
        <f t="shared" si="258"/>
        <v>51238</v>
      </c>
      <c r="B8098" t="str">
        <f t="shared" si="257"/>
        <v>Values 16196</v>
      </c>
      <c r="C8098" t="str">
        <f t="shared" si="257"/>
        <v>Values 24294</v>
      </c>
      <c r="D8098" t="str">
        <f t="shared" si="257"/>
        <v>Values 32392</v>
      </c>
      <c r="E8098" t="str">
        <f t="shared" si="257"/>
        <v>Values 40490</v>
      </c>
    </row>
    <row r="8099" spans="1:5" x14ac:dyDescent="0.25">
      <c r="A8099" s="2">
        <f t="shared" si="258"/>
        <v>51239</v>
      </c>
      <c r="B8099" t="str">
        <f t="shared" si="257"/>
        <v>Values 16198</v>
      </c>
      <c r="C8099" t="str">
        <f t="shared" si="257"/>
        <v>Values 24297</v>
      </c>
      <c r="D8099" t="str">
        <f t="shared" si="257"/>
        <v>Values 32396</v>
      </c>
      <c r="E8099" t="str">
        <f t="shared" si="257"/>
        <v>Values 40495</v>
      </c>
    </row>
    <row r="8100" spans="1:5" x14ac:dyDescent="0.25">
      <c r="A8100" s="2">
        <f t="shared" si="258"/>
        <v>51240</v>
      </c>
      <c r="B8100" t="str">
        <f t="shared" si="257"/>
        <v>Values 16200</v>
      </c>
      <c r="C8100" t="str">
        <f t="shared" si="257"/>
        <v>Values 24300</v>
      </c>
      <c r="D8100" t="str">
        <f t="shared" si="257"/>
        <v>Values 32400</v>
      </c>
      <c r="E8100" t="str">
        <f t="shared" si="257"/>
        <v>Values 40500</v>
      </c>
    </row>
    <row r="8101" spans="1:5" x14ac:dyDescent="0.25">
      <c r="A8101" s="2">
        <f t="shared" si="258"/>
        <v>51241</v>
      </c>
      <c r="B8101" t="str">
        <f t="shared" si="257"/>
        <v>Values 16202</v>
      </c>
      <c r="C8101" t="str">
        <f t="shared" si="257"/>
        <v>Values 24303</v>
      </c>
      <c r="D8101" t="str">
        <f t="shared" si="257"/>
        <v>Values 32404</v>
      </c>
      <c r="E8101" t="str">
        <f t="shared" si="257"/>
        <v>Values 40505</v>
      </c>
    </row>
    <row r="8102" spans="1:5" x14ac:dyDescent="0.25">
      <c r="A8102" s="2">
        <f t="shared" si="258"/>
        <v>51242</v>
      </c>
      <c r="B8102" t="str">
        <f t="shared" si="257"/>
        <v>Values 16204</v>
      </c>
      <c r="C8102" t="str">
        <f t="shared" si="257"/>
        <v>Values 24306</v>
      </c>
      <c r="D8102" t="str">
        <f t="shared" si="257"/>
        <v>Values 32408</v>
      </c>
      <c r="E8102" t="str">
        <f t="shared" si="257"/>
        <v>Values 40510</v>
      </c>
    </row>
    <row r="8103" spans="1:5" x14ac:dyDescent="0.25">
      <c r="A8103" s="2">
        <f t="shared" si="258"/>
        <v>51243</v>
      </c>
      <c r="B8103" t="str">
        <f t="shared" si="257"/>
        <v>Values 16206</v>
      </c>
      <c r="C8103" t="str">
        <f t="shared" si="257"/>
        <v>Values 24309</v>
      </c>
      <c r="D8103" t="str">
        <f t="shared" si="257"/>
        <v>Values 32412</v>
      </c>
      <c r="E8103" t="str">
        <f t="shared" si="257"/>
        <v>Values 40515</v>
      </c>
    </row>
    <row r="8104" spans="1:5" x14ac:dyDescent="0.25">
      <c r="A8104" s="2">
        <f t="shared" si="258"/>
        <v>51244</v>
      </c>
      <c r="B8104" t="str">
        <f t="shared" si="257"/>
        <v>Values 16208</v>
      </c>
      <c r="C8104" t="str">
        <f t="shared" si="257"/>
        <v>Values 24312</v>
      </c>
      <c r="D8104" t="str">
        <f t="shared" si="257"/>
        <v>Values 32416</v>
      </c>
      <c r="E8104" t="str">
        <f t="shared" si="257"/>
        <v>Values 40520</v>
      </c>
    </row>
    <row r="8105" spans="1:5" x14ac:dyDescent="0.25">
      <c r="A8105" s="2">
        <f t="shared" si="258"/>
        <v>51245</v>
      </c>
      <c r="B8105" t="str">
        <f t="shared" si="257"/>
        <v>Values 16210</v>
      </c>
      <c r="C8105" t="str">
        <f t="shared" si="257"/>
        <v>Values 24315</v>
      </c>
      <c r="D8105" t="str">
        <f t="shared" si="257"/>
        <v>Values 32420</v>
      </c>
      <c r="E8105" t="str">
        <f t="shared" si="257"/>
        <v>Values 40525</v>
      </c>
    </row>
    <row r="8106" spans="1:5" x14ac:dyDescent="0.25">
      <c r="A8106" s="2">
        <f t="shared" si="258"/>
        <v>51246</v>
      </c>
      <c r="B8106" t="str">
        <f t="shared" si="257"/>
        <v>Values 16212</v>
      </c>
      <c r="C8106" t="str">
        <f t="shared" si="257"/>
        <v>Values 24318</v>
      </c>
      <c r="D8106" t="str">
        <f t="shared" si="257"/>
        <v>Values 32424</v>
      </c>
      <c r="E8106" t="str">
        <f t="shared" si="257"/>
        <v>Values 40530</v>
      </c>
    </row>
    <row r="8107" spans="1:5" x14ac:dyDescent="0.25">
      <c r="A8107" s="2">
        <f t="shared" si="258"/>
        <v>51247</v>
      </c>
      <c r="B8107" t="str">
        <f t="shared" si="257"/>
        <v>Values 16214</v>
      </c>
      <c r="C8107" t="str">
        <f t="shared" si="257"/>
        <v>Values 24321</v>
      </c>
      <c r="D8107" t="str">
        <f t="shared" si="257"/>
        <v>Values 32428</v>
      </c>
      <c r="E8107" t="str">
        <f t="shared" si="257"/>
        <v>Values 40535</v>
      </c>
    </row>
    <row r="8108" spans="1:5" x14ac:dyDescent="0.25">
      <c r="A8108" s="2">
        <f t="shared" si="258"/>
        <v>51248</v>
      </c>
      <c r="B8108" t="str">
        <f t="shared" si="257"/>
        <v>Values 16216</v>
      </c>
      <c r="C8108" t="str">
        <f t="shared" si="257"/>
        <v>Values 24324</v>
      </c>
      <c r="D8108" t="str">
        <f t="shared" si="257"/>
        <v>Values 32432</v>
      </c>
      <c r="E8108" t="str">
        <f t="shared" si="257"/>
        <v>Values 40540</v>
      </c>
    </row>
    <row r="8109" spans="1:5" x14ac:dyDescent="0.25">
      <c r="A8109" s="2">
        <f t="shared" si="258"/>
        <v>51249</v>
      </c>
      <c r="B8109" t="str">
        <f t="shared" si="257"/>
        <v>Values 16218</v>
      </c>
      <c r="C8109" t="str">
        <f t="shared" si="257"/>
        <v>Values 24327</v>
      </c>
      <c r="D8109" t="str">
        <f t="shared" si="257"/>
        <v>Values 32436</v>
      </c>
      <c r="E8109" t="str">
        <f t="shared" si="257"/>
        <v>Values 40545</v>
      </c>
    </row>
    <row r="8110" spans="1:5" x14ac:dyDescent="0.25">
      <c r="A8110" s="2">
        <f t="shared" si="258"/>
        <v>51250</v>
      </c>
      <c r="B8110" t="str">
        <f t="shared" si="257"/>
        <v>Values 16220</v>
      </c>
      <c r="C8110" t="str">
        <f t="shared" si="257"/>
        <v>Values 24330</v>
      </c>
      <c r="D8110" t="str">
        <f t="shared" si="257"/>
        <v>Values 32440</v>
      </c>
      <c r="E8110" t="str">
        <f t="shared" si="257"/>
        <v>Values 40550</v>
      </c>
    </row>
    <row r="8111" spans="1:5" x14ac:dyDescent="0.25">
      <c r="A8111" s="2">
        <f t="shared" si="258"/>
        <v>51251</v>
      </c>
      <c r="B8111" t="str">
        <f t="shared" si="257"/>
        <v>Values 16222</v>
      </c>
      <c r="C8111" t="str">
        <f t="shared" si="257"/>
        <v>Values 24333</v>
      </c>
      <c r="D8111" t="str">
        <f t="shared" si="257"/>
        <v>Values 32444</v>
      </c>
      <c r="E8111" t="str">
        <f t="shared" si="257"/>
        <v>Values 40555</v>
      </c>
    </row>
    <row r="8112" spans="1:5" x14ac:dyDescent="0.25">
      <c r="A8112" s="2">
        <f t="shared" si="258"/>
        <v>51252</v>
      </c>
      <c r="B8112" t="str">
        <f t="shared" si="257"/>
        <v>Values 16224</v>
      </c>
      <c r="C8112" t="str">
        <f t="shared" si="257"/>
        <v>Values 24336</v>
      </c>
      <c r="D8112" t="str">
        <f t="shared" si="257"/>
        <v>Values 32448</v>
      </c>
      <c r="E8112" t="str">
        <f t="shared" si="257"/>
        <v>Values 40560</v>
      </c>
    </row>
    <row r="8113" spans="1:5" x14ac:dyDescent="0.25">
      <c r="A8113" s="2">
        <f t="shared" si="258"/>
        <v>51253</v>
      </c>
      <c r="B8113" t="str">
        <f t="shared" si="257"/>
        <v>Values 16226</v>
      </c>
      <c r="C8113" t="str">
        <f t="shared" si="257"/>
        <v>Values 24339</v>
      </c>
      <c r="D8113" t="str">
        <f t="shared" si="257"/>
        <v>Values 32452</v>
      </c>
      <c r="E8113" t="str">
        <f t="shared" ref="B8113:E8176" si="259">"Values " &amp; ROW() * COLUMN()</f>
        <v>Values 40565</v>
      </c>
    </row>
    <row r="8114" spans="1:5" x14ac:dyDescent="0.25">
      <c r="A8114" s="2">
        <f t="shared" si="258"/>
        <v>51254</v>
      </c>
      <c r="B8114" t="str">
        <f t="shared" si="259"/>
        <v>Values 16228</v>
      </c>
      <c r="C8114" t="str">
        <f t="shared" si="259"/>
        <v>Values 24342</v>
      </c>
      <c r="D8114" t="str">
        <f t="shared" si="259"/>
        <v>Values 32456</v>
      </c>
      <c r="E8114" t="str">
        <f t="shared" si="259"/>
        <v>Values 40570</v>
      </c>
    </row>
    <row r="8115" spans="1:5" x14ac:dyDescent="0.25">
      <c r="A8115" s="2">
        <f t="shared" si="258"/>
        <v>51255</v>
      </c>
      <c r="B8115" t="str">
        <f t="shared" si="259"/>
        <v>Values 16230</v>
      </c>
      <c r="C8115" t="str">
        <f t="shared" si="259"/>
        <v>Values 24345</v>
      </c>
      <c r="D8115" t="str">
        <f t="shared" si="259"/>
        <v>Values 32460</v>
      </c>
      <c r="E8115" t="str">
        <f t="shared" si="259"/>
        <v>Values 40575</v>
      </c>
    </row>
    <row r="8116" spans="1:5" x14ac:dyDescent="0.25">
      <c r="A8116" s="2">
        <f t="shared" si="258"/>
        <v>51256</v>
      </c>
      <c r="B8116" t="str">
        <f t="shared" si="259"/>
        <v>Values 16232</v>
      </c>
      <c r="C8116" t="str">
        <f t="shared" si="259"/>
        <v>Values 24348</v>
      </c>
      <c r="D8116" t="str">
        <f t="shared" si="259"/>
        <v>Values 32464</v>
      </c>
      <c r="E8116" t="str">
        <f t="shared" si="259"/>
        <v>Values 40580</v>
      </c>
    </row>
    <row r="8117" spans="1:5" x14ac:dyDescent="0.25">
      <c r="A8117" s="2">
        <f t="shared" si="258"/>
        <v>51257</v>
      </c>
      <c r="B8117" t="str">
        <f t="shared" si="259"/>
        <v>Values 16234</v>
      </c>
      <c r="C8117" t="str">
        <f t="shared" si="259"/>
        <v>Values 24351</v>
      </c>
      <c r="D8117" t="str">
        <f t="shared" si="259"/>
        <v>Values 32468</v>
      </c>
      <c r="E8117" t="str">
        <f t="shared" si="259"/>
        <v>Values 40585</v>
      </c>
    </row>
    <row r="8118" spans="1:5" x14ac:dyDescent="0.25">
      <c r="A8118" s="2">
        <f t="shared" si="258"/>
        <v>51258</v>
      </c>
      <c r="B8118" t="str">
        <f t="shared" si="259"/>
        <v>Values 16236</v>
      </c>
      <c r="C8118" t="str">
        <f t="shared" si="259"/>
        <v>Values 24354</v>
      </c>
      <c r="D8118" t="str">
        <f t="shared" si="259"/>
        <v>Values 32472</v>
      </c>
      <c r="E8118" t="str">
        <f t="shared" si="259"/>
        <v>Values 40590</v>
      </c>
    </row>
    <row r="8119" spans="1:5" x14ac:dyDescent="0.25">
      <c r="A8119" s="2">
        <f t="shared" si="258"/>
        <v>51259</v>
      </c>
      <c r="B8119" t="str">
        <f t="shared" si="259"/>
        <v>Values 16238</v>
      </c>
      <c r="C8119" t="str">
        <f t="shared" si="259"/>
        <v>Values 24357</v>
      </c>
      <c r="D8119" t="str">
        <f t="shared" si="259"/>
        <v>Values 32476</v>
      </c>
      <c r="E8119" t="str">
        <f t="shared" si="259"/>
        <v>Values 40595</v>
      </c>
    </row>
    <row r="8120" spans="1:5" x14ac:dyDescent="0.25">
      <c r="A8120" s="2">
        <f t="shared" si="258"/>
        <v>51260</v>
      </c>
      <c r="B8120" t="str">
        <f t="shared" si="259"/>
        <v>Values 16240</v>
      </c>
      <c r="C8120" t="str">
        <f t="shared" si="259"/>
        <v>Values 24360</v>
      </c>
      <c r="D8120" t="str">
        <f t="shared" si="259"/>
        <v>Values 32480</v>
      </c>
      <c r="E8120" t="str">
        <f t="shared" si="259"/>
        <v>Values 40600</v>
      </c>
    </row>
    <row r="8121" spans="1:5" x14ac:dyDescent="0.25">
      <c r="A8121" s="2">
        <f t="shared" si="258"/>
        <v>51261</v>
      </c>
      <c r="B8121" t="str">
        <f t="shared" si="259"/>
        <v>Values 16242</v>
      </c>
      <c r="C8121" t="str">
        <f t="shared" si="259"/>
        <v>Values 24363</v>
      </c>
      <c r="D8121" t="str">
        <f t="shared" si="259"/>
        <v>Values 32484</v>
      </c>
      <c r="E8121" t="str">
        <f t="shared" si="259"/>
        <v>Values 40605</v>
      </c>
    </row>
    <row r="8122" spans="1:5" x14ac:dyDescent="0.25">
      <c r="A8122" s="2">
        <f t="shared" si="258"/>
        <v>51262</v>
      </c>
      <c r="B8122" t="str">
        <f t="shared" si="259"/>
        <v>Values 16244</v>
      </c>
      <c r="C8122" t="str">
        <f t="shared" si="259"/>
        <v>Values 24366</v>
      </c>
      <c r="D8122" t="str">
        <f t="shared" si="259"/>
        <v>Values 32488</v>
      </c>
      <c r="E8122" t="str">
        <f t="shared" si="259"/>
        <v>Values 40610</v>
      </c>
    </row>
    <row r="8123" spans="1:5" x14ac:dyDescent="0.25">
      <c r="A8123" s="2">
        <f t="shared" si="258"/>
        <v>51263</v>
      </c>
      <c r="B8123" t="str">
        <f t="shared" si="259"/>
        <v>Values 16246</v>
      </c>
      <c r="C8123" t="str">
        <f t="shared" si="259"/>
        <v>Values 24369</v>
      </c>
      <c r="D8123" t="str">
        <f t="shared" si="259"/>
        <v>Values 32492</v>
      </c>
      <c r="E8123" t="str">
        <f t="shared" si="259"/>
        <v>Values 40615</v>
      </c>
    </row>
    <row r="8124" spans="1:5" x14ac:dyDescent="0.25">
      <c r="A8124" s="2">
        <f t="shared" si="258"/>
        <v>51264</v>
      </c>
      <c r="B8124" t="str">
        <f t="shared" si="259"/>
        <v>Values 16248</v>
      </c>
      <c r="C8124" t="str">
        <f t="shared" si="259"/>
        <v>Values 24372</v>
      </c>
      <c r="D8124" t="str">
        <f t="shared" si="259"/>
        <v>Values 32496</v>
      </c>
      <c r="E8124" t="str">
        <f t="shared" si="259"/>
        <v>Values 40620</v>
      </c>
    </row>
    <row r="8125" spans="1:5" x14ac:dyDescent="0.25">
      <c r="A8125" s="2">
        <f t="shared" si="258"/>
        <v>51265</v>
      </c>
      <c r="B8125" t="str">
        <f t="shared" si="259"/>
        <v>Values 16250</v>
      </c>
      <c r="C8125" t="str">
        <f t="shared" si="259"/>
        <v>Values 24375</v>
      </c>
      <c r="D8125" t="str">
        <f t="shared" si="259"/>
        <v>Values 32500</v>
      </c>
      <c r="E8125" t="str">
        <f t="shared" si="259"/>
        <v>Values 40625</v>
      </c>
    </row>
    <row r="8126" spans="1:5" x14ac:dyDescent="0.25">
      <c r="A8126" s="2">
        <f t="shared" si="258"/>
        <v>51266</v>
      </c>
      <c r="B8126" t="str">
        <f t="shared" si="259"/>
        <v>Values 16252</v>
      </c>
      <c r="C8126" t="str">
        <f t="shared" si="259"/>
        <v>Values 24378</v>
      </c>
      <c r="D8126" t="str">
        <f t="shared" si="259"/>
        <v>Values 32504</v>
      </c>
      <c r="E8126" t="str">
        <f t="shared" si="259"/>
        <v>Values 40630</v>
      </c>
    </row>
    <row r="8127" spans="1:5" x14ac:dyDescent="0.25">
      <c r="A8127" s="2">
        <f t="shared" si="258"/>
        <v>51267</v>
      </c>
      <c r="B8127" t="str">
        <f t="shared" si="259"/>
        <v>Values 16254</v>
      </c>
      <c r="C8127" t="str">
        <f t="shared" si="259"/>
        <v>Values 24381</v>
      </c>
      <c r="D8127" t="str">
        <f t="shared" si="259"/>
        <v>Values 32508</v>
      </c>
      <c r="E8127" t="str">
        <f t="shared" si="259"/>
        <v>Values 40635</v>
      </c>
    </row>
    <row r="8128" spans="1:5" x14ac:dyDescent="0.25">
      <c r="A8128" s="2">
        <f t="shared" si="258"/>
        <v>51268</v>
      </c>
      <c r="B8128" t="str">
        <f t="shared" si="259"/>
        <v>Values 16256</v>
      </c>
      <c r="C8128" t="str">
        <f t="shared" si="259"/>
        <v>Values 24384</v>
      </c>
      <c r="D8128" t="str">
        <f t="shared" si="259"/>
        <v>Values 32512</v>
      </c>
      <c r="E8128" t="str">
        <f t="shared" si="259"/>
        <v>Values 40640</v>
      </c>
    </row>
    <row r="8129" spans="1:5" x14ac:dyDescent="0.25">
      <c r="A8129" s="2">
        <f t="shared" si="258"/>
        <v>51269</v>
      </c>
      <c r="B8129" t="str">
        <f t="shared" si="259"/>
        <v>Values 16258</v>
      </c>
      <c r="C8129" t="str">
        <f t="shared" si="259"/>
        <v>Values 24387</v>
      </c>
      <c r="D8129" t="str">
        <f t="shared" si="259"/>
        <v>Values 32516</v>
      </c>
      <c r="E8129" t="str">
        <f t="shared" si="259"/>
        <v>Values 40645</v>
      </c>
    </row>
    <row r="8130" spans="1:5" x14ac:dyDescent="0.25">
      <c r="A8130" s="2">
        <f t="shared" si="258"/>
        <v>51270</v>
      </c>
      <c r="B8130" t="str">
        <f t="shared" si="259"/>
        <v>Values 16260</v>
      </c>
      <c r="C8130" t="str">
        <f t="shared" si="259"/>
        <v>Values 24390</v>
      </c>
      <c r="D8130" t="str">
        <f t="shared" si="259"/>
        <v>Values 32520</v>
      </c>
      <c r="E8130" t="str">
        <f t="shared" si="259"/>
        <v>Values 40650</v>
      </c>
    </row>
    <row r="8131" spans="1:5" x14ac:dyDescent="0.25">
      <c r="A8131" s="2">
        <f t="shared" si="258"/>
        <v>51271</v>
      </c>
      <c r="B8131" t="str">
        <f t="shared" si="259"/>
        <v>Values 16262</v>
      </c>
      <c r="C8131" t="str">
        <f t="shared" si="259"/>
        <v>Values 24393</v>
      </c>
      <c r="D8131" t="str">
        <f t="shared" si="259"/>
        <v>Values 32524</v>
      </c>
      <c r="E8131" t="str">
        <f t="shared" si="259"/>
        <v>Values 40655</v>
      </c>
    </row>
    <row r="8132" spans="1:5" x14ac:dyDescent="0.25">
      <c r="A8132" s="2">
        <f t="shared" si="258"/>
        <v>51272</v>
      </c>
      <c r="B8132" t="str">
        <f t="shared" si="259"/>
        <v>Values 16264</v>
      </c>
      <c r="C8132" t="str">
        <f t="shared" si="259"/>
        <v>Values 24396</v>
      </c>
      <c r="D8132" t="str">
        <f t="shared" si="259"/>
        <v>Values 32528</v>
      </c>
      <c r="E8132" t="str">
        <f t="shared" si="259"/>
        <v>Values 40660</v>
      </c>
    </row>
    <row r="8133" spans="1:5" x14ac:dyDescent="0.25">
      <c r="A8133" s="2">
        <f t="shared" si="258"/>
        <v>51273</v>
      </c>
      <c r="B8133" t="str">
        <f t="shared" si="259"/>
        <v>Values 16266</v>
      </c>
      <c r="C8133" t="str">
        <f t="shared" si="259"/>
        <v>Values 24399</v>
      </c>
      <c r="D8133" t="str">
        <f t="shared" si="259"/>
        <v>Values 32532</v>
      </c>
      <c r="E8133" t="str">
        <f t="shared" si="259"/>
        <v>Values 40665</v>
      </c>
    </row>
    <row r="8134" spans="1:5" x14ac:dyDescent="0.25">
      <c r="A8134" s="2">
        <f t="shared" si="258"/>
        <v>51274</v>
      </c>
      <c r="B8134" t="str">
        <f t="shared" si="259"/>
        <v>Values 16268</v>
      </c>
      <c r="C8134" t="str">
        <f t="shared" si="259"/>
        <v>Values 24402</v>
      </c>
      <c r="D8134" t="str">
        <f t="shared" si="259"/>
        <v>Values 32536</v>
      </c>
      <c r="E8134" t="str">
        <f t="shared" si="259"/>
        <v>Values 40670</v>
      </c>
    </row>
    <row r="8135" spans="1:5" x14ac:dyDescent="0.25">
      <c r="A8135" s="2">
        <f t="shared" si="258"/>
        <v>51275</v>
      </c>
      <c r="B8135" t="str">
        <f t="shared" si="259"/>
        <v>Values 16270</v>
      </c>
      <c r="C8135" t="str">
        <f t="shared" si="259"/>
        <v>Values 24405</v>
      </c>
      <c r="D8135" t="str">
        <f t="shared" si="259"/>
        <v>Values 32540</v>
      </c>
      <c r="E8135" t="str">
        <f t="shared" si="259"/>
        <v>Values 40675</v>
      </c>
    </row>
    <row r="8136" spans="1:5" x14ac:dyDescent="0.25">
      <c r="A8136" s="2">
        <f t="shared" si="258"/>
        <v>51276</v>
      </c>
      <c r="B8136" t="str">
        <f t="shared" si="259"/>
        <v>Values 16272</v>
      </c>
      <c r="C8136" t="str">
        <f t="shared" si="259"/>
        <v>Values 24408</v>
      </c>
      <c r="D8136" t="str">
        <f t="shared" si="259"/>
        <v>Values 32544</v>
      </c>
      <c r="E8136" t="str">
        <f t="shared" si="259"/>
        <v>Values 40680</v>
      </c>
    </row>
    <row r="8137" spans="1:5" x14ac:dyDescent="0.25">
      <c r="A8137" s="2">
        <f t="shared" si="258"/>
        <v>51277</v>
      </c>
      <c r="B8137" t="str">
        <f t="shared" si="259"/>
        <v>Values 16274</v>
      </c>
      <c r="C8137" t="str">
        <f t="shared" si="259"/>
        <v>Values 24411</v>
      </c>
      <c r="D8137" t="str">
        <f t="shared" si="259"/>
        <v>Values 32548</v>
      </c>
      <c r="E8137" t="str">
        <f t="shared" si="259"/>
        <v>Values 40685</v>
      </c>
    </row>
    <row r="8138" spans="1:5" x14ac:dyDescent="0.25">
      <c r="A8138" s="2">
        <f t="shared" si="258"/>
        <v>51278</v>
      </c>
      <c r="B8138" t="str">
        <f t="shared" si="259"/>
        <v>Values 16276</v>
      </c>
      <c r="C8138" t="str">
        <f t="shared" si="259"/>
        <v>Values 24414</v>
      </c>
      <c r="D8138" t="str">
        <f t="shared" si="259"/>
        <v>Values 32552</v>
      </c>
      <c r="E8138" t="str">
        <f t="shared" si="259"/>
        <v>Values 40690</v>
      </c>
    </row>
    <row r="8139" spans="1:5" x14ac:dyDescent="0.25">
      <c r="A8139" s="2">
        <f t="shared" si="258"/>
        <v>51279</v>
      </c>
      <c r="B8139" t="str">
        <f t="shared" si="259"/>
        <v>Values 16278</v>
      </c>
      <c r="C8139" t="str">
        <f t="shared" si="259"/>
        <v>Values 24417</v>
      </c>
      <c r="D8139" t="str">
        <f t="shared" si="259"/>
        <v>Values 32556</v>
      </c>
      <c r="E8139" t="str">
        <f t="shared" si="259"/>
        <v>Values 40695</v>
      </c>
    </row>
    <row r="8140" spans="1:5" x14ac:dyDescent="0.25">
      <c r="A8140" s="2">
        <f t="shared" si="258"/>
        <v>51280</v>
      </c>
      <c r="B8140" t="str">
        <f t="shared" si="259"/>
        <v>Values 16280</v>
      </c>
      <c r="C8140" t="str">
        <f t="shared" si="259"/>
        <v>Values 24420</v>
      </c>
      <c r="D8140" t="str">
        <f t="shared" si="259"/>
        <v>Values 32560</v>
      </c>
      <c r="E8140" t="str">
        <f t="shared" si="259"/>
        <v>Values 40700</v>
      </c>
    </row>
    <row r="8141" spans="1:5" x14ac:dyDescent="0.25">
      <c r="A8141" s="2">
        <f t="shared" si="258"/>
        <v>51281</v>
      </c>
      <c r="B8141" t="str">
        <f t="shared" si="259"/>
        <v>Values 16282</v>
      </c>
      <c r="C8141" t="str">
        <f t="shared" si="259"/>
        <v>Values 24423</v>
      </c>
      <c r="D8141" t="str">
        <f t="shared" si="259"/>
        <v>Values 32564</v>
      </c>
      <c r="E8141" t="str">
        <f t="shared" si="259"/>
        <v>Values 40705</v>
      </c>
    </row>
    <row r="8142" spans="1:5" x14ac:dyDescent="0.25">
      <c r="A8142" s="2">
        <f t="shared" si="258"/>
        <v>51282</v>
      </c>
      <c r="B8142" t="str">
        <f t="shared" si="259"/>
        <v>Values 16284</v>
      </c>
      <c r="C8142" t="str">
        <f t="shared" si="259"/>
        <v>Values 24426</v>
      </c>
      <c r="D8142" t="str">
        <f t="shared" si="259"/>
        <v>Values 32568</v>
      </c>
      <c r="E8142" t="str">
        <f t="shared" si="259"/>
        <v>Values 40710</v>
      </c>
    </row>
    <row r="8143" spans="1:5" x14ac:dyDescent="0.25">
      <c r="A8143" s="2">
        <f t="shared" si="258"/>
        <v>51283</v>
      </c>
      <c r="B8143" t="str">
        <f t="shared" si="259"/>
        <v>Values 16286</v>
      </c>
      <c r="C8143" t="str">
        <f t="shared" si="259"/>
        <v>Values 24429</v>
      </c>
      <c r="D8143" t="str">
        <f t="shared" si="259"/>
        <v>Values 32572</v>
      </c>
      <c r="E8143" t="str">
        <f t="shared" si="259"/>
        <v>Values 40715</v>
      </c>
    </row>
    <row r="8144" spans="1:5" x14ac:dyDescent="0.25">
      <c r="A8144" s="2">
        <f t="shared" si="258"/>
        <v>51284</v>
      </c>
      <c r="B8144" t="str">
        <f t="shared" si="259"/>
        <v>Values 16288</v>
      </c>
      <c r="C8144" t="str">
        <f t="shared" si="259"/>
        <v>Values 24432</v>
      </c>
      <c r="D8144" t="str">
        <f t="shared" si="259"/>
        <v>Values 32576</v>
      </c>
      <c r="E8144" t="str">
        <f t="shared" si="259"/>
        <v>Values 40720</v>
      </c>
    </row>
    <row r="8145" spans="1:5" x14ac:dyDescent="0.25">
      <c r="A8145" s="2">
        <f t="shared" si="258"/>
        <v>51285</v>
      </c>
      <c r="B8145" t="str">
        <f t="shared" si="259"/>
        <v>Values 16290</v>
      </c>
      <c r="C8145" t="str">
        <f t="shared" si="259"/>
        <v>Values 24435</v>
      </c>
      <c r="D8145" t="str">
        <f t="shared" si="259"/>
        <v>Values 32580</v>
      </c>
      <c r="E8145" t="str">
        <f t="shared" si="259"/>
        <v>Values 40725</v>
      </c>
    </row>
    <row r="8146" spans="1:5" x14ac:dyDescent="0.25">
      <c r="A8146" s="2">
        <f t="shared" si="258"/>
        <v>51286</v>
      </c>
      <c r="B8146" t="str">
        <f t="shared" si="259"/>
        <v>Values 16292</v>
      </c>
      <c r="C8146" t="str">
        <f t="shared" si="259"/>
        <v>Values 24438</v>
      </c>
      <c r="D8146" t="str">
        <f t="shared" si="259"/>
        <v>Values 32584</v>
      </c>
      <c r="E8146" t="str">
        <f t="shared" si="259"/>
        <v>Values 40730</v>
      </c>
    </row>
    <row r="8147" spans="1:5" x14ac:dyDescent="0.25">
      <c r="A8147" s="2">
        <f t="shared" si="258"/>
        <v>51287</v>
      </c>
      <c r="B8147" t="str">
        <f t="shared" si="259"/>
        <v>Values 16294</v>
      </c>
      <c r="C8147" t="str">
        <f t="shared" si="259"/>
        <v>Values 24441</v>
      </c>
      <c r="D8147" t="str">
        <f t="shared" si="259"/>
        <v>Values 32588</v>
      </c>
      <c r="E8147" t="str">
        <f t="shared" si="259"/>
        <v>Values 40735</v>
      </c>
    </row>
    <row r="8148" spans="1:5" x14ac:dyDescent="0.25">
      <c r="A8148" s="2">
        <f t="shared" si="258"/>
        <v>51288</v>
      </c>
      <c r="B8148" t="str">
        <f t="shared" si="259"/>
        <v>Values 16296</v>
      </c>
      <c r="C8148" t="str">
        <f t="shared" si="259"/>
        <v>Values 24444</v>
      </c>
      <c r="D8148" t="str">
        <f t="shared" si="259"/>
        <v>Values 32592</v>
      </c>
      <c r="E8148" t="str">
        <f t="shared" si="259"/>
        <v>Values 40740</v>
      </c>
    </row>
    <row r="8149" spans="1:5" x14ac:dyDescent="0.25">
      <c r="A8149" s="2">
        <f t="shared" si="258"/>
        <v>51289</v>
      </c>
      <c r="B8149" t="str">
        <f t="shared" si="259"/>
        <v>Values 16298</v>
      </c>
      <c r="C8149" t="str">
        <f t="shared" si="259"/>
        <v>Values 24447</v>
      </c>
      <c r="D8149" t="str">
        <f t="shared" si="259"/>
        <v>Values 32596</v>
      </c>
      <c r="E8149" t="str">
        <f t="shared" si="259"/>
        <v>Values 40745</v>
      </c>
    </row>
    <row r="8150" spans="1:5" x14ac:dyDescent="0.25">
      <c r="A8150" s="2">
        <f t="shared" si="258"/>
        <v>51290</v>
      </c>
      <c r="B8150" t="str">
        <f t="shared" si="259"/>
        <v>Values 16300</v>
      </c>
      <c r="C8150" t="str">
        <f t="shared" si="259"/>
        <v>Values 24450</v>
      </c>
      <c r="D8150" t="str">
        <f t="shared" si="259"/>
        <v>Values 32600</v>
      </c>
      <c r="E8150" t="str">
        <f t="shared" si="259"/>
        <v>Values 40750</v>
      </c>
    </row>
    <row r="8151" spans="1:5" x14ac:dyDescent="0.25">
      <c r="A8151" s="2">
        <f t="shared" ref="A8151:A8214" si="260">A8150+1</f>
        <v>51291</v>
      </c>
      <c r="B8151" t="str">
        <f t="shared" si="259"/>
        <v>Values 16302</v>
      </c>
      <c r="C8151" t="str">
        <f t="shared" si="259"/>
        <v>Values 24453</v>
      </c>
      <c r="D8151" t="str">
        <f t="shared" si="259"/>
        <v>Values 32604</v>
      </c>
      <c r="E8151" t="str">
        <f t="shared" si="259"/>
        <v>Values 40755</v>
      </c>
    </row>
    <row r="8152" spans="1:5" x14ac:dyDescent="0.25">
      <c r="A8152" s="2">
        <f t="shared" si="260"/>
        <v>51292</v>
      </c>
      <c r="B8152" t="str">
        <f t="shared" si="259"/>
        <v>Values 16304</v>
      </c>
      <c r="C8152" t="str">
        <f t="shared" si="259"/>
        <v>Values 24456</v>
      </c>
      <c r="D8152" t="str">
        <f t="shared" si="259"/>
        <v>Values 32608</v>
      </c>
      <c r="E8152" t="str">
        <f t="shared" si="259"/>
        <v>Values 40760</v>
      </c>
    </row>
    <row r="8153" spans="1:5" x14ac:dyDescent="0.25">
      <c r="A8153" s="2">
        <f t="shared" si="260"/>
        <v>51293</v>
      </c>
      <c r="B8153" t="str">
        <f t="shared" si="259"/>
        <v>Values 16306</v>
      </c>
      <c r="C8153" t="str">
        <f t="shared" si="259"/>
        <v>Values 24459</v>
      </c>
      <c r="D8153" t="str">
        <f t="shared" si="259"/>
        <v>Values 32612</v>
      </c>
      <c r="E8153" t="str">
        <f t="shared" si="259"/>
        <v>Values 40765</v>
      </c>
    </row>
    <row r="8154" spans="1:5" x14ac:dyDescent="0.25">
      <c r="A8154" s="2">
        <f t="shared" si="260"/>
        <v>51294</v>
      </c>
      <c r="B8154" t="str">
        <f t="shared" si="259"/>
        <v>Values 16308</v>
      </c>
      <c r="C8154" t="str">
        <f t="shared" si="259"/>
        <v>Values 24462</v>
      </c>
      <c r="D8154" t="str">
        <f t="shared" si="259"/>
        <v>Values 32616</v>
      </c>
      <c r="E8154" t="str">
        <f t="shared" si="259"/>
        <v>Values 40770</v>
      </c>
    </row>
    <row r="8155" spans="1:5" x14ac:dyDescent="0.25">
      <c r="A8155" s="2">
        <f t="shared" si="260"/>
        <v>51295</v>
      </c>
      <c r="B8155" t="str">
        <f t="shared" si="259"/>
        <v>Values 16310</v>
      </c>
      <c r="C8155" t="str">
        <f t="shared" si="259"/>
        <v>Values 24465</v>
      </c>
      <c r="D8155" t="str">
        <f t="shared" si="259"/>
        <v>Values 32620</v>
      </c>
      <c r="E8155" t="str">
        <f t="shared" si="259"/>
        <v>Values 40775</v>
      </c>
    </row>
    <row r="8156" spans="1:5" x14ac:dyDescent="0.25">
      <c r="A8156" s="2">
        <f t="shared" si="260"/>
        <v>51296</v>
      </c>
      <c r="B8156" t="str">
        <f t="shared" si="259"/>
        <v>Values 16312</v>
      </c>
      <c r="C8156" t="str">
        <f t="shared" si="259"/>
        <v>Values 24468</v>
      </c>
      <c r="D8156" t="str">
        <f t="shared" si="259"/>
        <v>Values 32624</v>
      </c>
      <c r="E8156" t="str">
        <f t="shared" si="259"/>
        <v>Values 40780</v>
      </c>
    </row>
    <row r="8157" spans="1:5" x14ac:dyDescent="0.25">
      <c r="A8157" s="2">
        <f t="shared" si="260"/>
        <v>51297</v>
      </c>
      <c r="B8157" t="str">
        <f t="shared" si="259"/>
        <v>Values 16314</v>
      </c>
      <c r="C8157" t="str">
        <f t="shared" si="259"/>
        <v>Values 24471</v>
      </c>
      <c r="D8157" t="str">
        <f t="shared" si="259"/>
        <v>Values 32628</v>
      </c>
      <c r="E8157" t="str">
        <f t="shared" si="259"/>
        <v>Values 40785</v>
      </c>
    </row>
    <row r="8158" spans="1:5" x14ac:dyDescent="0.25">
      <c r="A8158" s="2">
        <f t="shared" si="260"/>
        <v>51298</v>
      </c>
      <c r="B8158" t="str">
        <f t="shared" si="259"/>
        <v>Values 16316</v>
      </c>
      <c r="C8158" t="str">
        <f t="shared" si="259"/>
        <v>Values 24474</v>
      </c>
      <c r="D8158" t="str">
        <f t="shared" si="259"/>
        <v>Values 32632</v>
      </c>
      <c r="E8158" t="str">
        <f t="shared" si="259"/>
        <v>Values 40790</v>
      </c>
    </row>
    <row r="8159" spans="1:5" x14ac:dyDescent="0.25">
      <c r="A8159" s="2">
        <f t="shared" si="260"/>
        <v>51299</v>
      </c>
      <c r="B8159" t="str">
        <f t="shared" si="259"/>
        <v>Values 16318</v>
      </c>
      <c r="C8159" t="str">
        <f t="shared" si="259"/>
        <v>Values 24477</v>
      </c>
      <c r="D8159" t="str">
        <f t="shared" si="259"/>
        <v>Values 32636</v>
      </c>
      <c r="E8159" t="str">
        <f t="shared" si="259"/>
        <v>Values 40795</v>
      </c>
    </row>
    <row r="8160" spans="1:5" x14ac:dyDescent="0.25">
      <c r="A8160" s="2">
        <f t="shared" si="260"/>
        <v>51300</v>
      </c>
      <c r="B8160" t="str">
        <f t="shared" si="259"/>
        <v>Values 16320</v>
      </c>
      <c r="C8160" t="str">
        <f t="shared" si="259"/>
        <v>Values 24480</v>
      </c>
      <c r="D8160" t="str">
        <f t="shared" si="259"/>
        <v>Values 32640</v>
      </c>
      <c r="E8160" t="str">
        <f t="shared" si="259"/>
        <v>Values 40800</v>
      </c>
    </row>
    <row r="8161" spans="1:5" x14ac:dyDescent="0.25">
      <c r="A8161" s="2">
        <f t="shared" si="260"/>
        <v>51301</v>
      </c>
      <c r="B8161" t="str">
        <f t="shared" si="259"/>
        <v>Values 16322</v>
      </c>
      <c r="C8161" t="str">
        <f t="shared" si="259"/>
        <v>Values 24483</v>
      </c>
      <c r="D8161" t="str">
        <f t="shared" si="259"/>
        <v>Values 32644</v>
      </c>
      <c r="E8161" t="str">
        <f t="shared" si="259"/>
        <v>Values 40805</v>
      </c>
    </row>
    <row r="8162" spans="1:5" x14ac:dyDescent="0.25">
      <c r="A8162" s="2">
        <f t="shared" si="260"/>
        <v>51302</v>
      </c>
      <c r="B8162" t="str">
        <f t="shared" si="259"/>
        <v>Values 16324</v>
      </c>
      <c r="C8162" t="str">
        <f t="shared" si="259"/>
        <v>Values 24486</v>
      </c>
      <c r="D8162" t="str">
        <f t="shared" si="259"/>
        <v>Values 32648</v>
      </c>
      <c r="E8162" t="str">
        <f t="shared" si="259"/>
        <v>Values 40810</v>
      </c>
    </row>
    <row r="8163" spans="1:5" x14ac:dyDescent="0.25">
      <c r="A8163" s="2">
        <f t="shared" si="260"/>
        <v>51303</v>
      </c>
      <c r="B8163" t="str">
        <f t="shared" si="259"/>
        <v>Values 16326</v>
      </c>
      <c r="C8163" t="str">
        <f t="shared" si="259"/>
        <v>Values 24489</v>
      </c>
      <c r="D8163" t="str">
        <f t="shared" si="259"/>
        <v>Values 32652</v>
      </c>
      <c r="E8163" t="str">
        <f t="shared" si="259"/>
        <v>Values 40815</v>
      </c>
    </row>
    <row r="8164" spans="1:5" x14ac:dyDescent="0.25">
      <c r="A8164" s="2">
        <f t="shared" si="260"/>
        <v>51304</v>
      </c>
      <c r="B8164" t="str">
        <f t="shared" si="259"/>
        <v>Values 16328</v>
      </c>
      <c r="C8164" t="str">
        <f t="shared" si="259"/>
        <v>Values 24492</v>
      </c>
      <c r="D8164" t="str">
        <f t="shared" si="259"/>
        <v>Values 32656</v>
      </c>
      <c r="E8164" t="str">
        <f t="shared" si="259"/>
        <v>Values 40820</v>
      </c>
    </row>
    <row r="8165" spans="1:5" x14ac:dyDescent="0.25">
      <c r="A8165" s="2">
        <f t="shared" si="260"/>
        <v>51305</v>
      </c>
      <c r="B8165" t="str">
        <f t="shared" si="259"/>
        <v>Values 16330</v>
      </c>
      <c r="C8165" t="str">
        <f t="shared" si="259"/>
        <v>Values 24495</v>
      </c>
      <c r="D8165" t="str">
        <f t="shared" si="259"/>
        <v>Values 32660</v>
      </c>
      <c r="E8165" t="str">
        <f t="shared" si="259"/>
        <v>Values 40825</v>
      </c>
    </row>
    <row r="8166" spans="1:5" x14ac:dyDescent="0.25">
      <c r="A8166" s="2">
        <f t="shared" si="260"/>
        <v>51306</v>
      </c>
      <c r="B8166" t="str">
        <f t="shared" si="259"/>
        <v>Values 16332</v>
      </c>
      <c r="C8166" t="str">
        <f t="shared" si="259"/>
        <v>Values 24498</v>
      </c>
      <c r="D8166" t="str">
        <f t="shared" si="259"/>
        <v>Values 32664</v>
      </c>
      <c r="E8166" t="str">
        <f t="shared" si="259"/>
        <v>Values 40830</v>
      </c>
    </row>
    <row r="8167" spans="1:5" x14ac:dyDescent="0.25">
      <c r="A8167" s="2">
        <f t="shared" si="260"/>
        <v>51307</v>
      </c>
      <c r="B8167" t="str">
        <f t="shared" si="259"/>
        <v>Values 16334</v>
      </c>
      <c r="C8167" t="str">
        <f t="shared" si="259"/>
        <v>Values 24501</v>
      </c>
      <c r="D8167" t="str">
        <f t="shared" si="259"/>
        <v>Values 32668</v>
      </c>
      <c r="E8167" t="str">
        <f t="shared" si="259"/>
        <v>Values 40835</v>
      </c>
    </row>
    <row r="8168" spans="1:5" x14ac:dyDescent="0.25">
      <c r="A8168" s="2">
        <f t="shared" si="260"/>
        <v>51308</v>
      </c>
      <c r="B8168" t="str">
        <f t="shared" si="259"/>
        <v>Values 16336</v>
      </c>
      <c r="C8168" t="str">
        <f t="shared" si="259"/>
        <v>Values 24504</v>
      </c>
      <c r="D8168" t="str">
        <f t="shared" si="259"/>
        <v>Values 32672</v>
      </c>
      <c r="E8168" t="str">
        <f t="shared" si="259"/>
        <v>Values 40840</v>
      </c>
    </row>
    <row r="8169" spans="1:5" x14ac:dyDescent="0.25">
      <c r="A8169" s="2">
        <f t="shared" si="260"/>
        <v>51309</v>
      </c>
      <c r="B8169" t="str">
        <f t="shared" si="259"/>
        <v>Values 16338</v>
      </c>
      <c r="C8169" t="str">
        <f t="shared" si="259"/>
        <v>Values 24507</v>
      </c>
      <c r="D8169" t="str">
        <f t="shared" si="259"/>
        <v>Values 32676</v>
      </c>
      <c r="E8169" t="str">
        <f t="shared" si="259"/>
        <v>Values 40845</v>
      </c>
    </row>
    <row r="8170" spans="1:5" x14ac:dyDescent="0.25">
      <c r="A8170" s="2">
        <f t="shared" si="260"/>
        <v>51310</v>
      </c>
      <c r="B8170" t="str">
        <f t="shared" si="259"/>
        <v>Values 16340</v>
      </c>
      <c r="C8170" t="str">
        <f t="shared" si="259"/>
        <v>Values 24510</v>
      </c>
      <c r="D8170" t="str">
        <f t="shared" si="259"/>
        <v>Values 32680</v>
      </c>
      <c r="E8170" t="str">
        <f t="shared" si="259"/>
        <v>Values 40850</v>
      </c>
    </row>
    <row r="8171" spans="1:5" x14ac:dyDescent="0.25">
      <c r="A8171" s="2">
        <f t="shared" si="260"/>
        <v>51311</v>
      </c>
      <c r="B8171" t="str">
        <f t="shared" si="259"/>
        <v>Values 16342</v>
      </c>
      <c r="C8171" t="str">
        <f t="shared" si="259"/>
        <v>Values 24513</v>
      </c>
      <c r="D8171" t="str">
        <f t="shared" si="259"/>
        <v>Values 32684</v>
      </c>
      <c r="E8171" t="str">
        <f t="shared" si="259"/>
        <v>Values 40855</v>
      </c>
    </row>
    <row r="8172" spans="1:5" x14ac:dyDescent="0.25">
      <c r="A8172" s="2">
        <f t="shared" si="260"/>
        <v>51312</v>
      </c>
      <c r="B8172" t="str">
        <f t="shared" si="259"/>
        <v>Values 16344</v>
      </c>
      <c r="C8172" t="str">
        <f t="shared" si="259"/>
        <v>Values 24516</v>
      </c>
      <c r="D8172" t="str">
        <f t="shared" si="259"/>
        <v>Values 32688</v>
      </c>
      <c r="E8172" t="str">
        <f t="shared" si="259"/>
        <v>Values 40860</v>
      </c>
    </row>
    <row r="8173" spans="1:5" x14ac:dyDescent="0.25">
      <c r="A8173" s="2">
        <f t="shared" si="260"/>
        <v>51313</v>
      </c>
      <c r="B8173" t="str">
        <f t="shared" si="259"/>
        <v>Values 16346</v>
      </c>
      <c r="C8173" t="str">
        <f t="shared" si="259"/>
        <v>Values 24519</v>
      </c>
      <c r="D8173" t="str">
        <f t="shared" si="259"/>
        <v>Values 32692</v>
      </c>
      <c r="E8173" t="str">
        <f t="shared" si="259"/>
        <v>Values 40865</v>
      </c>
    </row>
    <row r="8174" spans="1:5" x14ac:dyDescent="0.25">
      <c r="A8174" s="2">
        <f t="shared" si="260"/>
        <v>51314</v>
      </c>
      <c r="B8174" t="str">
        <f t="shared" si="259"/>
        <v>Values 16348</v>
      </c>
      <c r="C8174" t="str">
        <f t="shared" si="259"/>
        <v>Values 24522</v>
      </c>
      <c r="D8174" t="str">
        <f t="shared" si="259"/>
        <v>Values 32696</v>
      </c>
      <c r="E8174" t="str">
        <f t="shared" si="259"/>
        <v>Values 40870</v>
      </c>
    </row>
    <row r="8175" spans="1:5" x14ac:dyDescent="0.25">
      <c r="A8175" s="2">
        <f t="shared" si="260"/>
        <v>51315</v>
      </c>
      <c r="B8175" t="str">
        <f t="shared" si="259"/>
        <v>Values 16350</v>
      </c>
      <c r="C8175" t="str">
        <f t="shared" si="259"/>
        <v>Values 24525</v>
      </c>
      <c r="D8175" t="str">
        <f t="shared" si="259"/>
        <v>Values 32700</v>
      </c>
      <c r="E8175" t="str">
        <f t="shared" si="259"/>
        <v>Values 40875</v>
      </c>
    </row>
    <row r="8176" spans="1:5" x14ac:dyDescent="0.25">
      <c r="A8176" s="2">
        <f t="shared" si="260"/>
        <v>51316</v>
      </c>
      <c r="B8176" t="str">
        <f t="shared" si="259"/>
        <v>Values 16352</v>
      </c>
      <c r="C8176" t="str">
        <f t="shared" si="259"/>
        <v>Values 24528</v>
      </c>
      <c r="D8176" t="str">
        <f t="shared" si="259"/>
        <v>Values 32704</v>
      </c>
      <c r="E8176" t="str">
        <f t="shared" si="259"/>
        <v>Values 40880</v>
      </c>
    </row>
    <row r="8177" spans="1:5" x14ac:dyDescent="0.25">
      <c r="A8177" s="2">
        <f t="shared" si="260"/>
        <v>51317</v>
      </c>
      <c r="B8177" t="str">
        <f t="shared" ref="B8177:E8240" si="261">"Values " &amp; ROW() * COLUMN()</f>
        <v>Values 16354</v>
      </c>
      <c r="C8177" t="str">
        <f t="shared" si="261"/>
        <v>Values 24531</v>
      </c>
      <c r="D8177" t="str">
        <f t="shared" si="261"/>
        <v>Values 32708</v>
      </c>
      <c r="E8177" t="str">
        <f t="shared" si="261"/>
        <v>Values 40885</v>
      </c>
    </row>
    <row r="8178" spans="1:5" x14ac:dyDescent="0.25">
      <c r="A8178" s="2">
        <f t="shared" si="260"/>
        <v>51318</v>
      </c>
      <c r="B8178" t="str">
        <f t="shared" si="261"/>
        <v>Values 16356</v>
      </c>
      <c r="C8178" t="str">
        <f t="shared" si="261"/>
        <v>Values 24534</v>
      </c>
      <c r="D8178" t="str">
        <f t="shared" si="261"/>
        <v>Values 32712</v>
      </c>
      <c r="E8178" t="str">
        <f t="shared" si="261"/>
        <v>Values 40890</v>
      </c>
    </row>
    <row r="8179" spans="1:5" x14ac:dyDescent="0.25">
      <c r="A8179" s="2">
        <f t="shared" si="260"/>
        <v>51319</v>
      </c>
      <c r="B8179" t="str">
        <f t="shared" si="261"/>
        <v>Values 16358</v>
      </c>
      <c r="C8179" t="str">
        <f t="shared" si="261"/>
        <v>Values 24537</v>
      </c>
      <c r="D8179" t="str">
        <f t="shared" si="261"/>
        <v>Values 32716</v>
      </c>
      <c r="E8179" t="str">
        <f t="shared" si="261"/>
        <v>Values 40895</v>
      </c>
    </row>
    <row r="8180" spans="1:5" x14ac:dyDescent="0.25">
      <c r="A8180" s="2">
        <f t="shared" si="260"/>
        <v>51320</v>
      </c>
      <c r="B8180" t="str">
        <f t="shared" si="261"/>
        <v>Values 16360</v>
      </c>
      <c r="C8180" t="str">
        <f t="shared" si="261"/>
        <v>Values 24540</v>
      </c>
      <c r="D8180" t="str">
        <f t="shared" si="261"/>
        <v>Values 32720</v>
      </c>
      <c r="E8180" t="str">
        <f t="shared" si="261"/>
        <v>Values 40900</v>
      </c>
    </row>
    <row r="8181" spans="1:5" x14ac:dyDescent="0.25">
      <c r="A8181" s="2">
        <f t="shared" si="260"/>
        <v>51321</v>
      </c>
      <c r="B8181" t="str">
        <f t="shared" si="261"/>
        <v>Values 16362</v>
      </c>
      <c r="C8181" t="str">
        <f t="shared" si="261"/>
        <v>Values 24543</v>
      </c>
      <c r="D8181" t="str">
        <f t="shared" si="261"/>
        <v>Values 32724</v>
      </c>
      <c r="E8181" t="str">
        <f t="shared" si="261"/>
        <v>Values 40905</v>
      </c>
    </row>
    <row r="8182" spans="1:5" x14ac:dyDescent="0.25">
      <c r="A8182" s="2">
        <f t="shared" si="260"/>
        <v>51322</v>
      </c>
      <c r="B8182" t="str">
        <f t="shared" si="261"/>
        <v>Values 16364</v>
      </c>
      <c r="C8182" t="str">
        <f t="shared" si="261"/>
        <v>Values 24546</v>
      </c>
      <c r="D8182" t="str">
        <f t="shared" si="261"/>
        <v>Values 32728</v>
      </c>
      <c r="E8182" t="str">
        <f t="shared" si="261"/>
        <v>Values 40910</v>
      </c>
    </row>
    <row r="8183" spans="1:5" x14ac:dyDescent="0.25">
      <c r="A8183" s="2">
        <f t="shared" si="260"/>
        <v>51323</v>
      </c>
      <c r="B8183" t="str">
        <f t="shared" si="261"/>
        <v>Values 16366</v>
      </c>
      <c r="C8183" t="str">
        <f t="shared" si="261"/>
        <v>Values 24549</v>
      </c>
      <c r="D8183" t="str">
        <f t="shared" si="261"/>
        <v>Values 32732</v>
      </c>
      <c r="E8183" t="str">
        <f t="shared" si="261"/>
        <v>Values 40915</v>
      </c>
    </row>
    <row r="8184" spans="1:5" x14ac:dyDescent="0.25">
      <c r="A8184" s="2">
        <f t="shared" si="260"/>
        <v>51324</v>
      </c>
      <c r="B8184" t="str">
        <f t="shared" si="261"/>
        <v>Values 16368</v>
      </c>
      <c r="C8184" t="str">
        <f t="shared" si="261"/>
        <v>Values 24552</v>
      </c>
      <c r="D8184" t="str">
        <f t="shared" si="261"/>
        <v>Values 32736</v>
      </c>
      <c r="E8184" t="str">
        <f t="shared" si="261"/>
        <v>Values 40920</v>
      </c>
    </row>
    <row r="8185" spans="1:5" x14ac:dyDescent="0.25">
      <c r="A8185" s="2">
        <f t="shared" si="260"/>
        <v>51325</v>
      </c>
      <c r="B8185" t="str">
        <f t="shared" si="261"/>
        <v>Values 16370</v>
      </c>
      <c r="C8185" t="str">
        <f t="shared" si="261"/>
        <v>Values 24555</v>
      </c>
      <c r="D8185" t="str">
        <f t="shared" si="261"/>
        <v>Values 32740</v>
      </c>
      <c r="E8185" t="str">
        <f t="shared" si="261"/>
        <v>Values 40925</v>
      </c>
    </row>
    <row r="8186" spans="1:5" x14ac:dyDescent="0.25">
      <c r="A8186" s="2">
        <f t="shared" si="260"/>
        <v>51326</v>
      </c>
      <c r="B8186" t="str">
        <f t="shared" si="261"/>
        <v>Values 16372</v>
      </c>
      <c r="C8186" t="str">
        <f t="shared" si="261"/>
        <v>Values 24558</v>
      </c>
      <c r="D8186" t="str">
        <f t="shared" si="261"/>
        <v>Values 32744</v>
      </c>
      <c r="E8186" t="str">
        <f t="shared" si="261"/>
        <v>Values 40930</v>
      </c>
    </row>
    <row r="8187" spans="1:5" x14ac:dyDescent="0.25">
      <c r="A8187" s="2">
        <f t="shared" si="260"/>
        <v>51327</v>
      </c>
      <c r="B8187" t="str">
        <f t="shared" si="261"/>
        <v>Values 16374</v>
      </c>
      <c r="C8187" t="str">
        <f t="shared" si="261"/>
        <v>Values 24561</v>
      </c>
      <c r="D8187" t="str">
        <f t="shared" si="261"/>
        <v>Values 32748</v>
      </c>
      <c r="E8187" t="str">
        <f t="shared" si="261"/>
        <v>Values 40935</v>
      </c>
    </row>
    <row r="8188" spans="1:5" x14ac:dyDescent="0.25">
      <c r="A8188" s="2">
        <f t="shared" si="260"/>
        <v>51328</v>
      </c>
      <c r="B8188" t="str">
        <f t="shared" si="261"/>
        <v>Values 16376</v>
      </c>
      <c r="C8188" t="str">
        <f t="shared" si="261"/>
        <v>Values 24564</v>
      </c>
      <c r="D8188" t="str">
        <f t="shared" si="261"/>
        <v>Values 32752</v>
      </c>
      <c r="E8188" t="str">
        <f t="shared" si="261"/>
        <v>Values 40940</v>
      </c>
    </row>
    <row r="8189" spans="1:5" x14ac:dyDescent="0.25">
      <c r="A8189" s="2">
        <f t="shared" si="260"/>
        <v>51329</v>
      </c>
      <c r="B8189" t="str">
        <f t="shared" si="261"/>
        <v>Values 16378</v>
      </c>
      <c r="C8189" t="str">
        <f t="shared" si="261"/>
        <v>Values 24567</v>
      </c>
      <c r="D8189" t="str">
        <f t="shared" si="261"/>
        <v>Values 32756</v>
      </c>
      <c r="E8189" t="str">
        <f t="shared" si="261"/>
        <v>Values 40945</v>
      </c>
    </row>
    <row r="8190" spans="1:5" x14ac:dyDescent="0.25">
      <c r="A8190" s="2">
        <f t="shared" si="260"/>
        <v>51330</v>
      </c>
      <c r="B8190" t="str">
        <f t="shared" si="261"/>
        <v>Values 16380</v>
      </c>
      <c r="C8190" t="str">
        <f t="shared" si="261"/>
        <v>Values 24570</v>
      </c>
      <c r="D8190" t="str">
        <f t="shared" si="261"/>
        <v>Values 32760</v>
      </c>
      <c r="E8190" t="str">
        <f t="shared" si="261"/>
        <v>Values 40950</v>
      </c>
    </row>
    <row r="8191" spans="1:5" x14ac:dyDescent="0.25">
      <c r="A8191" s="2">
        <f t="shared" si="260"/>
        <v>51331</v>
      </c>
      <c r="B8191" t="str">
        <f t="shared" si="261"/>
        <v>Values 16382</v>
      </c>
      <c r="C8191" t="str">
        <f t="shared" si="261"/>
        <v>Values 24573</v>
      </c>
      <c r="D8191" t="str">
        <f t="shared" si="261"/>
        <v>Values 32764</v>
      </c>
      <c r="E8191" t="str">
        <f t="shared" si="261"/>
        <v>Values 40955</v>
      </c>
    </row>
    <row r="8192" spans="1:5" x14ac:dyDescent="0.25">
      <c r="A8192" s="2">
        <f t="shared" si="260"/>
        <v>51332</v>
      </c>
      <c r="B8192" t="str">
        <f t="shared" si="261"/>
        <v>Values 16384</v>
      </c>
      <c r="C8192" t="str">
        <f t="shared" si="261"/>
        <v>Values 24576</v>
      </c>
      <c r="D8192" t="str">
        <f t="shared" si="261"/>
        <v>Values 32768</v>
      </c>
      <c r="E8192" t="str">
        <f t="shared" si="261"/>
        <v>Values 40960</v>
      </c>
    </row>
    <row r="8193" spans="1:5" x14ac:dyDescent="0.25">
      <c r="A8193" s="2">
        <f t="shared" si="260"/>
        <v>51333</v>
      </c>
      <c r="B8193" t="str">
        <f t="shared" si="261"/>
        <v>Values 16386</v>
      </c>
      <c r="C8193" t="str">
        <f t="shared" si="261"/>
        <v>Values 24579</v>
      </c>
      <c r="D8193" t="str">
        <f t="shared" si="261"/>
        <v>Values 32772</v>
      </c>
      <c r="E8193" t="str">
        <f t="shared" si="261"/>
        <v>Values 40965</v>
      </c>
    </row>
    <row r="8194" spans="1:5" x14ac:dyDescent="0.25">
      <c r="A8194" s="2">
        <f t="shared" si="260"/>
        <v>51334</v>
      </c>
      <c r="B8194" t="str">
        <f t="shared" si="261"/>
        <v>Values 16388</v>
      </c>
      <c r="C8194" t="str">
        <f t="shared" si="261"/>
        <v>Values 24582</v>
      </c>
      <c r="D8194" t="str">
        <f t="shared" si="261"/>
        <v>Values 32776</v>
      </c>
      <c r="E8194" t="str">
        <f t="shared" si="261"/>
        <v>Values 40970</v>
      </c>
    </row>
    <row r="8195" spans="1:5" x14ac:dyDescent="0.25">
      <c r="A8195" s="2">
        <f t="shared" si="260"/>
        <v>51335</v>
      </c>
      <c r="B8195" t="str">
        <f t="shared" si="261"/>
        <v>Values 16390</v>
      </c>
      <c r="C8195" t="str">
        <f t="shared" si="261"/>
        <v>Values 24585</v>
      </c>
      <c r="D8195" t="str">
        <f t="shared" si="261"/>
        <v>Values 32780</v>
      </c>
      <c r="E8195" t="str">
        <f t="shared" si="261"/>
        <v>Values 40975</v>
      </c>
    </row>
    <row r="8196" spans="1:5" x14ac:dyDescent="0.25">
      <c r="A8196" s="2">
        <f t="shared" si="260"/>
        <v>51336</v>
      </c>
      <c r="B8196" t="str">
        <f t="shared" si="261"/>
        <v>Values 16392</v>
      </c>
      <c r="C8196" t="str">
        <f t="shared" si="261"/>
        <v>Values 24588</v>
      </c>
      <c r="D8196" t="str">
        <f t="shared" si="261"/>
        <v>Values 32784</v>
      </c>
      <c r="E8196" t="str">
        <f t="shared" si="261"/>
        <v>Values 40980</v>
      </c>
    </row>
    <row r="8197" spans="1:5" x14ac:dyDescent="0.25">
      <c r="A8197" s="2">
        <f t="shared" si="260"/>
        <v>51337</v>
      </c>
      <c r="B8197" t="str">
        <f t="shared" si="261"/>
        <v>Values 16394</v>
      </c>
      <c r="C8197" t="str">
        <f t="shared" si="261"/>
        <v>Values 24591</v>
      </c>
      <c r="D8197" t="str">
        <f t="shared" si="261"/>
        <v>Values 32788</v>
      </c>
      <c r="E8197" t="str">
        <f t="shared" si="261"/>
        <v>Values 40985</v>
      </c>
    </row>
    <row r="8198" spans="1:5" x14ac:dyDescent="0.25">
      <c r="A8198" s="2">
        <f t="shared" si="260"/>
        <v>51338</v>
      </c>
      <c r="B8198" t="str">
        <f t="shared" si="261"/>
        <v>Values 16396</v>
      </c>
      <c r="C8198" t="str">
        <f t="shared" si="261"/>
        <v>Values 24594</v>
      </c>
      <c r="D8198" t="str">
        <f t="shared" si="261"/>
        <v>Values 32792</v>
      </c>
      <c r="E8198" t="str">
        <f t="shared" si="261"/>
        <v>Values 40990</v>
      </c>
    </row>
    <row r="8199" spans="1:5" x14ac:dyDescent="0.25">
      <c r="A8199" s="2">
        <f t="shared" si="260"/>
        <v>51339</v>
      </c>
      <c r="B8199" t="str">
        <f t="shared" si="261"/>
        <v>Values 16398</v>
      </c>
      <c r="C8199" t="str">
        <f t="shared" si="261"/>
        <v>Values 24597</v>
      </c>
      <c r="D8199" t="str">
        <f t="shared" si="261"/>
        <v>Values 32796</v>
      </c>
      <c r="E8199" t="str">
        <f t="shared" si="261"/>
        <v>Values 40995</v>
      </c>
    </row>
    <row r="8200" spans="1:5" x14ac:dyDescent="0.25">
      <c r="A8200" s="2">
        <f t="shared" si="260"/>
        <v>51340</v>
      </c>
      <c r="B8200" t="str">
        <f t="shared" si="261"/>
        <v>Values 16400</v>
      </c>
      <c r="C8200" t="str">
        <f t="shared" si="261"/>
        <v>Values 24600</v>
      </c>
      <c r="D8200" t="str">
        <f t="shared" si="261"/>
        <v>Values 32800</v>
      </c>
      <c r="E8200" t="str">
        <f t="shared" si="261"/>
        <v>Values 41000</v>
      </c>
    </row>
    <row r="8201" spans="1:5" x14ac:dyDescent="0.25">
      <c r="A8201" s="2">
        <f t="shared" si="260"/>
        <v>51341</v>
      </c>
      <c r="B8201" t="str">
        <f t="shared" si="261"/>
        <v>Values 16402</v>
      </c>
      <c r="C8201" t="str">
        <f t="shared" si="261"/>
        <v>Values 24603</v>
      </c>
      <c r="D8201" t="str">
        <f t="shared" si="261"/>
        <v>Values 32804</v>
      </c>
      <c r="E8201" t="str">
        <f t="shared" si="261"/>
        <v>Values 41005</v>
      </c>
    </row>
    <row r="8202" spans="1:5" x14ac:dyDescent="0.25">
      <c r="A8202" s="2">
        <f t="shared" si="260"/>
        <v>51342</v>
      </c>
      <c r="B8202" t="str">
        <f t="shared" si="261"/>
        <v>Values 16404</v>
      </c>
      <c r="C8202" t="str">
        <f t="shared" si="261"/>
        <v>Values 24606</v>
      </c>
      <c r="D8202" t="str">
        <f t="shared" si="261"/>
        <v>Values 32808</v>
      </c>
      <c r="E8202" t="str">
        <f t="shared" si="261"/>
        <v>Values 41010</v>
      </c>
    </row>
    <row r="8203" spans="1:5" x14ac:dyDescent="0.25">
      <c r="A8203" s="2">
        <f t="shared" si="260"/>
        <v>51343</v>
      </c>
      <c r="B8203" t="str">
        <f t="shared" si="261"/>
        <v>Values 16406</v>
      </c>
      <c r="C8203" t="str">
        <f t="shared" si="261"/>
        <v>Values 24609</v>
      </c>
      <c r="D8203" t="str">
        <f t="shared" si="261"/>
        <v>Values 32812</v>
      </c>
      <c r="E8203" t="str">
        <f t="shared" si="261"/>
        <v>Values 41015</v>
      </c>
    </row>
    <row r="8204" spans="1:5" x14ac:dyDescent="0.25">
      <c r="A8204" s="2">
        <f t="shared" si="260"/>
        <v>51344</v>
      </c>
      <c r="B8204" t="str">
        <f t="shared" si="261"/>
        <v>Values 16408</v>
      </c>
      <c r="C8204" t="str">
        <f t="shared" si="261"/>
        <v>Values 24612</v>
      </c>
      <c r="D8204" t="str">
        <f t="shared" si="261"/>
        <v>Values 32816</v>
      </c>
      <c r="E8204" t="str">
        <f t="shared" si="261"/>
        <v>Values 41020</v>
      </c>
    </row>
    <row r="8205" spans="1:5" x14ac:dyDescent="0.25">
      <c r="A8205" s="2">
        <f t="shared" si="260"/>
        <v>51345</v>
      </c>
      <c r="B8205" t="str">
        <f t="shared" si="261"/>
        <v>Values 16410</v>
      </c>
      <c r="C8205" t="str">
        <f t="shared" si="261"/>
        <v>Values 24615</v>
      </c>
      <c r="D8205" t="str">
        <f t="shared" si="261"/>
        <v>Values 32820</v>
      </c>
      <c r="E8205" t="str">
        <f t="shared" si="261"/>
        <v>Values 41025</v>
      </c>
    </row>
    <row r="8206" spans="1:5" x14ac:dyDescent="0.25">
      <c r="A8206" s="2">
        <f t="shared" si="260"/>
        <v>51346</v>
      </c>
      <c r="B8206" t="str">
        <f t="shared" si="261"/>
        <v>Values 16412</v>
      </c>
      <c r="C8206" t="str">
        <f t="shared" si="261"/>
        <v>Values 24618</v>
      </c>
      <c r="D8206" t="str">
        <f t="shared" si="261"/>
        <v>Values 32824</v>
      </c>
      <c r="E8206" t="str">
        <f t="shared" si="261"/>
        <v>Values 41030</v>
      </c>
    </row>
    <row r="8207" spans="1:5" x14ac:dyDescent="0.25">
      <c r="A8207" s="2">
        <f t="shared" si="260"/>
        <v>51347</v>
      </c>
      <c r="B8207" t="str">
        <f t="shared" si="261"/>
        <v>Values 16414</v>
      </c>
      <c r="C8207" t="str">
        <f t="shared" si="261"/>
        <v>Values 24621</v>
      </c>
      <c r="D8207" t="str">
        <f t="shared" si="261"/>
        <v>Values 32828</v>
      </c>
      <c r="E8207" t="str">
        <f t="shared" si="261"/>
        <v>Values 41035</v>
      </c>
    </row>
    <row r="8208" spans="1:5" x14ac:dyDescent="0.25">
      <c r="A8208" s="2">
        <f t="shared" si="260"/>
        <v>51348</v>
      </c>
      <c r="B8208" t="str">
        <f t="shared" si="261"/>
        <v>Values 16416</v>
      </c>
      <c r="C8208" t="str">
        <f t="shared" si="261"/>
        <v>Values 24624</v>
      </c>
      <c r="D8208" t="str">
        <f t="shared" si="261"/>
        <v>Values 32832</v>
      </c>
      <c r="E8208" t="str">
        <f t="shared" si="261"/>
        <v>Values 41040</v>
      </c>
    </row>
    <row r="8209" spans="1:5" x14ac:dyDescent="0.25">
      <c r="A8209" s="2">
        <f t="shared" si="260"/>
        <v>51349</v>
      </c>
      <c r="B8209" t="str">
        <f t="shared" si="261"/>
        <v>Values 16418</v>
      </c>
      <c r="C8209" t="str">
        <f t="shared" si="261"/>
        <v>Values 24627</v>
      </c>
      <c r="D8209" t="str">
        <f t="shared" si="261"/>
        <v>Values 32836</v>
      </c>
      <c r="E8209" t="str">
        <f t="shared" si="261"/>
        <v>Values 41045</v>
      </c>
    </row>
    <row r="8210" spans="1:5" x14ac:dyDescent="0.25">
      <c r="A8210" s="2">
        <f t="shared" si="260"/>
        <v>51350</v>
      </c>
      <c r="B8210" t="str">
        <f t="shared" si="261"/>
        <v>Values 16420</v>
      </c>
      <c r="C8210" t="str">
        <f t="shared" si="261"/>
        <v>Values 24630</v>
      </c>
      <c r="D8210" t="str">
        <f t="shared" si="261"/>
        <v>Values 32840</v>
      </c>
      <c r="E8210" t="str">
        <f t="shared" si="261"/>
        <v>Values 41050</v>
      </c>
    </row>
    <row r="8211" spans="1:5" x14ac:dyDescent="0.25">
      <c r="A8211" s="2">
        <f t="shared" si="260"/>
        <v>51351</v>
      </c>
      <c r="B8211" t="str">
        <f t="shared" si="261"/>
        <v>Values 16422</v>
      </c>
      <c r="C8211" t="str">
        <f t="shared" si="261"/>
        <v>Values 24633</v>
      </c>
      <c r="D8211" t="str">
        <f t="shared" si="261"/>
        <v>Values 32844</v>
      </c>
      <c r="E8211" t="str">
        <f t="shared" si="261"/>
        <v>Values 41055</v>
      </c>
    </row>
    <row r="8212" spans="1:5" x14ac:dyDescent="0.25">
      <c r="A8212" s="2">
        <f t="shared" si="260"/>
        <v>51352</v>
      </c>
      <c r="B8212" t="str">
        <f t="shared" si="261"/>
        <v>Values 16424</v>
      </c>
      <c r="C8212" t="str">
        <f t="shared" si="261"/>
        <v>Values 24636</v>
      </c>
      <c r="D8212" t="str">
        <f t="shared" si="261"/>
        <v>Values 32848</v>
      </c>
      <c r="E8212" t="str">
        <f t="shared" si="261"/>
        <v>Values 41060</v>
      </c>
    </row>
    <row r="8213" spans="1:5" x14ac:dyDescent="0.25">
      <c r="A8213" s="2">
        <f t="shared" si="260"/>
        <v>51353</v>
      </c>
      <c r="B8213" t="str">
        <f t="shared" si="261"/>
        <v>Values 16426</v>
      </c>
      <c r="C8213" t="str">
        <f t="shared" si="261"/>
        <v>Values 24639</v>
      </c>
      <c r="D8213" t="str">
        <f t="shared" si="261"/>
        <v>Values 32852</v>
      </c>
      <c r="E8213" t="str">
        <f t="shared" si="261"/>
        <v>Values 41065</v>
      </c>
    </row>
    <row r="8214" spans="1:5" x14ac:dyDescent="0.25">
      <c r="A8214" s="2">
        <f t="shared" si="260"/>
        <v>51354</v>
      </c>
      <c r="B8214" t="str">
        <f t="shared" si="261"/>
        <v>Values 16428</v>
      </c>
      <c r="C8214" t="str">
        <f t="shared" si="261"/>
        <v>Values 24642</v>
      </c>
      <c r="D8214" t="str">
        <f t="shared" si="261"/>
        <v>Values 32856</v>
      </c>
      <c r="E8214" t="str">
        <f t="shared" si="261"/>
        <v>Values 41070</v>
      </c>
    </row>
    <row r="8215" spans="1:5" x14ac:dyDescent="0.25">
      <c r="A8215" s="2">
        <f t="shared" ref="A8215:A8278" si="262">A8214+1</f>
        <v>51355</v>
      </c>
      <c r="B8215" t="str">
        <f t="shared" si="261"/>
        <v>Values 16430</v>
      </c>
      <c r="C8215" t="str">
        <f t="shared" si="261"/>
        <v>Values 24645</v>
      </c>
      <c r="D8215" t="str">
        <f t="shared" si="261"/>
        <v>Values 32860</v>
      </c>
      <c r="E8215" t="str">
        <f t="shared" si="261"/>
        <v>Values 41075</v>
      </c>
    </row>
    <row r="8216" spans="1:5" x14ac:dyDescent="0.25">
      <c r="A8216" s="2">
        <f t="shared" si="262"/>
        <v>51356</v>
      </c>
      <c r="B8216" t="str">
        <f t="shared" si="261"/>
        <v>Values 16432</v>
      </c>
      <c r="C8216" t="str">
        <f t="shared" si="261"/>
        <v>Values 24648</v>
      </c>
      <c r="D8216" t="str">
        <f t="shared" si="261"/>
        <v>Values 32864</v>
      </c>
      <c r="E8216" t="str">
        <f t="shared" si="261"/>
        <v>Values 41080</v>
      </c>
    </row>
    <row r="8217" spans="1:5" x14ac:dyDescent="0.25">
      <c r="A8217" s="2">
        <f t="shared" si="262"/>
        <v>51357</v>
      </c>
      <c r="B8217" t="str">
        <f t="shared" si="261"/>
        <v>Values 16434</v>
      </c>
      <c r="C8217" t="str">
        <f t="shared" si="261"/>
        <v>Values 24651</v>
      </c>
      <c r="D8217" t="str">
        <f t="shared" si="261"/>
        <v>Values 32868</v>
      </c>
      <c r="E8217" t="str">
        <f t="shared" si="261"/>
        <v>Values 41085</v>
      </c>
    </row>
    <row r="8218" spans="1:5" x14ac:dyDescent="0.25">
      <c r="A8218" s="2">
        <f t="shared" si="262"/>
        <v>51358</v>
      </c>
      <c r="B8218" t="str">
        <f t="shared" si="261"/>
        <v>Values 16436</v>
      </c>
      <c r="C8218" t="str">
        <f t="shared" si="261"/>
        <v>Values 24654</v>
      </c>
      <c r="D8218" t="str">
        <f t="shared" si="261"/>
        <v>Values 32872</v>
      </c>
      <c r="E8218" t="str">
        <f t="shared" si="261"/>
        <v>Values 41090</v>
      </c>
    </row>
    <row r="8219" spans="1:5" x14ac:dyDescent="0.25">
      <c r="A8219" s="2">
        <f t="shared" si="262"/>
        <v>51359</v>
      </c>
      <c r="B8219" t="str">
        <f t="shared" si="261"/>
        <v>Values 16438</v>
      </c>
      <c r="C8219" t="str">
        <f t="shared" si="261"/>
        <v>Values 24657</v>
      </c>
      <c r="D8219" t="str">
        <f t="shared" si="261"/>
        <v>Values 32876</v>
      </c>
      <c r="E8219" t="str">
        <f t="shared" si="261"/>
        <v>Values 41095</v>
      </c>
    </row>
    <row r="8220" spans="1:5" x14ac:dyDescent="0.25">
      <c r="A8220" s="2">
        <f t="shared" si="262"/>
        <v>51360</v>
      </c>
      <c r="B8220" t="str">
        <f t="shared" si="261"/>
        <v>Values 16440</v>
      </c>
      <c r="C8220" t="str">
        <f t="shared" si="261"/>
        <v>Values 24660</v>
      </c>
      <c r="D8220" t="str">
        <f t="shared" si="261"/>
        <v>Values 32880</v>
      </c>
      <c r="E8220" t="str">
        <f t="shared" si="261"/>
        <v>Values 41100</v>
      </c>
    </row>
    <row r="8221" spans="1:5" x14ac:dyDescent="0.25">
      <c r="A8221" s="2">
        <f t="shared" si="262"/>
        <v>51361</v>
      </c>
      <c r="B8221" t="str">
        <f t="shared" si="261"/>
        <v>Values 16442</v>
      </c>
      <c r="C8221" t="str">
        <f t="shared" si="261"/>
        <v>Values 24663</v>
      </c>
      <c r="D8221" t="str">
        <f t="shared" si="261"/>
        <v>Values 32884</v>
      </c>
      <c r="E8221" t="str">
        <f t="shared" si="261"/>
        <v>Values 41105</v>
      </c>
    </row>
    <row r="8222" spans="1:5" x14ac:dyDescent="0.25">
      <c r="A8222" s="2">
        <f t="shared" si="262"/>
        <v>51362</v>
      </c>
      <c r="B8222" t="str">
        <f t="shared" si="261"/>
        <v>Values 16444</v>
      </c>
      <c r="C8222" t="str">
        <f t="shared" si="261"/>
        <v>Values 24666</v>
      </c>
      <c r="D8222" t="str">
        <f t="shared" si="261"/>
        <v>Values 32888</v>
      </c>
      <c r="E8222" t="str">
        <f t="shared" si="261"/>
        <v>Values 41110</v>
      </c>
    </row>
    <row r="8223" spans="1:5" x14ac:dyDescent="0.25">
      <c r="A8223" s="2">
        <f t="shared" si="262"/>
        <v>51363</v>
      </c>
      <c r="B8223" t="str">
        <f t="shared" si="261"/>
        <v>Values 16446</v>
      </c>
      <c r="C8223" t="str">
        <f t="shared" si="261"/>
        <v>Values 24669</v>
      </c>
      <c r="D8223" t="str">
        <f t="shared" si="261"/>
        <v>Values 32892</v>
      </c>
      <c r="E8223" t="str">
        <f t="shared" si="261"/>
        <v>Values 41115</v>
      </c>
    </row>
    <row r="8224" spans="1:5" x14ac:dyDescent="0.25">
      <c r="A8224" s="2">
        <f t="shared" si="262"/>
        <v>51364</v>
      </c>
      <c r="B8224" t="str">
        <f t="shared" si="261"/>
        <v>Values 16448</v>
      </c>
      <c r="C8224" t="str">
        <f t="shared" si="261"/>
        <v>Values 24672</v>
      </c>
      <c r="D8224" t="str">
        <f t="shared" si="261"/>
        <v>Values 32896</v>
      </c>
      <c r="E8224" t="str">
        <f t="shared" si="261"/>
        <v>Values 41120</v>
      </c>
    </row>
    <row r="8225" spans="1:5" x14ac:dyDescent="0.25">
      <c r="A8225" s="2">
        <f t="shared" si="262"/>
        <v>51365</v>
      </c>
      <c r="B8225" t="str">
        <f t="shared" si="261"/>
        <v>Values 16450</v>
      </c>
      <c r="C8225" t="str">
        <f t="shared" si="261"/>
        <v>Values 24675</v>
      </c>
      <c r="D8225" t="str">
        <f t="shared" si="261"/>
        <v>Values 32900</v>
      </c>
      <c r="E8225" t="str">
        <f t="shared" si="261"/>
        <v>Values 41125</v>
      </c>
    </row>
    <row r="8226" spans="1:5" x14ac:dyDescent="0.25">
      <c r="A8226" s="2">
        <f t="shared" si="262"/>
        <v>51366</v>
      </c>
      <c r="B8226" t="str">
        <f t="shared" si="261"/>
        <v>Values 16452</v>
      </c>
      <c r="C8226" t="str">
        <f t="shared" si="261"/>
        <v>Values 24678</v>
      </c>
      <c r="D8226" t="str">
        <f t="shared" si="261"/>
        <v>Values 32904</v>
      </c>
      <c r="E8226" t="str">
        <f t="shared" si="261"/>
        <v>Values 41130</v>
      </c>
    </row>
    <row r="8227" spans="1:5" x14ac:dyDescent="0.25">
      <c r="A8227" s="2">
        <f t="shared" si="262"/>
        <v>51367</v>
      </c>
      <c r="B8227" t="str">
        <f t="shared" si="261"/>
        <v>Values 16454</v>
      </c>
      <c r="C8227" t="str">
        <f t="shared" si="261"/>
        <v>Values 24681</v>
      </c>
      <c r="D8227" t="str">
        <f t="shared" si="261"/>
        <v>Values 32908</v>
      </c>
      <c r="E8227" t="str">
        <f t="shared" si="261"/>
        <v>Values 41135</v>
      </c>
    </row>
    <row r="8228" spans="1:5" x14ac:dyDescent="0.25">
      <c r="A8228" s="2">
        <f t="shared" si="262"/>
        <v>51368</v>
      </c>
      <c r="B8228" t="str">
        <f t="shared" si="261"/>
        <v>Values 16456</v>
      </c>
      <c r="C8228" t="str">
        <f t="shared" si="261"/>
        <v>Values 24684</v>
      </c>
      <c r="D8228" t="str">
        <f t="shared" si="261"/>
        <v>Values 32912</v>
      </c>
      <c r="E8228" t="str">
        <f t="shared" si="261"/>
        <v>Values 41140</v>
      </c>
    </row>
    <row r="8229" spans="1:5" x14ac:dyDescent="0.25">
      <c r="A8229" s="2">
        <f t="shared" si="262"/>
        <v>51369</v>
      </c>
      <c r="B8229" t="str">
        <f t="shared" si="261"/>
        <v>Values 16458</v>
      </c>
      <c r="C8229" t="str">
        <f t="shared" si="261"/>
        <v>Values 24687</v>
      </c>
      <c r="D8229" t="str">
        <f t="shared" si="261"/>
        <v>Values 32916</v>
      </c>
      <c r="E8229" t="str">
        <f t="shared" si="261"/>
        <v>Values 41145</v>
      </c>
    </row>
    <row r="8230" spans="1:5" x14ac:dyDescent="0.25">
      <c r="A8230" s="2">
        <f t="shared" si="262"/>
        <v>51370</v>
      </c>
      <c r="B8230" t="str">
        <f t="shared" si="261"/>
        <v>Values 16460</v>
      </c>
      <c r="C8230" t="str">
        <f t="shared" si="261"/>
        <v>Values 24690</v>
      </c>
      <c r="D8230" t="str">
        <f t="shared" si="261"/>
        <v>Values 32920</v>
      </c>
      <c r="E8230" t="str">
        <f t="shared" si="261"/>
        <v>Values 41150</v>
      </c>
    </row>
    <row r="8231" spans="1:5" x14ac:dyDescent="0.25">
      <c r="A8231" s="2">
        <f t="shared" si="262"/>
        <v>51371</v>
      </c>
      <c r="B8231" t="str">
        <f t="shared" si="261"/>
        <v>Values 16462</v>
      </c>
      <c r="C8231" t="str">
        <f t="shared" si="261"/>
        <v>Values 24693</v>
      </c>
      <c r="D8231" t="str">
        <f t="shared" si="261"/>
        <v>Values 32924</v>
      </c>
      <c r="E8231" t="str">
        <f t="shared" si="261"/>
        <v>Values 41155</v>
      </c>
    </row>
    <row r="8232" spans="1:5" x14ac:dyDescent="0.25">
      <c r="A8232" s="2">
        <f t="shared" si="262"/>
        <v>51372</v>
      </c>
      <c r="B8232" t="str">
        <f t="shared" si="261"/>
        <v>Values 16464</v>
      </c>
      <c r="C8232" t="str">
        <f t="shared" si="261"/>
        <v>Values 24696</v>
      </c>
      <c r="D8232" t="str">
        <f t="shared" si="261"/>
        <v>Values 32928</v>
      </c>
      <c r="E8232" t="str">
        <f t="shared" si="261"/>
        <v>Values 41160</v>
      </c>
    </row>
    <row r="8233" spans="1:5" x14ac:dyDescent="0.25">
      <c r="A8233" s="2">
        <f t="shared" si="262"/>
        <v>51373</v>
      </c>
      <c r="B8233" t="str">
        <f t="shared" si="261"/>
        <v>Values 16466</v>
      </c>
      <c r="C8233" t="str">
        <f t="shared" si="261"/>
        <v>Values 24699</v>
      </c>
      <c r="D8233" t="str">
        <f t="shared" si="261"/>
        <v>Values 32932</v>
      </c>
      <c r="E8233" t="str">
        <f t="shared" si="261"/>
        <v>Values 41165</v>
      </c>
    </row>
    <row r="8234" spans="1:5" x14ac:dyDescent="0.25">
      <c r="A8234" s="2">
        <f t="shared" si="262"/>
        <v>51374</v>
      </c>
      <c r="B8234" t="str">
        <f t="shared" si="261"/>
        <v>Values 16468</v>
      </c>
      <c r="C8234" t="str">
        <f t="shared" si="261"/>
        <v>Values 24702</v>
      </c>
      <c r="D8234" t="str">
        <f t="shared" si="261"/>
        <v>Values 32936</v>
      </c>
      <c r="E8234" t="str">
        <f t="shared" si="261"/>
        <v>Values 41170</v>
      </c>
    </row>
    <row r="8235" spans="1:5" x14ac:dyDescent="0.25">
      <c r="A8235" s="2">
        <f t="shared" si="262"/>
        <v>51375</v>
      </c>
      <c r="B8235" t="str">
        <f t="shared" si="261"/>
        <v>Values 16470</v>
      </c>
      <c r="C8235" t="str">
        <f t="shared" si="261"/>
        <v>Values 24705</v>
      </c>
      <c r="D8235" t="str">
        <f t="shared" si="261"/>
        <v>Values 32940</v>
      </c>
      <c r="E8235" t="str">
        <f t="shared" si="261"/>
        <v>Values 41175</v>
      </c>
    </row>
    <row r="8236" spans="1:5" x14ac:dyDescent="0.25">
      <c r="A8236" s="2">
        <f t="shared" si="262"/>
        <v>51376</v>
      </c>
      <c r="B8236" t="str">
        <f t="shared" si="261"/>
        <v>Values 16472</v>
      </c>
      <c r="C8236" t="str">
        <f t="shared" si="261"/>
        <v>Values 24708</v>
      </c>
      <c r="D8236" t="str">
        <f t="shared" si="261"/>
        <v>Values 32944</v>
      </c>
      <c r="E8236" t="str">
        <f t="shared" si="261"/>
        <v>Values 41180</v>
      </c>
    </row>
    <row r="8237" spans="1:5" x14ac:dyDescent="0.25">
      <c r="A8237" s="2">
        <f t="shared" si="262"/>
        <v>51377</v>
      </c>
      <c r="B8237" t="str">
        <f t="shared" si="261"/>
        <v>Values 16474</v>
      </c>
      <c r="C8237" t="str">
        <f t="shared" si="261"/>
        <v>Values 24711</v>
      </c>
      <c r="D8237" t="str">
        <f t="shared" si="261"/>
        <v>Values 32948</v>
      </c>
      <c r="E8237" t="str">
        <f t="shared" si="261"/>
        <v>Values 41185</v>
      </c>
    </row>
    <row r="8238" spans="1:5" x14ac:dyDescent="0.25">
      <c r="A8238" s="2">
        <f t="shared" si="262"/>
        <v>51378</v>
      </c>
      <c r="B8238" t="str">
        <f t="shared" si="261"/>
        <v>Values 16476</v>
      </c>
      <c r="C8238" t="str">
        <f t="shared" si="261"/>
        <v>Values 24714</v>
      </c>
      <c r="D8238" t="str">
        <f t="shared" si="261"/>
        <v>Values 32952</v>
      </c>
      <c r="E8238" t="str">
        <f t="shared" si="261"/>
        <v>Values 41190</v>
      </c>
    </row>
    <row r="8239" spans="1:5" x14ac:dyDescent="0.25">
      <c r="A8239" s="2">
        <f t="shared" si="262"/>
        <v>51379</v>
      </c>
      <c r="B8239" t="str">
        <f t="shared" si="261"/>
        <v>Values 16478</v>
      </c>
      <c r="C8239" t="str">
        <f t="shared" si="261"/>
        <v>Values 24717</v>
      </c>
      <c r="D8239" t="str">
        <f t="shared" si="261"/>
        <v>Values 32956</v>
      </c>
      <c r="E8239" t="str">
        <f t="shared" si="261"/>
        <v>Values 41195</v>
      </c>
    </row>
    <row r="8240" spans="1:5" x14ac:dyDescent="0.25">
      <c r="A8240" s="2">
        <f t="shared" si="262"/>
        <v>51380</v>
      </c>
      <c r="B8240" t="str">
        <f t="shared" si="261"/>
        <v>Values 16480</v>
      </c>
      <c r="C8240" t="str">
        <f t="shared" si="261"/>
        <v>Values 24720</v>
      </c>
      <c r="D8240" t="str">
        <f t="shared" si="261"/>
        <v>Values 32960</v>
      </c>
      <c r="E8240" t="str">
        <f t="shared" ref="B8240:E8303" si="263">"Values " &amp; ROW() * COLUMN()</f>
        <v>Values 41200</v>
      </c>
    </row>
    <row r="8241" spans="1:5" x14ac:dyDescent="0.25">
      <c r="A8241" s="2">
        <f t="shared" si="262"/>
        <v>51381</v>
      </c>
      <c r="B8241" t="str">
        <f t="shared" si="263"/>
        <v>Values 16482</v>
      </c>
      <c r="C8241" t="str">
        <f t="shared" si="263"/>
        <v>Values 24723</v>
      </c>
      <c r="D8241" t="str">
        <f t="shared" si="263"/>
        <v>Values 32964</v>
      </c>
      <c r="E8241" t="str">
        <f t="shared" si="263"/>
        <v>Values 41205</v>
      </c>
    </row>
    <row r="8242" spans="1:5" x14ac:dyDescent="0.25">
      <c r="A8242" s="2">
        <f t="shared" si="262"/>
        <v>51382</v>
      </c>
      <c r="B8242" t="str">
        <f t="shared" si="263"/>
        <v>Values 16484</v>
      </c>
      <c r="C8242" t="str">
        <f t="shared" si="263"/>
        <v>Values 24726</v>
      </c>
      <c r="D8242" t="str">
        <f t="shared" si="263"/>
        <v>Values 32968</v>
      </c>
      <c r="E8242" t="str">
        <f t="shared" si="263"/>
        <v>Values 41210</v>
      </c>
    </row>
    <row r="8243" spans="1:5" x14ac:dyDescent="0.25">
      <c r="A8243" s="2">
        <f t="shared" si="262"/>
        <v>51383</v>
      </c>
      <c r="B8243" t="str">
        <f t="shared" si="263"/>
        <v>Values 16486</v>
      </c>
      <c r="C8243" t="str">
        <f t="shared" si="263"/>
        <v>Values 24729</v>
      </c>
      <c r="D8243" t="str">
        <f t="shared" si="263"/>
        <v>Values 32972</v>
      </c>
      <c r="E8243" t="str">
        <f t="shared" si="263"/>
        <v>Values 41215</v>
      </c>
    </row>
    <row r="8244" spans="1:5" x14ac:dyDescent="0.25">
      <c r="A8244" s="2">
        <f t="shared" si="262"/>
        <v>51384</v>
      </c>
      <c r="B8244" t="str">
        <f t="shared" si="263"/>
        <v>Values 16488</v>
      </c>
      <c r="C8244" t="str">
        <f t="shared" si="263"/>
        <v>Values 24732</v>
      </c>
      <c r="D8244" t="str">
        <f t="shared" si="263"/>
        <v>Values 32976</v>
      </c>
      <c r="E8244" t="str">
        <f t="shared" si="263"/>
        <v>Values 41220</v>
      </c>
    </row>
    <row r="8245" spans="1:5" x14ac:dyDescent="0.25">
      <c r="A8245" s="2">
        <f t="shared" si="262"/>
        <v>51385</v>
      </c>
      <c r="B8245" t="str">
        <f t="shared" si="263"/>
        <v>Values 16490</v>
      </c>
      <c r="C8245" t="str">
        <f t="shared" si="263"/>
        <v>Values 24735</v>
      </c>
      <c r="D8245" t="str">
        <f t="shared" si="263"/>
        <v>Values 32980</v>
      </c>
      <c r="E8245" t="str">
        <f t="shared" si="263"/>
        <v>Values 41225</v>
      </c>
    </row>
    <row r="8246" spans="1:5" x14ac:dyDescent="0.25">
      <c r="A8246" s="2">
        <f t="shared" si="262"/>
        <v>51386</v>
      </c>
      <c r="B8246" t="str">
        <f t="shared" si="263"/>
        <v>Values 16492</v>
      </c>
      <c r="C8246" t="str">
        <f t="shared" si="263"/>
        <v>Values 24738</v>
      </c>
      <c r="D8246" t="str">
        <f t="shared" si="263"/>
        <v>Values 32984</v>
      </c>
      <c r="E8246" t="str">
        <f t="shared" si="263"/>
        <v>Values 41230</v>
      </c>
    </row>
    <row r="8247" spans="1:5" x14ac:dyDescent="0.25">
      <c r="A8247" s="2">
        <f t="shared" si="262"/>
        <v>51387</v>
      </c>
      <c r="B8247" t="str">
        <f t="shared" si="263"/>
        <v>Values 16494</v>
      </c>
      <c r="C8247" t="str">
        <f t="shared" si="263"/>
        <v>Values 24741</v>
      </c>
      <c r="D8247" t="str">
        <f t="shared" si="263"/>
        <v>Values 32988</v>
      </c>
      <c r="E8247" t="str">
        <f t="shared" si="263"/>
        <v>Values 41235</v>
      </c>
    </row>
    <row r="8248" spans="1:5" x14ac:dyDescent="0.25">
      <c r="A8248" s="2">
        <f t="shared" si="262"/>
        <v>51388</v>
      </c>
      <c r="B8248" t="str">
        <f t="shared" si="263"/>
        <v>Values 16496</v>
      </c>
      <c r="C8248" t="str">
        <f t="shared" si="263"/>
        <v>Values 24744</v>
      </c>
      <c r="D8248" t="str">
        <f t="shared" si="263"/>
        <v>Values 32992</v>
      </c>
      <c r="E8248" t="str">
        <f t="shared" si="263"/>
        <v>Values 41240</v>
      </c>
    </row>
    <row r="8249" spans="1:5" x14ac:dyDescent="0.25">
      <c r="A8249" s="2">
        <f t="shared" si="262"/>
        <v>51389</v>
      </c>
      <c r="B8249" t="str">
        <f t="shared" si="263"/>
        <v>Values 16498</v>
      </c>
      <c r="C8249" t="str">
        <f t="shared" si="263"/>
        <v>Values 24747</v>
      </c>
      <c r="D8249" t="str">
        <f t="shared" si="263"/>
        <v>Values 32996</v>
      </c>
      <c r="E8249" t="str">
        <f t="shared" si="263"/>
        <v>Values 41245</v>
      </c>
    </row>
    <row r="8250" spans="1:5" x14ac:dyDescent="0.25">
      <c r="A8250" s="2">
        <f t="shared" si="262"/>
        <v>51390</v>
      </c>
      <c r="B8250" t="str">
        <f t="shared" si="263"/>
        <v>Values 16500</v>
      </c>
      <c r="C8250" t="str">
        <f t="shared" si="263"/>
        <v>Values 24750</v>
      </c>
      <c r="D8250" t="str">
        <f t="shared" si="263"/>
        <v>Values 33000</v>
      </c>
      <c r="E8250" t="str">
        <f t="shared" si="263"/>
        <v>Values 41250</v>
      </c>
    </row>
    <row r="8251" spans="1:5" x14ac:dyDescent="0.25">
      <c r="A8251" s="2">
        <f t="shared" si="262"/>
        <v>51391</v>
      </c>
      <c r="B8251" t="str">
        <f t="shared" si="263"/>
        <v>Values 16502</v>
      </c>
      <c r="C8251" t="str">
        <f t="shared" si="263"/>
        <v>Values 24753</v>
      </c>
      <c r="D8251" t="str">
        <f t="shared" si="263"/>
        <v>Values 33004</v>
      </c>
      <c r="E8251" t="str">
        <f t="shared" si="263"/>
        <v>Values 41255</v>
      </c>
    </row>
    <row r="8252" spans="1:5" x14ac:dyDescent="0.25">
      <c r="A8252" s="2">
        <f t="shared" si="262"/>
        <v>51392</v>
      </c>
      <c r="B8252" t="str">
        <f t="shared" si="263"/>
        <v>Values 16504</v>
      </c>
      <c r="C8252" t="str">
        <f t="shared" si="263"/>
        <v>Values 24756</v>
      </c>
      <c r="D8252" t="str">
        <f t="shared" si="263"/>
        <v>Values 33008</v>
      </c>
      <c r="E8252" t="str">
        <f t="shared" si="263"/>
        <v>Values 41260</v>
      </c>
    </row>
    <row r="8253" spans="1:5" x14ac:dyDescent="0.25">
      <c r="A8253" s="2">
        <f t="shared" si="262"/>
        <v>51393</v>
      </c>
      <c r="B8253" t="str">
        <f t="shared" si="263"/>
        <v>Values 16506</v>
      </c>
      <c r="C8253" t="str">
        <f t="shared" si="263"/>
        <v>Values 24759</v>
      </c>
      <c r="D8253" t="str">
        <f t="shared" si="263"/>
        <v>Values 33012</v>
      </c>
      <c r="E8253" t="str">
        <f t="shared" si="263"/>
        <v>Values 41265</v>
      </c>
    </row>
    <row r="8254" spans="1:5" x14ac:dyDescent="0.25">
      <c r="A8254" s="2">
        <f t="shared" si="262"/>
        <v>51394</v>
      </c>
      <c r="B8254" t="str">
        <f t="shared" si="263"/>
        <v>Values 16508</v>
      </c>
      <c r="C8254" t="str">
        <f t="shared" si="263"/>
        <v>Values 24762</v>
      </c>
      <c r="D8254" t="str">
        <f t="shared" si="263"/>
        <v>Values 33016</v>
      </c>
      <c r="E8254" t="str">
        <f t="shared" si="263"/>
        <v>Values 41270</v>
      </c>
    </row>
    <row r="8255" spans="1:5" x14ac:dyDescent="0.25">
      <c r="A8255" s="2">
        <f t="shared" si="262"/>
        <v>51395</v>
      </c>
      <c r="B8255" t="str">
        <f t="shared" si="263"/>
        <v>Values 16510</v>
      </c>
      <c r="C8255" t="str">
        <f t="shared" si="263"/>
        <v>Values 24765</v>
      </c>
      <c r="D8255" t="str">
        <f t="shared" si="263"/>
        <v>Values 33020</v>
      </c>
      <c r="E8255" t="str">
        <f t="shared" si="263"/>
        <v>Values 41275</v>
      </c>
    </row>
    <row r="8256" spans="1:5" x14ac:dyDescent="0.25">
      <c r="A8256" s="2">
        <f t="shared" si="262"/>
        <v>51396</v>
      </c>
      <c r="B8256" t="str">
        <f t="shared" si="263"/>
        <v>Values 16512</v>
      </c>
      <c r="C8256" t="str">
        <f t="shared" si="263"/>
        <v>Values 24768</v>
      </c>
      <c r="D8256" t="str">
        <f t="shared" si="263"/>
        <v>Values 33024</v>
      </c>
      <c r="E8256" t="str">
        <f t="shared" si="263"/>
        <v>Values 41280</v>
      </c>
    </row>
    <row r="8257" spans="1:5" x14ac:dyDescent="0.25">
      <c r="A8257" s="2">
        <f t="shared" si="262"/>
        <v>51397</v>
      </c>
      <c r="B8257" t="str">
        <f t="shared" si="263"/>
        <v>Values 16514</v>
      </c>
      <c r="C8257" t="str">
        <f t="shared" si="263"/>
        <v>Values 24771</v>
      </c>
      <c r="D8257" t="str">
        <f t="shared" si="263"/>
        <v>Values 33028</v>
      </c>
      <c r="E8257" t="str">
        <f t="shared" si="263"/>
        <v>Values 41285</v>
      </c>
    </row>
    <row r="8258" spans="1:5" x14ac:dyDescent="0.25">
      <c r="A8258" s="2">
        <f t="shared" si="262"/>
        <v>51398</v>
      </c>
      <c r="B8258" t="str">
        <f t="shared" si="263"/>
        <v>Values 16516</v>
      </c>
      <c r="C8258" t="str">
        <f t="shared" si="263"/>
        <v>Values 24774</v>
      </c>
      <c r="D8258" t="str">
        <f t="shared" si="263"/>
        <v>Values 33032</v>
      </c>
      <c r="E8258" t="str">
        <f t="shared" si="263"/>
        <v>Values 41290</v>
      </c>
    </row>
    <row r="8259" spans="1:5" x14ac:dyDescent="0.25">
      <c r="A8259" s="2">
        <f t="shared" si="262"/>
        <v>51399</v>
      </c>
      <c r="B8259" t="str">
        <f t="shared" si="263"/>
        <v>Values 16518</v>
      </c>
      <c r="C8259" t="str">
        <f t="shared" si="263"/>
        <v>Values 24777</v>
      </c>
      <c r="D8259" t="str">
        <f t="shared" si="263"/>
        <v>Values 33036</v>
      </c>
      <c r="E8259" t="str">
        <f t="shared" si="263"/>
        <v>Values 41295</v>
      </c>
    </row>
    <row r="8260" spans="1:5" x14ac:dyDescent="0.25">
      <c r="A8260" s="2">
        <f t="shared" si="262"/>
        <v>51400</v>
      </c>
      <c r="B8260" t="str">
        <f t="shared" si="263"/>
        <v>Values 16520</v>
      </c>
      <c r="C8260" t="str">
        <f t="shared" si="263"/>
        <v>Values 24780</v>
      </c>
      <c r="D8260" t="str">
        <f t="shared" si="263"/>
        <v>Values 33040</v>
      </c>
      <c r="E8260" t="str">
        <f t="shared" si="263"/>
        <v>Values 41300</v>
      </c>
    </row>
    <row r="8261" spans="1:5" x14ac:dyDescent="0.25">
      <c r="A8261" s="2">
        <f t="shared" si="262"/>
        <v>51401</v>
      </c>
      <c r="B8261" t="str">
        <f t="shared" si="263"/>
        <v>Values 16522</v>
      </c>
      <c r="C8261" t="str">
        <f t="shared" si="263"/>
        <v>Values 24783</v>
      </c>
      <c r="D8261" t="str">
        <f t="shared" si="263"/>
        <v>Values 33044</v>
      </c>
      <c r="E8261" t="str">
        <f t="shared" si="263"/>
        <v>Values 41305</v>
      </c>
    </row>
    <row r="8262" spans="1:5" x14ac:dyDescent="0.25">
      <c r="A8262" s="2">
        <f t="shared" si="262"/>
        <v>51402</v>
      </c>
      <c r="B8262" t="str">
        <f t="shared" si="263"/>
        <v>Values 16524</v>
      </c>
      <c r="C8262" t="str">
        <f t="shared" si="263"/>
        <v>Values 24786</v>
      </c>
      <c r="D8262" t="str">
        <f t="shared" si="263"/>
        <v>Values 33048</v>
      </c>
      <c r="E8262" t="str">
        <f t="shared" si="263"/>
        <v>Values 41310</v>
      </c>
    </row>
    <row r="8263" spans="1:5" x14ac:dyDescent="0.25">
      <c r="A8263" s="2">
        <f t="shared" si="262"/>
        <v>51403</v>
      </c>
      <c r="B8263" t="str">
        <f t="shared" si="263"/>
        <v>Values 16526</v>
      </c>
      <c r="C8263" t="str">
        <f t="shared" si="263"/>
        <v>Values 24789</v>
      </c>
      <c r="D8263" t="str">
        <f t="shared" si="263"/>
        <v>Values 33052</v>
      </c>
      <c r="E8263" t="str">
        <f t="shared" si="263"/>
        <v>Values 41315</v>
      </c>
    </row>
    <row r="8264" spans="1:5" x14ac:dyDescent="0.25">
      <c r="A8264" s="2">
        <f t="shared" si="262"/>
        <v>51404</v>
      </c>
      <c r="B8264" t="str">
        <f t="shared" si="263"/>
        <v>Values 16528</v>
      </c>
      <c r="C8264" t="str">
        <f t="shared" si="263"/>
        <v>Values 24792</v>
      </c>
      <c r="D8264" t="str">
        <f t="shared" si="263"/>
        <v>Values 33056</v>
      </c>
      <c r="E8264" t="str">
        <f t="shared" si="263"/>
        <v>Values 41320</v>
      </c>
    </row>
    <row r="8265" spans="1:5" x14ac:dyDescent="0.25">
      <c r="A8265" s="2">
        <f t="shared" si="262"/>
        <v>51405</v>
      </c>
      <c r="B8265" t="str">
        <f t="shared" si="263"/>
        <v>Values 16530</v>
      </c>
      <c r="C8265" t="str">
        <f t="shared" si="263"/>
        <v>Values 24795</v>
      </c>
      <c r="D8265" t="str">
        <f t="shared" si="263"/>
        <v>Values 33060</v>
      </c>
      <c r="E8265" t="str">
        <f t="shared" si="263"/>
        <v>Values 41325</v>
      </c>
    </row>
    <row r="8266" spans="1:5" x14ac:dyDescent="0.25">
      <c r="A8266" s="2">
        <f t="shared" si="262"/>
        <v>51406</v>
      </c>
      <c r="B8266" t="str">
        <f t="shared" si="263"/>
        <v>Values 16532</v>
      </c>
      <c r="C8266" t="str">
        <f t="shared" si="263"/>
        <v>Values 24798</v>
      </c>
      <c r="D8266" t="str">
        <f t="shared" si="263"/>
        <v>Values 33064</v>
      </c>
      <c r="E8266" t="str">
        <f t="shared" si="263"/>
        <v>Values 41330</v>
      </c>
    </row>
    <row r="8267" spans="1:5" x14ac:dyDescent="0.25">
      <c r="A8267" s="2">
        <f t="shared" si="262"/>
        <v>51407</v>
      </c>
      <c r="B8267" t="str">
        <f t="shared" si="263"/>
        <v>Values 16534</v>
      </c>
      <c r="C8267" t="str">
        <f t="shared" si="263"/>
        <v>Values 24801</v>
      </c>
      <c r="D8267" t="str">
        <f t="shared" si="263"/>
        <v>Values 33068</v>
      </c>
      <c r="E8267" t="str">
        <f t="shared" si="263"/>
        <v>Values 41335</v>
      </c>
    </row>
    <row r="8268" spans="1:5" x14ac:dyDescent="0.25">
      <c r="A8268" s="2">
        <f t="shared" si="262"/>
        <v>51408</v>
      </c>
      <c r="B8268" t="str">
        <f t="shared" si="263"/>
        <v>Values 16536</v>
      </c>
      <c r="C8268" t="str">
        <f t="shared" si="263"/>
        <v>Values 24804</v>
      </c>
      <c r="D8268" t="str">
        <f t="shared" si="263"/>
        <v>Values 33072</v>
      </c>
      <c r="E8268" t="str">
        <f t="shared" si="263"/>
        <v>Values 41340</v>
      </c>
    </row>
    <row r="8269" spans="1:5" x14ac:dyDescent="0.25">
      <c r="A8269" s="2">
        <f t="shared" si="262"/>
        <v>51409</v>
      </c>
      <c r="B8269" t="str">
        <f t="shared" si="263"/>
        <v>Values 16538</v>
      </c>
      <c r="C8269" t="str">
        <f t="shared" si="263"/>
        <v>Values 24807</v>
      </c>
      <c r="D8269" t="str">
        <f t="shared" si="263"/>
        <v>Values 33076</v>
      </c>
      <c r="E8269" t="str">
        <f t="shared" si="263"/>
        <v>Values 41345</v>
      </c>
    </row>
    <row r="8270" spans="1:5" x14ac:dyDescent="0.25">
      <c r="A8270" s="2">
        <f t="shared" si="262"/>
        <v>51410</v>
      </c>
      <c r="B8270" t="str">
        <f t="shared" si="263"/>
        <v>Values 16540</v>
      </c>
      <c r="C8270" t="str">
        <f t="shared" si="263"/>
        <v>Values 24810</v>
      </c>
      <c r="D8270" t="str">
        <f t="shared" si="263"/>
        <v>Values 33080</v>
      </c>
      <c r="E8270" t="str">
        <f t="shared" si="263"/>
        <v>Values 41350</v>
      </c>
    </row>
    <row r="8271" spans="1:5" x14ac:dyDescent="0.25">
      <c r="A8271" s="2">
        <f t="shared" si="262"/>
        <v>51411</v>
      </c>
      <c r="B8271" t="str">
        <f t="shared" si="263"/>
        <v>Values 16542</v>
      </c>
      <c r="C8271" t="str">
        <f t="shared" si="263"/>
        <v>Values 24813</v>
      </c>
      <c r="D8271" t="str">
        <f t="shared" si="263"/>
        <v>Values 33084</v>
      </c>
      <c r="E8271" t="str">
        <f t="shared" si="263"/>
        <v>Values 41355</v>
      </c>
    </row>
    <row r="8272" spans="1:5" x14ac:dyDescent="0.25">
      <c r="A8272" s="2">
        <f t="shared" si="262"/>
        <v>51412</v>
      </c>
      <c r="B8272" t="str">
        <f t="shared" si="263"/>
        <v>Values 16544</v>
      </c>
      <c r="C8272" t="str">
        <f t="shared" si="263"/>
        <v>Values 24816</v>
      </c>
      <c r="D8272" t="str">
        <f t="shared" si="263"/>
        <v>Values 33088</v>
      </c>
      <c r="E8272" t="str">
        <f t="shared" si="263"/>
        <v>Values 41360</v>
      </c>
    </row>
    <row r="8273" spans="1:5" x14ac:dyDescent="0.25">
      <c r="A8273" s="2">
        <f t="shared" si="262"/>
        <v>51413</v>
      </c>
      <c r="B8273" t="str">
        <f t="shared" si="263"/>
        <v>Values 16546</v>
      </c>
      <c r="C8273" t="str">
        <f t="shared" si="263"/>
        <v>Values 24819</v>
      </c>
      <c r="D8273" t="str">
        <f t="shared" si="263"/>
        <v>Values 33092</v>
      </c>
      <c r="E8273" t="str">
        <f t="shared" si="263"/>
        <v>Values 41365</v>
      </c>
    </row>
    <row r="8274" spans="1:5" x14ac:dyDescent="0.25">
      <c r="A8274" s="2">
        <f t="shared" si="262"/>
        <v>51414</v>
      </c>
      <c r="B8274" t="str">
        <f t="shared" si="263"/>
        <v>Values 16548</v>
      </c>
      <c r="C8274" t="str">
        <f t="shared" si="263"/>
        <v>Values 24822</v>
      </c>
      <c r="D8274" t="str">
        <f t="shared" si="263"/>
        <v>Values 33096</v>
      </c>
      <c r="E8274" t="str">
        <f t="shared" si="263"/>
        <v>Values 41370</v>
      </c>
    </row>
    <row r="8275" spans="1:5" x14ac:dyDescent="0.25">
      <c r="A8275" s="2">
        <f t="shared" si="262"/>
        <v>51415</v>
      </c>
      <c r="B8275" t="str">
        <f t="shared" si="263"/>
        <v>Values 16550</v>
      </c>
      <c r="C8275" t="str">
        <f t="shared" si="263"/>
        <v>Values 24825</v>
      </c>
      <c r="D8275" t="str">
        <f t="shared" si="263"/>
        <v>Values 33100</v>
      </c>
      <c r="E8275" t="str">
        <f t="shared" si="263"/>
        <v>Values 41375</v>
      </c>
    </row>
    <row r="8276" spans="1:5" x14ac:dyDescent="0.25">
      <c r="A8276" s="2">
        <f t="shared" si="262"/>
        <v>51416</v>
      </c>
      <c r="B8276" t="str">
        <f t="shared" si="263"/>
        <v>Values 16552</v>
      </c>
      <c r="C8276" t="str">
        <f t="shared" si="263"/>
        <v>Values 24828</v>
      </c>
      <c r="D8276" t="str">
        <f t="shared" si="263"/>
        <v>Values 33104</v>
      </c>
      <c r="E8276" t="str">
        <f t="shared" si="263"/>
        <v>Values 41380</v>
      </c>
    </row>
    <row r="8277" spans="1:5" x14ac:dyDescent="0.25">
      <c r="A8277" s="2">
        <f t="shared" si="262"/>
        <v>51417</v>
      </c>
      <c r="B8277" t="str">
        <f t="shared" si="263"/>
        <v>Values 16554</v>
      </c>
      <c r="C8277" t="str">
        <f t="shared" si="263"/>
        <v>Values 24831</v>
      </c>
      <c r="D8277" t="str">
        <f t="shared" si="263"/>
        <v>Values 33108</v>
      </c>
      <c r="E8277" t="str">
        <f t="shared" si="263"/>
        <v>Values 41385</v>
      </c>
    </row>
    <row r="8278" spans="1:5" x14ac:dyDescent="0.25">
      <c r="A8278" s="2">
        <f t="shared" si="262"/>
        <v>51418</v>
      </c>
      <c r="B8278" t="str">
        <f t="shared" si="263"/>
        <v>Values 16556</v>
      </c>
      <c r="C8278" t="str">
        <f t="shared" si="263"/>
        <v>Values 24834</v>
      </c>
      <c r="D8278" t="str">
        <f t="shared" si="263"/>
        <v>Values 33112</v>
      </c>
      <c r="E8278" t="str">
        <f t="shared" si="263"/>
        <v>Values 41390</v>
      </c>
    </row>
    <row r="8279" spans="1:5" x14ac:dyDescent="0.25">
      <c r="A8279" s="2">
        <f t="shared" ref="A8279:A8342" si="264">A8278+1</f>
        <v>51419</v>
      </c>
      <c r="B8279" t="str">
        <f t="shared" si="263"/>
        <v>Values 16558</v>
      </c>
      <c r="C8279" t="str">
        <f t="shared" si="263"/>
        <v>Values 24837</v>
      </c>
      <c r="D8279" t="str">
        <f t="shared" si="263"/>
        <v>Values 33116</v>
      </c>
      <c r="E8279" t="str">
        <f t="shared" si="263"/>
        <v>Values 41395</v>
      </c>
    </row>
    <row r="8280" spans="1:5" x14ac:dyDescent="0.25">
      <c r="A8280" s="2">
        <f t="shared" si="264"/>
        <v>51420</v>
      </c>
      <c r="B8280" t="str">
        <f t="shared" si="263"/>
        <v>Values 16560</v>
      </c>
      <c r="C8280" t="str">
        <f t="shared" si="263"/>
        <v>Values 24840</v>
      </c>
      <c r="D8280" t="str">
        <f t="shared" si="263"/>
        <v>Values 33120</v>
      </c>
      <c r="E8280" t="str">
        <f t="shared" si="263"/>
        <v>Values 41400</v>
      </c>
    </row>
    <row r="8281" spans="1:5" x14ac:dyDescent="0.25">
      <c r="A8281" s="2">
        <f t="shared" si="264"/>
        <v>51421</v>
      </c>
      <c r="B8281" t="str">
        <f t="shared" si="263"/>
        <v>Values 16562</v>
      </c>
      <c r="C8281" t="str">
        <f t="shared" si="263"/>
        <v>Values 24843</v>
      </c>
      <c r="D8281" t="str">
        <f t="shared" si="263"/>
        <v>Values 33124</v>
      </c>
      <c r="E8281" t="str">
        <f t="shared" si="263"/>
        <v>Values 41405</v>
      </c>
    </row>
    <row r="8282" spans="1:5" x14ac:dyDescent="0.25">
      <c r="A8282" s="2">
        <f t="shared" si="264"/>
        <v>51422</v>
      </c>
      <c r="B8282" t="str">
        <f t="shared" si="263"/>
        <v>Values 16564</v>
      </c>
      <c r="C8282" t="str">
        <f t="shared" si="263"/>
        <v>Values 24846</v>
      </c>
      <c r="D8282" t="str">
        <f t="shared" si="263"/>
        <v>Values 33128</v>
      </c>
      <c r="E8282" t="str">
        <f t="shared" si="263"/>
        <v>Values 41410</v>
      </c>
    </row>
    <row r="8283" spans="1:5" x14ac:dyDescent="0.25">
      <c r="A8283" s="2">
        <f t="shared" si="264"/>
        <v>51423</v>
      </c>
      <c r="B8283" t="str">
        <f t="shared" si="263"/>
        <v>Values 16566</v>
      </c>
      <c r="C8283" t="str">
        <f t="shared" si="263"/>
        <v>Values 24849</v>
      </c>
      <c r="D8283" t="str">
        <f t="shared" si="263"/>
        <v>Values 33132</v>
      </c>
      <c r="E8283" t="str">
        <f t="shared" si="263"/>
        <v>Values 41415</v>
      </c>
    </row>
    <row r="8284" spans="1:5" x14ac:dyDescent="0.25">
      <c r="A8284" s="2">
        <f t="shared" si="264"/>
        <v>51424</v>
      </c>
      <c r="B8284" t="str">
        <f t="shared" si="263"/>
        <v>Values 16568</v>
      </c>
      <c r="C8284" t="str">
        <f t="shared" si="263"/>
        <v>Values 24852</v>
      </c>
      <c r="D8284" t="str">
        <f t="shared" si="263"/>
        <v>Values 33136</v>
      </c>
      <c r="E8284" t="str">
        <f t="shared" si="263"/>
        <v>Values 41420</v>
      </c>
    </row>
    <row r="8285" spans="1:5" x14ac:dyDescent="0.25">
      <c r="A8285" s="2">
        <f t="shared" si="264"/>
        <v>51425</v>
      </c>
      <c r="B8285" t="str">
        <f t="shared" si="263"/>
        <v>Values 16570</v>
      </c>
      <c r="C8285" t="str">
        <f t="shared" si="263"/>
        <v>Values 24855</v>
      </c>
      <c r="D8285" t="str">
        <f t="shared" si="263"/>
        <v>Values 33140</v>
      </c>
      <c r="E8285" t="str">
        <f t="shared" si="263"/>
        <v>Values 41425</v>
      </c>
    </row>
    <row r="8286" spans="1:5" x14ac:dyDescent="0.25">
      <c r="A8286" s="2">
        <f t="shared" si="264"/>
        <v>51426</v>
      </c>
      <c r="B8286" t="str">
        <f t="shared" si="263"/>
        <v>Values 16572</v>
      </c>
      <c r="C8286" t="str">
        <f t="shared" si="263"/>
        <v>Values 24858</v>
      </c>
      <c r="D8286" t="str">
        <f t="shared" si="263"/>
        <v>Values 33144</v>
      </c>
      <c r="E8286" t="str">
        <f t="shared" si="263"/>
        <v>Values 41430</v>
      </c>
    </row>
    <row r="8287" spans="1:5" x14ac:dyDescent="0.25">
      <c r="A8287" s="2">
        <f t="shared" si="264"/>
        <v>51427</v>
      </c>
      <c r="B8287" t="str">
        <f t="shared" si="263"/>
        <v>Values 16574</v>
      </c>
      <c r="C8287" t="str">
        <f t="shared" si="263"/>
        <v>Values 24861</v>
      </c>
      <c r="D8287" t="str">
        <f t="shared" si="263"/>
        <v>Values 33148</v>
      </c>
      <c r="E8287" t="str">
        <f t="shared" si="263"/>
        <v>Values 41435</v>
      </c>
    </row>
    <row r="8288" spans="1:5" x14ac:dyDescent="0.25">
      <c r="A8288" s="2">
        <f t="shared" si="264"/>
        <v>51428</v>
      </c>
      <c r="B8288" t="str">
        <f t="shared" si="263"/>
        <v>Values 16576</v>
      </c>
      <c r="C8288" t="str">
        <f t="shared" si="263"/>
        <v>Values 24864</v>
      </c>
      <c r="D8288" t="str">
        <f t="shared" si="263"/>
        <v>Values 33152</v>
      </c>
      <c r="E8288" t="str">
        <f t="shared" si="263"/>
        <v>Values 41440</v>
      </c>
    </row>
    <row r="8289" spans="1:5" x14ac:dyDescent="0.25">
      <c r="A8289" s="2">
        <f t="shared" si="264"/>
        <v>51429</v>
      </c>
      <c r="B8289" t="str">
        <f t="shared" si="263"/>
        <v>Values 16578</v>
      </c>
      <c r="C8289" t="str">
        <f t="shared" si="263"/>
        <v>Values 24867</v>
      </c>
      <c r="D8289" t="str">
        <f t="shared" si="263"/>
        <v>Values 33156</v>
      </c>
      <c r="E8289" t="str">
        <f t="shared" si="263"/>
        <v>Values 41445</v>
      </c>
    </row>
    <row r="8290" spans="1:5" x14ac:dyDescent="0.25">
      <c r="A8290" s="2">
        <f t="shared" si="264"/>
        <v>51430</v>
      </c>
      <c r="B8290" t="str">
        <f t="shared" si="263"/>
        <v>Values 16580</v>
      </c>
      <c r="C8290" t="str">
        <f t="shared" si="263"/>
        <v>Values 24870</v>
      </c>
      <c r="D8290" t="str">
        <f t="shared" si="263"/>
        <v>Values 33160</v>
      </c>
      <c r="E8290" t="str">
        <f t="shared" si="263"/>
        <v>Values 41450</v>
      </c>
    </row>
    <row r="8291" spans="1:5" x14ac:dyDescent="0.25">
      <c r="A8291" s="2">
        <f t="shared" si="264"/>
        <v>51431</v>
      </c>
      <c r="B8291" t="str">
        <f t="shared" si="263"/>
        <v>Values 16582</v>
      </c>
      <c r="C8291" t="str">
        <f t="shared" si="263"/>
        <v>Values 24873</v>
      </c>
      <c r="D8291" t="str">
        <f t="shared" si="263"/>
        <v>Values 33164</v>
      </c>
      <c r="E8291" t="str">
        <f t="shared" si="263"/>
        <v>Values 41455</v>
      </c>
    </row>
    <row r="8292" spans="1:5" x14ac:dyDescent="0.25">
      <c r="A8292" s="2">
        <f t="shared" si="264"/>
        <v>51432</v>
      </c>
      <c r="B8292" t="str">
        <f t="shared" si="263"/>
        <v>Values 16584</v>
      </c>
      <c r="C8292" t="str">
        <f t="shared" si="263"/>
        <v>Values 24876</v>
      </c>
      <c r="D8292" t="str">
        <f t="shared" si="263"/>
        <v>Values 33168</v>
      </c>
      <c r="E8292" t="str">
        <f t="shared" si="263"/>
        <v>Values 41460</v>
      </c>
    </row>
    <row r="8293" spans="1:5" x14ac:dyDescent="0.25">
      <c r="A8293" s="2">
        <f t="shared" si="264"/>
        <v>51433</v>
      </c>
      <c r="B8293" t="str">
        <f t="shared" si="263"/>
        <v>Values 16586</v>
      </c>
      <c r="C8293" t="str">
        <f t="shared" si="263"/>
        <v>Values 24879</v>
      </c>
      <c r="D8293" t="str">
        <f t="shared" si="263"/>
        <v>Values 33172</v>
      </c>
      <c r="E8293" t="str">
        <f t="shared" si="263"/>
        <v>Values 41465</v>
      </c>
    </row>
    <row r="8294" spans="1:5" x14ac:dyDescent="0.25">
      <c r="A8294" s="2">
        <f t="shared" si="264"/>
        <v>51434</v>
      </c>
      <c r="B8294" t="str">
        <f t="shared" si="263"/>
        <v>Values 16588</v>
      </c>
      <c r="C8294" t="str">
        <f t="shared" si="263"/>
        <v>Values 24882</v>
      </c>
      <c r="D8294" t="str">
        <f t="shared" si="263"/>
        <v>Values 33176</v>
      </c>
      <c r="E8294" t="str">
        <f t="shared" si="263"/>
        <v>Values 41470</v>
      </c>
    </row>
    <row r="8295" spans="1:5" x14ac:dyDescent="0.25">
      <c r="A8295" s="2">
        <f t="shared" si="264"/>
        <v>51435</v>
      </c>
      <c r="B8295" t="str">
        <f t="shared" si="263"/>
        <v>Values 16590</v>
      </c>
      <c r="C8295" t="str">
        <f t="shared" si="263"/>
        <v>Values 24885</v>
      </c>
      <c r="D8295" t="str">
        <f t="shared" si="263"/>
        <v>Values 33180</v>
      </c>
      <c r="E8295" t="str">
        <f t="shared" si="263"/>
        <v>Values 41475</v>
      </c>
    </row>
    <row r="8296" spans="1:5" x14ac:dyDescent="0.25">
      <c r="A8296" s="2">
        <f t="shared" si="264"/>
        <v>51436</v>
      </c>
      <c r="B8296" t="str">
        <f t="shared" si="263"/>
        <v>Values 16592</v>
      </c>
      <c r="C8296" t="str">
        <f t="shared" si="263"/>
        <v>Values 24888</v>
      </c>
      <c r="D8296" t="str">
        <f t="shared" si="263"/>
        <v>Values 33184</v>
      </c>
      <c r="E8296" t="str">
        <f t="shared" si="263"/>
        <v>Values 41480</v>
      </c>
    </row>
    <row r="8297" spans="1:5" x14ac:dyDescent="0.25">
      <c r="A8297" s="2">
        <f t="shared" si="264"/>
        <v>51437</v>
      </c>
      <c r="B8297" t="str">
        <f t="shared" si="263"/>
        <v>Values 16594</v>
      </c>
      <c r="C8297" t="str">
        <f t="shared" si="263"/>
        <v>Values 24891</v>
      </c>
      <c r="D8297" t="str">
        <f t="shared" si="263"/>
        <v>Values 33188</v>
      </c>
      <c r="E8297" t="str">
        <f t="shared" si="263"/>
        <v>Values 41485</v>
      </c>
    </row>
    <row r="8298" spans="1:5" x14ac:dyDescent="0.25">
      <c r="A8298" s="2">
        <f t="shared" si="264"/>
        <v>51438</v>
      </c>
      <c r="B8298" t="str">
        <f t="shared" si="263"/>
        <v>Values 16596</v>
      </c>
      <c r="C8298" t="str">
        <f t="shared" si="263"/>
        <v>Values 24894</v>
      </c>
      <c r="D8298" t="str">
        <f t="shared" si="263"/>
        <v>Values 33192</v>
      </c>
      <c r="E8298" t="str">
        <f t="shared" si="263"/>
        <v>Values 41490</v>
      </c>
    </row>
    <row r="8299" spans="1:5" x14ac:dyDescent="0.25">
      <c r="A8299" s="2">
        <f t="shared" si="264"/>
        <v>51439</v>
      </c>
      <c r="B8299" t="str">
        <f t="shared" si="263"/>
        <v>Values 16598</v>
      </c>
      <c r="C8299" t="str">
        <f t="shared" si="263"/>
        <v>Values 24897</v>
      </c>
      <c r="D8299" t="str">
        <f t="shared" si="263"/>
        <v>Values 33196</v>
      </c>
      <c r="E8299" t="str">
        <f t="shared" si="263"/>
        <v>Values 41495</v>
      </c>
    </row>
    <row r="8300" spans="1:5" x14ac:dyDescent="0.25">
      <c r="A8300" s="2">
        <f t="shared" si="264"/>
        <v>51440</v>
      </c>
      <c r="B8300" t="str">
        <f t="shared" si="263"/>
        <v>Values 16600</v>
      </c>
      <c r="C8300" t="str">
        <f t="shared" si="263"/>
        <v>Values 24900</v>
      </c>
      <c r="D8300" t="str">
        <f t="shared" si="263"/>
        <v>Values 33200</v>
      </c>
      <c r="E8300" t="str">
        <f t="shared" si="263"/>
        <v>Values 41500</v>
      </c>
    </row>
    <row r="8301" spans="1:5" x14ac:dyDescent="0.25">
      <c r="A8301" s="2">
        <f t="shared" si="264"/>
        <v>51441</v>
      </c>
      <c r="B8301" t="str">
        <f t="shared" si="263"/>
        <v>Values 16602</v>
      </c>
      <c r="C8301" t="str">
        <f t="shared" si="263"/>
        <v>Values 24903</v>
      </c>
      <c r="D8301" t="str">
        <f t="shared" si="263"/>
        <v>Values 33204</v>
      </c>
      <c r="E8301" t="str">
        <f t="shared" si="263"/>
        <v>Values 41505</v>
      </c>
    </row>
    <row r="8302" spans="1:5" x14ac:dyDescent="0.25">
      <c r="A8302" s="2">
        <f t="shared" si="264"/>
        <v>51442</v>
      </c>
      <c r="B8302" t="str">
        <f t="shared" si="263"/>
        <v>Values 16604</v>
      </c>
      <c r="C8302" t="str">
        <f t="shared" si="263"/>
        <v>Values 24906</v>
      </c>
      <c r="D8302" t="str">
        <f t="shared" si="263"/>
        <v>Values 33208</v>
      </c>
      <c r="E8302" t="str">
        <f t="shared" si="263"/>
        <v>Values 41510</v>
      </c>
    </row>
    <row r="8303" spans="1:5" x14ac:dyDescent="0.25">
      <c r="A8303" s="2">
        <f t="shared" si="264"/>
        <v>51443</v>
      </c>
      <c r="B8303" t="str">
        <f t="shared" si="263"/>
        <v>Values 16606</v>
      </c>
      <c r="C8303" t="str">
        <f t="shared" si="263"/>
        <v>Values 24909</v>
      </c>
      <c r="D8303" t="str">
        <f t="shared" si="263"/>
        <v>Values 33212</v>
      </c>
      <c r="E8303" t="str">
        <f t="shared" si="263"/>
        <v>Values 41515</v>
      </c>
    </row>
    <row r="8304" spans="1:5" x14ac:dyDescent="0.25">
      <c r="A8304" s="2">
        <f t="shared" si="264"/>
        <v>51444</v>
      </c>
      <c r="B8304" t="str">
        <f t="shared" ref="B8304:E8367" si="265">"Values " &amp; ROW() * COLUMN()</f>
        <v>Values 16608</v>
      </c>
      <c r="C8304" t="str">
        <f t="shared" si="265"/>
        <v>Values 24912</v>
      </c>
      <c r="D8304" t="str">
        <f t="shared" si="265"/>
        <v>Values 33216</v>
      </c>
      <c r="E8304" t="str">
        <f t="shared" si="265"/>
        <v>Values 41520</v>
      </c>
    </row>
    <row r="8305" spans="1:5" x14ac:dyDescent="0.25">
      <c r="A8305" s="2">
        <f t="shared" si="264"/>
        <v>51445</v>
      </c>
      <c r="B8305" t="str">
        <f t="shared" si="265"/>
        <v>Values 16610</v>
      </c>
      <c r="C8305" t="str">
        <f t="shared" si="265"/>
        <v>Values 24915</v>
      </c>
      <c r="D8305" t="str">
        <f t="shared" si="265"/>
        <v>Values 33220</v>
      </c>
      <c r="E8305" t="str">
        <f t="shared" si="265"/>
        <v>Values 41525</v>
      </c>
    </row>
    <row r="8306" spans="1:5" x14ac:dyDescent="0.25">
      <c r="A8306" s="2">
        <f t="shared" si="264"/>
        <v>51446</v>
      </c>
      <c r="B8306" t="str">
        <f t="shared" si="265"/>
        <v>Values 16612</v>
      </c>
      <c r="C8306" t="str">
        <f t="shared" si="265"/>
        <v>Values 24918</v>
      </c>
      <c r="D8306" t="str">
        <f t="shared" si="265"/>
        <v>Values 33224</v>
      </c>
      <c r="E8306" t="str">
        <f t="shared" si="265"/>
        <v>Values 41530</v>
      </c>
    </row>
    <row r="8307" spans="1:5" x14ac:dyDescent="0.25">
      <c r="A8307" s="2">
        <f t="shared" si="264"/>
        <v>51447</v>
      </c>
      <c r="B8307" t="str">
        <f t="shared" si="265"/>
        <v>Values 16614</v>
      </c>
      <c r="C8307" t="str">
        <f t="shared" si="265"/>
        <v>Values 24921</v>
      </c>
      <c r="D8307" t="str">
        <f t="shared" si="265"/>
        <v>Values 33228</v>
      </c>
      <c r="E8307" t="str">
        <f t="shared" si="265"/>
        <v>Values 41535</v>
      </c>
    </row>
    <row r="8308" spans="1:5" x14ac:dyDescent="0.25">
      <c r="A8308" s="2">
        <f t="shared" si="264"/>
        <v>51448</v>
      </c>
      <c r="B8308" t="str">
        <f t="shared" si="265"/>
        <v>Values 16616</v>
      </c>
      <c r="C8308" t="str">
        <f t="shared" si="265"/>
        <v>Values 24924</v>
      </c>
      <c r="D8308" t="str">
        <f t="shared" si="265"/>
        <v>Values 33232</v>
      </c>
      <c r="E8308" t="str">
        <f t="shared" si="265"/>
        <v>Values 41540</v>
      </c>
    </row>
    <row r="8309" spans="1:5" x14ac:dyDescent="0.25">
      <c r="A8309" s="2">
        <f t="shared" si="264"/>
        <v>51449</v>
      </c>
      <c r="B8309" t="str">
        <f t="shared" si="265"/>
        <v>Values 16618</v>
      </c>
      <c r="C8309" t="str">
        <f t="shared" si="265"/>
        <v>Values 24927</v>
      </c>
      <c r="D8309" t="str">
        <f t="shared" si="265"/>
        <v>Values 33236</v>
      </c>
      <c r="E8309" t="str">
        <f t="shared" si="265"/>
        <v>Values 41545</v>
      </c>
    </row>
    <row r="8310" spans="1:5" x14ac:dyDescent="0.25">
      <c r="A8310" s="2">
        <f t="shared" si="264"/>
        <v>51450</v>
      </c>
      <c r="B8310" t="str">
        <f t="shared" si="265"/>
        <v>Values 16620</v>
      </c>
      <c r="C8310" t="str">
        <f t="shared" si="265"/>
        <v>Values 24930</v>
      </c>
      <c r="D8310" t="str">
        <f t="shared" si="265"/>
        <v>Values 33240</v>
      </c>
      <c r="E8310" t="str">
        <f t="shared" si="265"/>
        <v>Values 41550</v>
      </c>
    </row>
    <row r="8311" spans="1:5" x14ac:dyDescent="0.25">
      <c r="A8311" s="2">
        <f t="shared" si="264"/>
        <v>51451</v>
      </c>
      <c r="B8311" t="str">
        <f t="shared" si="265"/>
        <v>Values 16622</v>
      </c>
      <c r="C8311" t="str">
        <f t="shared" si="265"/>
        <v>Values 24933</v>
      </c>
      <c r="D8311" t="str">
        <f t="shared" si="265"/>
        <v>Values 33244</v>
      </c>
      <c r="E8311" t="str">
        <f t="shared" si="265"/>
        <v>Values 41555</v>
      </c>
    </row>
    <row r="8312" spans="1:5" x14ac:dyDescent="0.25">
      <c r="A8312" s="2">
        <f t="shared" si="264"/>
        <v>51452</v>
      </c>
      <c r="B8312" t="str">
        <f t="shared" si="265"/>
        <v>Values 16624</v>
      </c>
      <c r="C8312" t="str">
        <f t="shared" si="265"/>
        <v>Values 24936</v>
      </c>
      <c r="D8312" t="str">
        <f t="shared" si="265"/>
        <v>Values 33248</v>
      </c>
      <c r="E8312" t="str">
        <f t="shared" si="265"/>
        <v>Values 41560</v>
      </c>
    </row>
    <row r="8313" spans="1:5" x14ac:dyDescent="0.25">
      <c r="A8313" s="2">
        <f t="shared" si="264"/>
        <v>51453</v>
      </c>
      <c r="B8313" t="str">
        <f t="shared" si="265"/>
        <v>Values 16626</v>
      </c>
      <c r="C8313" t="str">
        <f t="shared" si="265"/>
        <v>Values 24939</v>
      </c>
      <c r="D8313" t="str">
        <f t="shared" si="265"/>
        <v>Values 33252</v>
      </c>
      <c r="E8313" t="str">
        <f t="shared" si="265"/>
        <v>Values 41565</v>
      </c>
    </row>
    <row r="8314" spans="1:5" x14ac:dyDescent="0.25">
      <c r="A8314" s="2">
        <f t="shared" si="264"/>
        <v>51454</v>
      </c>
      <c r="B8314" t="str">
        <f t="shared" si="265"/>
        <v>Values 16628</v>
      </c>
      <c r="C8314" t="str">
        <f t="shared" si="265"/>
        <v>Values 24942</v>
      </c>
      <c r="D8314" t="str">
        <f t="shared" si="265"/>
        <v>Values 33256</v>
      </c>
      <c r="E8314" t="str">
        <f t="shared" si="265"/>
        <v>Values 41570</v>
      </c>
    </row>
    <row r="8315" spans="1:5" x14ac:dyDescent="0.25">
      <c r="A8315" s="2">
        <f t="shared" si="264"/>
        <v>51455</v>
      </c>
      <c r="B8315" t="str">
        <f t="shared" si="265"/>
        <v>Values 16630</v>
      </c>
      <c r="C8315" t="str">
        <f t="shared" si="265"/>
        <v>Values 24945</v>
      </c>
      <c r="D8315" t="str">
        <f t="shared" si="265"/>
        <v>Values 33260</v>
      </c>
      <c r="E8315" t="str">
        <f t="shared" si="265"/>
        <v>Values 41575</v>
      </c>
    </row>
    <row r="8316" spans="1:5" x14ac:dyDescent="0.25">
      <c r="A8316" s="2">
        <f t="shared" si="264"/>
        <v>51456</v>
      </c>
      <c r="B8316" t="str">
        <f t="shared" si="265"/>
        <v>Values 16632</v>
      </c>
      <c r="C8316" t="str">
        <f t="shared" si="265"/>
        <v>Values 24948</v>
      </c>
      <c r="D8316" t="str">
        <f t="shared" si="265"/>
        <v>Values 33264</v>
      </c>
      <c r="E8316" t="str">
        <f t="shared" si="265"/>
        <v>Values 41580</v>
      </c>
    </row>
    <row r="8317" spans="1:5" x14ac:dyDescent="0.25">
      <c r="A8317" s="2">
        <f t="shared" si="264"/>
        <v>51457</v>
      </c>
      <c r="B8317" t="str">
        <f t="shared" si="265"/>
        <v>Values 16634</v>
      </c>
      <c r="C8317" t="str">
        <f t="shared" si="265"/>
        <v>Values 24951</v>
      </c>
      <c r="D8317" t="str">
        <f t="shared" si="265"/>
        <v>Values 33268</v>
      </c>
      <c r="E8317" t="str">
        <f t="shared" si="265"/>
        <v>Values 41585</v>
      </c>
    </row>
    <row r="8318" spans="1:5" x14ac:dyDescent="0.25">
      <c r="A8318" s="2">
        <f t="shared" si="264"/>
        <v>51458</v>
      </c>
      <c r="B8318" t="str">
        <f t="shared" si="265"/>
        <v>Values 16636</v>
      </c>
      <c r="C8318" t="str">
        <f t="shared" si="265"/>
        <v>Values 24954</v>
      </c>
      <c r="D8318" t="str">
        <f t="shared" si="265"/>
        <v>Values 33272</v>
      </c>
      <c r="E8318" t="str">
        <f t="shared" si="265"/>
        <v>Values 41590</v>
      </c>
    </row>
    <row r="8319" spans="1:5" x14ac:dyDescent="0.25">
      <c r="A8319" s="2">
        <f t="shared" si="264"/>
        <v>51459</v>
      </c>
      <c r="B8319" t="str">
        <f t="shared" si="265"/>
        <v>Values 16638</v>
      </c>
      <c r="C8319" t="str">
        <f t="shared" si="265"/>
        <v>Values 24957</v>
      </c>
      <c r="D8319" t="str">
        <f t="shared" si="265"/>
        <v>Values 33276</v>
      </c>
      <c r="E8319" t="str">
        <f t="shared" si="265"/>
        <v>Values 41595</v>
      </c>
    </row>
    <row r="8320" spans="1:5" x14ac:dyDescent="0.25">
      <c r="A8320" s="2">
        <f t="shared" si="264"/>
        <v>51460</v>
      </c>
      <c r="B8320" t="str">
        <f t="shared" si="265"/>
        <v>Values 16640</v>
      </c>
      <c r="C8320" t="str">
        <f t="shared" si="265"/>
        <v>Values 24960</v>
      </c>
      <c r="D8320" t="str">
        <f t="shared" si="265"/>
        <v>Values 33280</v>
      </c>
      <c r="E8320" t="str">
        <f t="shared" si="265"/>
        <v>Values 41600</v>
      </c>
    </row>
    <row r="8321" spans="1:5" x14ac:dyDescent="0.25">
      <c r="A8321" s="2">
        <f t="shared" si="264"/>
        <v>51461</v>
      </c>
      <c r="B8321" t="str">
        <f t="shared" si="265"/>
        <v>Values 16642</v>
      </c>
      <c r="C8321" t="str">
        <f t="shared" si="265"/>
        <v>Values 24963</v>
      </c>
      <c r="D8321" t="str">
        <f t="shared" si="265"/>
        <v>Values 33284</v>
      </c>
      <c r="E8321" t="str">
        <f t="shared" si="265"/>
        <v>Values 41605</v>
      </c>
    </row>
    <row r="8322" spans="1:5" x14ac:dyDescent="0.25">
      <c r="A8322" s="2">
        <f t="shared" si="264"/>
        <v>51462</v>
      </c>
      <c r="B8322" t="str">
        <f t="shared" si="265"/>
        <v>Values 16644</v>
      </c>
      <c r="C8322" t="str">
        <f t="shared" si="265"/>
        <v>Values 24966</v>
      </c>
      <c r="D8322" t="str">
        <f t="shared" si="265"/>
        <v>Values 33288</v>
      </c>
      <c r="E8322" t="str">
        <f t="shared" si="265"/>
        <v>Values 41610</v>
      </c>
    </row>
    <row r="8323" spans="1:5" x14ac:dyDescent="0.25">
      <c r="A8323" s="2">
        <f t="shared" si="264"/>
        <v>51463</v>
      </c>
      <c r="B8323" t="str">
        <f t="shared" si="265"/>
        <v>Values 16646</v>
      </c>
      <c r="C8323" t="str">
        <f t="shared" si="265"/>
        <v>Values 24969</v>
      </c>
      <c r="D8323" t="str">
        <f t="shared" si="265"/>
        <v>Values 33292</v>
      </c>
      <c r="E8323" t="str">
        <f t="shared" si="265"/>
        <v>Values 41615</v>
      </c>
    </row>
    <row r="8324" spans="1:5" x14ac:dyDescent="0.25">
      <c r="A8324" s="2">
        <f t="shared" si="264"/>
        <v>51464</v>
      </c>
      <c r="B8324" t="str">
        <f t="shared" si="265"/>
        <v>Values 16648</v>
      </c>
      <c r="C8324" t="str">
        <f t="shared" si="265"/>
        <v>Values 24972</v>
      </c>
      <c r="D8324" t="str">
        <f t="shared" si="265"/>
        <v>Values 33296</v>
      </c>
      <c r="E8324" t="str">
        <f t="shared" si="265"/>
        <v>Values 41620</v>
      </c>
    </row>
    <row r="8325" spans="1:5" x14ac:dyDescent="0.25">
      <c r="A8325" s="2">
        <f t="shared" si="264"/>
        <v>51465</v>
      </c>
      <c r="B8325" t="str">
        <f t="shared" si="265"/>
        <v>Values 16650</v>
      </c>
      <c r="C8325" t="str">
        <f t="shared" si="265"/>
        <v>Values 24975</v>
      </c>
      <c r="D8325" t="str">
        <f t="shared" si="265"/>
        <v>Values 33300</v>
      </c>
      <c r="E8325" t="str">
        <f t="shared" si="265"/>
        <v>Values 41625</v>
      </c>
    </row>
    <row r="8326" spans="1:5" x14ac:dyDescent="0.25">
      <c r="A8326" s="2">
        <f t="shared" si="264"/>
        <v>51466</v>
      </c>
      <c r="B8326" t="str">
        <f t="shared" si="265"/>
        <v>Values 16652</v>
      </c>
      <c r="C8326" t="str">
        <f t="shared" si="265"/>
        <v>Values 24978</v>
      </c>
      <c r="D8326" t="str">
        <f t="shared" si="265"/>
        <v>Values 33304</v>
      </c>
      <c r="E8326" t="str">
        <f t="shared" si="265"/>
        <v>Values 41630</v>
      </c>
    </row>
    <row r="8327" spans="1:5" x14ac:dyDescent="0.25">
      <c r="A8327" s="2">
        <f t="shared" si="264"/>
        <v>51467</v>
      </c>
      <c r="B8327" t="str">
        <f t="shared" si="265"/>
        <v>Values 16654</v>
      </c>
      <c r="C8327" t="str">
        <f t="shared" si="265"/>
        <v>Values 24981</v>
      </c>
      <c r="D8327" t="str">
        <f t="shared" si="265"/>
        <v>Values 33308</v>
      </c>
      <c r="E8327" t="str">
        <f t="shared" si="265"/>
        <v>Values 41635</v>
      </c>
    </row>
    <row r="8328" spans="1:5" x14ac:dyDescent="0.25">
      <c r="A8328" s="2">
        <f t="shared" si="264"/>
        <v>51468</v>
      </c>
      <c r="B8328" t="str">
        <f t="shared" si="265"/>
        <v>Values 16656</v>
      </c>
      <c r="C8328" t="str">
        <f t="shared" si="265"/>
        <v>Values 24984</v>
      </c>
      <c r="D8328" t="str">
        <f t="shared" si="265"/>
        <v>Values 33312</v>
      </c>
      <c r="E8328" t="str">
        <f t="shared" si="265"/>
        <v>Values 41640</v>
      </c>
    </row>
    <row r="8329" spans="1:5" x14ac:dyDescent="0.25">
      <c r="A8329" s="2">
        <f t="shared" si="264"/>
        <v>51469</v>
      </c>
      <c r="B8329" t="str">
        <f t="shared" si="265"/>
        <v>Values 16658</v>
      </c>
      <c r="C8329" t="str">
        <f t="shared" si="265"/>
        <v>Values 24987</v>
      </c>
      <c r="D8329" t="str">
        <f t="shared" si="265"/>
        <v>Values 33316</v>
      </c>
      <c r="E8329" t="str">
        <f t="shared" si="265"/>
        <v>Values 41645</v>
      </c>
    </row>
    <row r="8330" spans="1:5" x14ac:dyDescent="0.25">
      <c r="A8330" s="2">
        <f t="shared" si="264"/>
        <v>51470</v>
      </c>
      <c r="B8330" t="str">
        <f t="shared" si="265"/>
        <v>Values 16660</v>
      </c>
      <c r="C8330" t="str">
        <f t="shared" si="265"/>
        <v>Values 24990</v>
      </c>
      <c r="D8330" t="str">
        <f t="shared" si="265"/>
        <v>Values 33320</v>
      </c>
      <c r="E8330" t="str">
        <f t="shared" si="265"/>
        <v>Values 41650</v>
      </c>
    </row>
    <row r="8331" spans="1:5" x14ac:dyDescent="0.25">
      <c r="A8331" s="2">
        <f t="shared" si="264"/>
        <v>51471</v>
      </c>
      <c r="B8331" t="str">
        <f t="shared" si="265"/>
        <v>Values 16662</v>
      </c>
      <c r="C8331" t="str">
        <f t="shared" si="265"/>
        <v>Values 24993</v>
      </c>
      <c r="D8331" t="str">
        <f t="shared" si="265"/>
        <v>Values 33324</v>
      </c>
      <c r="E8331" t="str">
        <f t="shared" si="265"/>
        <v>Values 41655</v>
      </c>
    </row>
    <row r="8332" spans="1:5" x14ac:dyDescent="0.25">
      <c r="A8332" s="2">
        <f t="shared" si="264"/>
        <v>51472</v>
      </c>
      <c r="B8332" t="str">
        <f t="shared" si="265"/>
        <v>Values 16664</v>
      </c>
      <c r="C8332" t="str">
        <f t="shared" si="265"/>
        <v>Values 24996</v>
      </c>
      <c r="D8332" t="str">
        <f t="shared" si="265"/>
        <v>Values 33328</v>
      </c>
      <c r="E8332" t="str">
        <f t="shared" si="265"/>
        <v>Values 41660</v>
      </c>
    </row>
    <row r="8333" spans="1:5" x14ac:dyDescent="0.25">
      <c r="A8333" s="2">
        <f t="shared" si="264"/>
        <v>51473</v>
      </c>
      <c r="B8333" t="str">
        <f t="shared" si="265"/>
        <v>Values 16666</v>
      </c>
      <c r="C8333" t="str">
        <f t="shared" si="265"/>
        <v>Values 24999</v>
      </c>
      <c r="D8333" t="str">
        <f t="shared" si="265"/>
        <v>Values 33332</v>
      </c>
      <c r="E8333" t="str">
        <f t="shared" si="265"/>
        <v>Values 41665</v>
      </c>
    </row>
    <row r="8334" spans="1:5" x14ac:dyDescent="0.25">
      <c r="A8334" s="2">
        <f t="shared" si="264"/>
        <v>51474</v>
      </c>
      <c r="B8334" t="str">
        <f t="shared" si="265"/>
        <v>Values 16668</v>
      </c>
      <c r="C8334" t="str">
        <f t="shared" si="265"/>
        <v>Values 25002</v>
      </c>
      <c r="D8334" t="str">
        <f t="shared" si="265"/>
        <v>Values 33336</v>
      </c>
      <c r="E8334" t="str">
        <f t="shared" si="265"/>
        <v>Values 41670</v>
      </c>
    </row>
    <row r="8335" spans="1:5" x14ac:dyDescent="0.25">
      <c r="A8335" s="2">
        <f t="shared" si="264"/>
        <v>51475</v>
      </c>
      <c r="B8335" t="str">
        <f t="shared" si="265"/>
        <v>Values 16670</v>
      </c>
      <c r="C8335" t="str">
        <f t="shared" si="265"/>
        <v>Values 25005</v>
      </c>
      <c r="D8335" t="str">
        <f t="shared" si="265"/>
        <v>Values 33340</v>
      </c>
      <c r="E8335" t="str">
        <f t="shared" si="265"/>
        <v>Values 41675</v>
      </c>
    </row>
    <row r="8336" spans="1:5" x14ac:dyDescent="0.25">
      <c r="A8336" s="2">
        <f t="shared" si="264"/>
        <v>51476</v>
      </c>
      <c r="B8336" t="str">
        <f t="shared" si="265"/>
        <v>Values 16672</v>
      </c>
      <c r="C8336" t="str">
        <f t="shared" si="265"/>
        <v>Values 25008</v>
      </c>
      <c r="D8336" t="str">
        <f t="shared" si="265"/>
        <v>Values 33344</v>
      </c>
      <c r="E8336" t="str">
        <f t="shared" si="265"/>
        <v>Values 41680</v>
      </c>
    </row>
    <row r="8337" spans="1:5" x14ac:dyDescent="0.25">
      <c r="A8337" s="2">
        <f t="shared" si="264"/>
        <v>51477</v>
      </c>
      <c r="B8337" t="str">
        <f t="shared" si="265"/>
        <v>Values 16674</v>
      </c>
      <c r="C8337" t="str">
        <f t="shared" si="265"/>
        <v>Values 25011</v>
      </c>
      <c r="D8337" t="str">
        <f t="shared" si="265"/>
        <v>Values 33348</v>
      </c>
      <c r="E8337" t="str">
        <f t="shared" si="265"/>
        <v>Values 41685</v>
      </c>
    </row>
    <row r="8338" spans="1:5" x14ac:dyDescent="0.25">
      <c r="A8338" s="2">
        <f t="shared" si="264"/>
        <v>51478</v>
      </c>
      <c r="B8338" t="str">
        <f t="shared" si="265"/>
        <v>Values 16676</v>
      </c>
      <c r="C8338" t="str">
        <f t="shared" si="265"/>
        <v>Values 25014</v>
      </c>
      <c r="D8338" t="str">
        <f t="shared" si="265"/>
        <v>Values 33352</v>
      </c>
      <c r="E8338" t="str">
        <f t="shared" si="265"/>
        <v>Values 41690</v>
      </c>
    </row>
    <row r="8339" spans="1:5" x14ac:dyDescent="0.25">
      <c r="A8339" s="2">
        <f t="shared" si="264"/>
        <v>51479</v>
      </c>
      <c r="B8339" t="str">
        <f t="shared" si="265"/>
        <v>Values 16678</v>
      </c>
      <c r="C8339" t="str">
        <f t="shared" si="265"/>
        <v>Values 25017</v>
      </c>
      <c r="D8339" t="str">
        <f t="shared" si="265"/>
        <v>Values 33356</v>
      </c>
      <c r="E8339" t="str">
        <f t="shared" si="265"/>
        <v>Values 41695</v>
      </c>
    </row>
    <row r="8340" spans="1:5" x14ac:dyDescent="0.25">
      <c r="A8340" s="2">
        <f t="shared" si="264"/>
        <v>51480</v>
      </c>
      <c r="B8340" t="str">
        <f t="shared" si="265"/>
        <v>Values 16680</v>
      </c>
      <c r="C8340" t="str">
        <f t="shared" si="265"/>
        <v>Values 25020</v>
      </c>
      <c r="D8340" t="str">
        <f t="shared" si="265"/>
        <v>Values 33360</v>
      </c>
      <c r="E8340" t="str">
        <f t="shared" si="265"/>
        <v>Values 41700</v>
      </c>
    </row>
    <row r="8341" spans="1:5" x14ac:dyDescent="0.25">
      <c r="A8341" s="2">
        <f t="shared" si="264"/>
        <v>51481</v>
      </c>
      <c r="B8341" t="str">
        <f t="shared" si="265"/>
        <v>Values 16682</v>
      </c>
      <c r="C8341" t="str">
        <f t="shared" si="265"/>
        <v>Values 25023</v>
      </c>
      <c r="D8341" t="str">
        <f t="shared" si="265"/>
        <v>Values 33364</v>
      </c>
      <c r="E8341" t="str">
        <f t="shared" si="265"/>
        <v>Values 41705</v>
      </c>
    </row>
    <row r="8342" spans="1:5" x14ac:dyDescent="0.25">
      <c r="A8342" s="2">
        <f t="shared" si="264"/>
        <v>51482</v>
      </c>
      <c r="B8342" t="str">
        <f t="shared" si="265"/>
        <v>Values 16684</v>
      </c>
      <c r="C8342" t="str">
        <f t="shared" si="265"/>
        <v>Values 25026</v>
      </c>
      <c r="D8342" t="str">
        <f t="shared" si="265"/>
        <v>Values 33368</v>
      </c>
      <c r="E8342" t="str">
        <f t="shared" si="265"/>
        <v>Values 41710</v>
      </c>
    </row>
    <row r="8343" spans="1:5" x14ac:dyDescent="0.25">
      <c r="A8343" s="2">
        <f t="shared" ref="A8343:A8406" si="266">A8342+1</f>
        <v>51483</v>
      </c>
      <c r="B8343" t="str">
        <f t="shared" si="265"/>
        <v>Values 16686</v>
      </c>
      <c r="C8343" t="str">
        <f t="shared" si="265"/>
        <v>Values 25029</v>
      </c>
      <c r="D8343" t="str">
        <f t="shared" si="265"/>
        <v>Values 33372</v>
      </c>
      <c r="E8343" t="str">
        <f t="shared" si="265"/>
        <v>Values 41715</v>
      </c>
    </row>
    <row r="8344" spans="1:5" x14ac:dyDescent="0.25">
      <c r="A8344" s="2">
        <f t="shared" si="266"/>
        <v>51484</v>
      </c>
      <c r="B8344" t="str">
        <f t="shared" si="265"/>
        <v>Values 16688</v>
      </c>
      <c r="C8344" t="str">
        <f t="shared" si="265"/>
        <v>Values 25032</v>
      </c>
      <c r="D8344" t="str">
        <f t="shared" si="265"/>
        <v>Values 33376</v>
      </c>
      <c r="E8344" t="str">
        <f t="shared" si="265"/>
        <v>Values 41720</v>
      </c>
    </row>
    <row r="8345" spans="1:5" x14ac:dyDescent="0.25">
      <c r="A8345" s="2">
        <f t="shared" si="266"/>
        <v>51485</v>
      </c>
      <c r="B8345" t="str">
        <f t="shared" si="265"/>
        <v>Values 16690</v>
      </c>
      <c r="C8345" t="str">
        <f t="shared" si="265"/>
        <v>Values 25035</v>
      </c>
      <c r="D8345" t="str">
        <f t="shared" si="265"/>
        <v>Values 33380</v>
      </c>
      <c r="E8345" t="str">
        <f t="shared" si="265"/>
        <v>Values 41725</v>
      </c>
    </row>
    <row r="8346" spans="1:5" x14ac:dyDescent="0.25">
      <c r="A8346" s="2">
        <f t="shared" si="266"/>
        <v>51486</v>
      </c>
      <c r="B8346" t="str">
        <f t="shared" si="265"/>
        <v>Values 16692</v>
      </c>
      <c r="C8346" t="str">
        <f t="shared" si="265"/>
        <v>Values 25038</v>
      </c>
      <c r="D8346" t="str">
        <f t="shared" si="265"/>
        <v>Values 33384</v>
      </c>
      <c r="E8346" t="str">
        <f t="shared" si="265"/>
        <v>Values 41730</v>
      </c>
    </row>
    <row r="8347" spans="1:5" x14ac:dyDescent="0.25">
      <c r="A8347" s="2">
        <f t="shared" si="266"/>
        <v>51487</v>
      </c>
      <c r="B8347" t="str">
        <f t="shared" si="265"/>
        <v>Values 16694</v>
      </c>
      <c r="C8347" t="str">
        <f t="shared" si="265"/>
        <v>Values 25041</v>
      </c>
      <c r="D8347" t="str">
        <f t="shared" si="265"/>
        <v>Values 33388</v>
      </c>
      <c r="E8347" t="str">
        <f t="shared" si="265"/>
        <v>Values 41735</v>
      </c>
    </row>
    <row r="8348" spans="1:5" x14ac:dyDescent="0.25">
      <c r="A8348" s="2">
        <f t="shared" si="266"/>
        <v>51488</v>
      </c>
      <c r="B8348" t="str">
        <f t="shared" si="265"/>
        <v>Values 16696</v>
      </c>
      <c r="C8348" t="str">
        <f t="shared" si="265"/>
        <v>Values 25044</v>
      </c>
      <c r="D8348" t="str">
        <f t="shared" si="265"/>
        <v>Values 33392</v>
      </c>
      <c r="E8348" t="str">
        <f t="shared" si="265"/>
        <v>Values 41740</v>
      </c>
    </row>
    <row r="8349" spans="1:5" x14ac:dyDescent="0.25">
      <c r="A8349" s="2">
        <f t="shared" si="266"/>
        <v>51489</v>
      </c>
      <c r="B8349" t="str">
        <f t="shared" si="265"/>
        <v>Values 16698</v>
      </c>
      <c r="C8349" t="str">
        <f t="shared" si="265"/>
        <v>Values 25047</v>
      </c>
      <c r="D8349" t="str">
        <f t="shared" si="265"/>
        <v>Values 33396</v>
      </c>
      <c r="E8349" t="str">
        <f t="shared" si="265"/>
        <v>Values 41745</v>
      </c>
    </row>
    <row r="8350" spans="1:5" x14ac:dyDescent="0.25">
      <c r="A8350" s="2">
        <f t="shared" si="266"/>
        <v>51490</v>
      </c>
      <c r="B8350" t="str">
        <f t="shared" si="265"/>
        <v>Values 16700</v>
      </c>
      <c r="C8350" t="str">
        <f t="shared" si="265"/>
        <v>Values 25050</v>
      </c>
      <c r="D8350" t="str">
        <f t="shared" si="265"/>
        <v>Values 33400</v>
      </c>
      <c r="E8350" t="str">
        <f t="shared" si="265"/>
        <v>Values 41750</v>
      </c>
    </row>
    <row r="8351" spans="1:5" x14ac:dyDescent="0.25">
      <c r="A8351" s="2">
        <f t="shared" si="266"/>
        <v>51491</v>
      </c>
      <c r="B8351" t="str">
        <f t="shared" si="265"/>
        <v>Values 16702</v>
      </c>
      <c r="C8351" t="str">
        <f t="shared" si="265"/>
        <v>Values 25053</v>
      </c>
      <c r="D8351" t="str">
        <f t="shared" si="265"/>
        <v>Values 33404</v>
      </c>
      <c r="E8351" t="str">
        <f t="shared" si="265"/>
        <v>Values 41755</v>
      </c>
    </row>
    <row r="8352" spans="1:5" x14ac:dyDescent="0.25">
      <c r="A8352" s="2">
        <f t="shared" si="266"/>
        <v>51492</v>
      </c>
      <c r="B8352" t="str">
        <f t="shared" si="265"/>
        <v>Values 16704</v>
      </c>
      <c r="C8352" t="str">
        <f t="shared" si="265"/>
        <v>Values 25056</v>
      </c>
      <c r="D8352" t="str">
        <f t="shared" si="265"/>
        <v>Values 33408</v>
      </c>
      <c r="E8352" t="str">
        <f t="shared" si="265"/>
        <v>Values 41760</v>
      </c>
    </row>
    <row r="8353" spans="1:5" x14ac:dyDescent="0.25">
      <c r="A8353" s="2">
        <f t="shared" si="266"/>
        <v>51493</v>
      </c>
      <c r="B8353" t="str">
        <f t="shared" si="265"/>
        <v>Values 16706</v>
      </c>
      <c r="C8353" t="str">
        <f t="shared" si="265"/>
        <v>Values 25059</v>
      </c>
      <c r="D8353" t="str">
        <f t="shared" si="265"/>
        <v>Values 33412</v>
      </c>
      <c r="E8353" t="str">
        <f t="shared" si="265"/>
        <v>Values 41765</v>
      </c>
    </row>
    <row r="8354" spans="1:5" x14ac:dyDescent="0.25">
      <c r="A8354" s="2">
        <f t="shared" si="266"/>
        <v>51494</v>
      </c>
      <c r="B8354" t="str">
        <f t="shared" si="265"/>
        <v>Values 16708</v>
      </c>
      <c r="C8354" t="str">
        <f t="shared" si="265"/>
        <v>Values 25062</v>
      </c>
      <c r="D8354" t="str">
        <f t="shared" si="265"/>
        <v>Values 33416</v>
      </c>
      <c r="E8354" t="str">
        <f t="shared" si="265"/>
        <v>Values 41770</v>
      </c>
    </row>
    <row r="8355" spans="1:5" x14ac:dyDescent="0.25">
      <c r="A8355" s="2">
        <f t="shared" si="266"/>
        <v>51495</v>
      </c>
      <c r="B8355" t="str">
        <f t="shared" si="265"/>
        <v>Values 16710</v>
      </c>
      <c r="C8355" t="str">
        <f t="shared" si="265"/>
        <v>Values 25065</v>
      </c>
      <c r="D8355" t="str">
        <f t="shared" si="265"/>
        <v>Values 33420</v>
      </c>
      <c r="E8355" t="str">
        <f t="shared" si="265"/>
        <v>Values 41775</v>
      </c>
    </row>
    <row r="8356" spans="1:5" x14ac:dyDescent="0.25">
      <c r="A8356" s="2">
        <f t="shared" si="266"/>
        <v>51496</v>
      </c>
      <c r="B8356" t="str">
        <f t="shared" si="265"/>
        <v>Values 16712</v>
      </c>
      <c r="C8356" t="str">
        <f t="shared" si="265"/>
        <v>Values 25068</v>
      </c>
      <c r="D8356" t="str">
        <f t="shared" si="265"/>
        <v>Values 33424</v>
      </c>
      <c r="E8356" t="str">
        <f t="shared" si="265"/>
        <v>Values 41780</v>
      </c>
    </row>
    <row r="8357" spans="1:5" x14ac:dyDescent="0.25">
      <c r="A8357" s="2">
        <f t="shared" si="266"/>
        <v>51497</v>
      </c>
      <c r="B8357" t="str">
        <f t="shared" si="265"/>
        <v>Values 16714</v>
      </c>
      <c r="C8357" t="str">
        <f t="shared" si="265"/>
        <v>Values 25071</v>
      </c>
      <c r="D8357" t="str">
        <f t="shared" si="265"/>
        <v>Values 33428</v>
      </c>
      <c r="E8357" t="str">
        <f t="shared" si="265"/>
        <v>Values 41785</v>
      </c>
    </row>
    <row r="8358" spans="1:5" x14ac:dyDescent="0.25">
      <c r="A8358" s="2">
        <f t="shared" si="266"/>
        <v>51498</v>
      </c>
      <c r="B8358" t="str">
        <f t="shared" si="265"/>
        <v>Values 16716</v>
      </c>
      <c r="C8358" t="str">
        <f t="shared" si="265"/>
        <v>Values 25074</v>
      </c>
      <c r="D8358" t="str">
        <f t="shared" si="265"/>
        <v>Values 33432</v>
      </c>
      <c r="E8358" t="str">
        <f t="shared" si="265"/>
        <v>Values 41790</v>
      </c>
    </row>
    <row r="8359" spans="1:5" x14ac:dyDescent="0.25">
      <c r="A8359" s="2">
        <f t="shared" si="266"/>
        <v>51499</v>
      </c>
      <c r="B8359" t="str">
        <f t="shared" si="265"/>
        <v>Values 16718</v>
      </c>
      <c r="C8359" t="str">
        <f t="shared" si="265"/>
        <v>Values 25077</v>
      </c>
      <c r="D8359" t="str">
        <f t="shared" si="265"/>
        <v>Values 33436</v>
      </c>
      <c r="E8359" t="str">
        <f t="shared" si="265"/>
        <v>Values 41795</v>
      </c>
    </row>
    <row r="8360" spans="1:5" x14ac:dyDescent="0.25">
      <c r="A8360" s="2">
        <f t="shared" si="266"/>
        <v>51500</v>
      </c>
      <c r="B8360" t="str">
        <f t="shared" si="265"/>
        <v>Values 16720</v>
      </c>
      <c r="C8360" t="str">
        <f t="shared" si="265"/>
        <v>Values 25080</v>
      </c>
      <c r="D8360" t="str">
        <f t="shared" si="265"/>
        <v>Values 33440</v>
      </c>
      <c r="E8360" t="str">
        <f t="shared" si="265"/>
        <v>Values 41800</v>
      </c>
    </row>
    <row r="8361" spans="1:5" x14ac:dyDescent="0.25">
      <c r="A8361" s="2">
        <f t="shared" si="266"/>
        <v>51501</v>
      </c>
      <c r="B8361" t="str">
        <f t="shared" si="265"/>
        <v>Values 16722</v>
      </c>
      <c r="C8361" t="str">
        <f t="shared" si="265"/>
        <v>Values 25083</v>
      </c>
      <c r="D8361" t="str">
        <f t="shared" si="265"/>
        <v>Values 33444</v>
      </c>
      <c r="E8361" t="str">
        <f t="shared" si="265"/>
        <v>Values 41805</v>
      </c>
    </row>
    <row r="8362" spans="1:5" x14ac:dyDescent="0.25">
      <c r="A8362" s="2">
        <f t="shared" si="266"/>
        <v>51502</v>
      </c>
      <c r="B8362" t="str">
        <f t="shared" si="265"/>
        <v>Values 16724</v>
      </c>
      <c r="C8362" t="str">
        <f t="shared" si="265"/>
        <v>Values 25086</v>
      </c>
      <c r="D8362" t="str">
        <f t="shared" si="265"/>
        <v>Values 33448</v>
      </c>
      <c r="E8362" t="str">
        <f t="shared" si="265"/>
        <v>Values 41810</v>
      </c>
    </row>
    <row r="8363" spans="1:5" x14ac:dyDescent="0.25">
      <c r="A8363" s="2">
        <f t="shared" si="266"/>
        <v>51503</v>
      </c>
      <c r="B8363" t="str">
        <f t="shared" si="265"/>
        <v>Values 16726</v>
      </c>
      <c r="C8363" t="str">
        <f t="shared" si="265"/>
        <v>Values 25089</v>
      </c>
      <c r="D8363" t="str">
        <f t="shared" si="265"/>
        <v>Values 33452</v>
      </c>
      <c r="E8363" t="str">
        <f t="shared" si="265"/>
        <v>Values 41815</v>
      </c>
    </row>
    <row r="8364" spans="1:5" x14ac:dyDescent="0.25">
      <c r="A8364" s="2">
        <f t="shared" si="266"/>
        <v>51504</v>
      </c>
      <c r="B8364" t="str">
        <f t="shared" si="265"/>
        <v>Values 16728</v>
      </c>
      <c r="C8364" t="str">
        <f t="shared" si="265"/>
        <v>Values 25092</v>
      </c>
      <c r="D8364" t="str">
        <f t="shared" si="265"/>
        <v>Values 33456</v>
      </c>
      <c r="E8364" t="str">
        <f t="shared" si="265"/>
        <v>Values 41820</v>
      </c>
    </row>
    <row r="8365" spans="1:5" x14ac:dyDescent="0.25">
      <c r="A8365" s="2">
        <f t="shared" si="266"/>
        <v>51505</v>
      </c>
      <c r="B8365" t="str">
        <f t="shared" si="265"/>
        <v>Values 16730</v>
      </c>
      <c r="C8365" t="str">
        <f t="shared" si="265"/>
        <v>Values 25095</v>
      </c>
      <c r="D8365" t="str">
        <f t="shared" si="265"/>
        <v>Values 33460</v>
      </c>
      <c r="E8365" t="str">
        <f t="shared" si="265"/>
        <v>Values 41825</v>
      </c>
    </row>
    <row r="8366" spans="1:5" x14ac:dyDescent="0.25">
      <c r="A8366" s="2">
        <f t="shared" si="266"/>
        <v>51506</v>
      </c>
      <c r="B8366" t="str">
        <f t="shared" si="265"/>
        <v>Values 16732</v>
      </c>
      <c r="C8366" t="str">
        <f t="shared" si="265"/>
        <v>Values 25098</v>
      </c>
      <c r="D8366" t="str">
        <f t="shared" si="265"/>
        <v>Values 33464</v>
      </c>
      <c r="E8366" t="str">
        <f t="shared" si="265"/>
        <v>Values 41830</v>
      </c>
    </row>
    <row r="8367" spans="1:5" x14ac:dyDescent="0.25">
      <c r="A8367" s="2">
        <f t="shared" si="266"/>
        <v>51507</v>
      </c>
      <c r="B8367" t="str">
        <f t="shared" si="265"/>
        <v>Values 16734</v>
      </c>
      <c r="C8367" t="str">
        <f t="shared" si="265"/>
        <v>Values 25101</v>
      </c>
      <c r="D8367" t="str">
        <f t="shared" si="265"/>
        <v>Values 33468</v>
      </c>
      <c r="E8367" t="str">
        <f t="shared" ref="B8367:E8430" si="267">"Values " &amp; ROW() * COLUMN()</f>
        <v>Values 41835</v>
      </c>
    </row>
    <row r="8368" spans="1:5" x14ac:dyDescent="0.25">
      <c r="A8368" s="2">
        <f t="shared" si="266"/>
        <v>51508</v>
      </c>
      <c r="B8368" t="str">
        <f t="shared" si="267"/>
        <v>Values 16736</v>
      </c>
      <c r="C8368" t="str">
        <f t="shared" si="267"/>
        <v>Values 25104</v>
      </c>
      <c r="D8368" t="str">
        <f t="shared" si="267"/>
        <v>Values 33472</v>
      </c>
      <c r="E8368" t="str">
        <f t="shared" si="267"/>
        <v>Values 41840</v>
      </c>
    </row>
    <row r="8369" spans="1:5" x14ac:dyDescent="0.25">
      <c r="A8369" s="2">
        <f t="shared" si="266"/>
        <v>51509</v>
      </c>
      <c r="B8369" t="str">
        <f t="shared" si="267"/>
        <v>Values 16738</v>
      </c>
      <c r="C8369" t="str">
        <f t="shared" si="267"/>
        <v>Values 25107</v>
      </c>
      <c r="D8369" t="str">
        <f t="shared" si="267"/>
        <v>Values 33476</v>
      </c>
      <c r="E8369" t="str">
        <f t="shared" si="267"/>
        <v>Values 41845</v>
      </c>
    </row>
    <row r="8370" spans="1:5" x14ac:dyDescent="0.25">
      <c r="A8370" s="2">
        <f t="shared" si="266"/>
        <v>51510</v>
      </c>
      <c r="B8370" t="str">
        <f t="shared" si="267"/>
        <v>Values 16740</v>
      </c>
      <c r="C8370" t="str">
        <f t="shared" si="267"/>
        <v>Values 25110</v>
      </c>
      <c r="D8370" t="str">
        <f t="shared" si="267"/>
        <v>Values 33480</v>
      </c>
      <c r="E8370" t="str">
        <f t="shared" si="267"/>
        <v>Values 41850</v>
      </c>
    </row>
    <row r="8371" spans="1:5" x14ac:dyDescent="0.25">
      <c r="A8371" s="2">
        <f t="shared" si="266"/>
        <v>51511</v>
      </c>
      <c r="B8371" t="str">
        <f t="shared" si="267"/>
        <v>Values 16742</v>
      </c>
      <c r="C8371" t="str">
        <f t="shared" si="267"/>
        <v>Values 25113</v>
      </c>
      <c r="D8371" t="str">
        <f t="shared" si="267"/>
        <v>Values 33484</v>
      </c>
      <c r="E8371" t="str">
        <f t="shared" si="267"/>
        <v>Values 41855</v>
      </c>
    </row>
    <row r="8372" spans="1:5" x14ac:dyDescent="0.25">
      <c r="A8372" s="2">
        <f t="shared" si="266"/>
        <v>51512</v>
      </c>
      <c r="B8372" t="str">
        <f t="shared" si="267"/>
        <v>Values 16744</v>
      </c>
      <c r="C8372" t="str">
        <f t="shared" si="267"/>
        <v>Values 25116</v>
      </c>
      <c r="D8372" t="str">
        <f t="shared" si="267"/>
        <v>Values 33488</v>
      </c>
      <c r="E8372" t="str">
        <f t="shared" si="267"/>
        <v>Values 41860</v>
      </c>
    </row>
    <row r="8373" spans="1:5" x14ac:dyDescent="0.25">
      <c r="A8373" s="2">
        <f t="shared" si="266"/>
        <v>51513</v>
      </c>
      <c r="B8373" t="str">
        <f t="shared" si="267"/>
        <v>Values 16746</v>
      </c>
      <c r="C8373" t="str">
        <f t="shared" si="267"/>
        <v>Values 25119</v>
      </c>
      <c r="D8373" t="str">
        <f t="shared" si="267"/>
        <v>Values 33492</v>
      </c>
      <c r="E8373" t="str">
        <f t="shared" si="267"/>
        <v>Values 41865</v>
      </c>
    </row>
    <row r="8374" spans="1:5" x14ac:dyDescent="0.25">
      <c r="A8374" s="2">
        <f t="shared" si="266"/>
        <v>51514</v>
      </c>
      <c r="B8374" t="str">
        <f t="shared" si="267"/>
        <v>Values 16748</v>
      </c>
      <c r="C8374" t="str">
        <f t="shared" si="267"/>
        <v>Values 25122</v>
      </c>
      <c r="D8374" t="str">
        <f t="shared" si="267"/>
        <v>Values 33496</v>
      </c>
      <c r="E8374" t="str">
        <f t="shared" si="267"/>
        <v>Values 41870</v>
      </c>
    </row>
    <row r="8375" spans="1:5" x14ac:dyDescent="0.25">
      <c r="A8375" s="2">
        <f t="shared" si="266"/>
        <v>51515</v>
      </c>
      <c r="B8375" t="str">
        <f t="shared" si="267"/>
        <v>Values 16750</v>
      </c>
      <c r="C8375" t="str">
        <f t="shared" si="267"/>
        <v>Values 25125</v>
      </c>
      <c r="D8375" t="str">
        <f t="shared" si="267"/>
        <v>Values 33500</v>
      </c>
      <c r="E8375" t="str">
        <f t="shared" si="267"/>
        <v>Values 41875</v>
      </c>
    </row>
    <row r="8376" spans="1:5" x14ac:dyDescent="0.25">
      <c r="A8376" s="2">
        <f t="shared" si="266"/>
        <v>51516</v>
      </c>
      <c r="B8376" t="str">
        <f t="shared" si="267"/>
        <v>Values 16752</v>
      </c>
      <c r="C8376" t="str">
        <f t="shared" si="267"/>
        <v>Values 25128</v>
      </c>
      <c r="D8376" t="str">
        <f t="shared" si="267"/>
        <v>Values 33504</v>
      </c>
      <c r="E8376" t="str">
        <f t="shared" si="267"/>
        <v>Values 41880</v>
      </c>
    </row>
    <row r="8377" spans="1:5" x14ac:dyDescent="0.25">
      <c r="A8377" s="2">
        <f t="shared" si="266"/>
        <v>51517</v>
      </c>
      <c r="B8377" t="str">
        <f t="shared" si="267"/>
        <v>Values 16754</v>
      </c>
      <c r="C8377" t="str">
        <f t="shared" si="267"/>
        <v>Values 25131</v>
      </c>
      <c r="D8377" t="str">
        <f t="shared" si="267"/>
        <v>Values 33508</v>
      </c>
      <c r="E8377" t="str">
        <f t="shared" si="267"/>
        <v>Values 41885</v>
      </c>
    </row>
    <row r="8378" spans="1:5" x14ac:dyDescent="0.25">
      <c r="A8378" s="2">
        <f t="shared" si="266"/>
        <v>51518</v>
      </c>
      <c r="B8378" t="str">
        <f t="shared" si="267"/>
        <v>Values 16756</v>
      </c>
      <c r="C8378" t="str">
        <f t="shared" si="267"/>
        <v>Values 25134</v>
      </c>
      <c r="D8378" t="str">
        <f t="shared" si="267"/>
        <v>Values 33512</v>
      </c>
      <c r="E8378" t="str">
        <f t="shared" si="267"/>
        <v>Values 41890</v>
      </c>
    </row>
    <row r="8379" spans="1:5" x14ac:dyDescent="0.25">
      <c r="A8379" s="2">
        <f t="shared" si="266"/>
        <v>51519</v>
      </c>
      <c r="B8379" t="str">
        <f t="shared" si="267"/>
        <v>Values 16758</v>
      </c>
      <c r="C8379" t="str">
        <f t="shared" si="267"/>
        <v>Values 25137</v>
      </c>
      <c r="D8379" t="str">
        <f t="shared" si="267"/>
        <v>Values 33516</v>
      </c>
      <c r="E8379" t="str">
        <f t="shared" si="267"/>
        <v>Values 41895</v>
      </c>
    </row>
    <row r="8380" spans="1:5" x14ac:dyDescent="0.25">
      <c r="A8380" s="2">
        <f t="shared" si="266"/>
        <v>51520</v>
      </c>
      <c r="B8380" t="str">
        <f t="shared" si="267"/>
        <v>Values 16760</v>
      </c>
      <c r="C8380" t="str">
        <f t="shared" si="267"/>
        <v>Values 25140</v>
      </c>
      <c r="D8380" t="str">
        <f t="shared" si="267"/>
        <v>Values 33520</v>
      </c>
      <c r="E8380" t="str">
        <f t="shared" si="267"/>
        <v>Values 41900</v>
      </c>
    </row>
    <row r="8381" spans="1:5" x14ac:dyDescent="0.25">
      <c r="A8381" s="2">
        <f t="shared" si="266"/>
        <v>51521</v>
      </c>
      <c r="B8381" t="str">
        <f t="shared" si="267"/>
        <v>Values 16762</v>
      </c>
      <c r="C8381" t="str">
        <f t="shared" si="267"/>
        <v>Values 25143</v>
      </c>
      <c r="D8381" t="str">
        <f t="shared" si="267"/>
        <v>Values 33524</v>
      </c>
      <c r="E8381" t="str">
        <f t="shared" si="267"/>
        <v>Values 41905</v>
      </c>
    </row>
    <row r="8382" spans="1:5" x14ac:dyDescent="0.25">
      <c r="A8382" s="2">
        <f t="shared" si="266"/>
        <v>51522</v>
      </c>
      <c r="B8382" t="str">
        <f t="shared" si="267"/>
        <v>Values 16764</v>
      </c>
      <c r="C8382" t="str">
        <f t="shared" si="267"/>
        <v>Values 25146</v>
      </c>
      <c r="D8382" t="str">
        <f t="shared" si="267"/>
        <v>Values 33528</v>
      </c>
      <c r="E8382" t="str">
        <f t="shared" si="267"/>
        <v>Values 41910</v>
      </c>
    </row>
    <row r="8383" spans="1:5" x14ac:dyDescent="0.25">
      <c r="A8383" s="2">
        <f t="shared" si="266"/>
        <v>51523</v>
      </c>
      <c r="B8383" t="str">
        <f t="shared" si="267"/>
        <v>Values 16766</v>
      </c>
      <c r="C8383" t="str">
        <f t="shared" si="267"/>
        <v>Values 25149</v>
      </c>
      <c r="D8383" t="str">
        <f t="shared" si="267"/>
        <v>Values 33532</v>
      </c>
      <c r="E8383" t="str">
        <f t="shared" si="267"/>
        <v>Values 41915</v>
      </c>
    </row>
    <row r="8384" spans="1:5" x14ac:dyDescent="0.25">
      <c r="A8384" s="2">
        <f t="shared" si="266"/>
        <v>51524</v>
      </c>
      <c r="B8384" t="str">
        <f t="shared" si="267"/>
        <v>Values 16768</v>
      </c>
      <c r="C8384" t="str">
        <f t="shared" si="267"/>
        <v>Values 25152</v>
      </c>
      <c r="D8384" t="str">
        <f t="shared" si="267"/>
        <v>Values 33536</v>
      </c>
      <c r="E8384" t="str">
        <f t="shared" si="267"/>
        <v>Values 41920</v>
      </c>
    </row>
    <row r="8385" spans="1:5" x14ac:dyDescent="0.25">
      <c r="A8385" s="2">
        <f t="shared" si="266"/>
        <v>51525</v>
      </c>
      <c r="B8385" t="str">
        <f t="shared" si="267"/>
        <v>Values 16770</v>
      </c>
      <c r="C8385" t="str">
        <f t="shared" si="267"/>
        <v>Values 25155</v>
      </c>
      <c r="D8385" t="str">
        <f t="shared" si="267"/>
        <v>Values 33540</v>
      </c>
      <c r="E8385" t="str">
        <f t="shared" si="267"/>
        <v>Values 41925</v>
      </c>
    </row>
    <row r="8386" spans="1:5" x14ac:dyDescent="0.25">
      <c r="A8386" s="2">
        <f t="shared" si="266"/>
        <v>51526</v>
      </c>
      <c r="B8386" t="str">
        <f t="shared" si="267"/>
        <v>Values 16772</v>
      </c>
      <c r="C8386" t="str">
        <f t="shared" si="267"/>
        <v>Values 25158</v>
      </c>
      <c r="D8386" t="str">
        <f t="shared" si="267"/>
        <v>Values 33544</v>
      </c>
      <c r="E8386" t="str">
        <f t="shared" si="267"/>
        <v>Values 41930</v>
      </c>
    </row>
    <row r="8387" spans="1:5" x14ac:dyDescent="0.25">
      <c r="A8387" s="2">
        <f t="shared" si="266"/>
        <v>51527</v>
      </c>
      <c r="B8387" t="str">
        <f t="shared" si="267"/>
        <v>Values 16774</v>
      </c>
      <c r="C8387" t="str">
        <f t="shared" si="267"/>
        <v>Values 25161</v>
      </c>
      <c r="D8387" t="str">
        <f t="shared" si="267"/>
        <v>Values 33548</v>
      </c>
      <c r="E8387" t="str">
        <f t="shared" si="267"/>
        <v>Values 41935</v>
      </c>
    </row>
    <row r="8388" spans="1:5" x14ac:dyDescent="0.25">
      <c r="A8388" s="2">
        <f t="shared" si="266"/>
        <v>51528</v>
      </c>
      <c r="B8388" t="str">
        <f t="shared" si="267"/>
        <v>Values 16776</v>
      </c>
      <c r="C8388" t="str">
        <f t="shared" si="267"/>
        <v>Values 25164</v>
      </c>
      <c r="D8388" t="str">
        <f t="shared" si="267"/>
        <v>Values 33552</v>
      </c>
      <c r="E8388" t="str">
        <f t="shared" si="267"/>
        <v>Values 41940</v>
      </c>
    </row>
    <row r="8389" spans="1:5" x14ac:dyDescent="0.25">
      <c r="A8389" s="2">
        <f t="shared" si="266"/>
        <v>51529</v>
      </c>
      <c r="B8389" t="str">
        <f t="shared" si="267"/>
        <v>Values 16778</v>
      </c>
      <c r="C8389" t="str">
        <f t="shared" si="267"/>
        <v>Values 25167</v>
      </c>
      <c r="D8389" t="str">
        <f t="shared" si="267"/>
        <v>Values 33556</v>
      </c>
      <c r="E8389" t="str">
        <f t="shared" si="267"/>
        <v>Values 41945</v>
      </c>
    </row>
    <row r="8390" spans="1:5" x14ac:dyDescent="0.25">
      <c r="A8390" s="2">
        <f t="shared" si="266"/>
        <v>51530</v>
      </c>
      <c r="B8390" t="str">
        <f t="shared" si="267"/>
        <v>Values 16780</v>
      </c>
      <c r="C8390" t="str">
        <f t="shared" si="267"/>
        <v>Values 25170</v>
      </c>
      <c r="D8390" t="str">
        <f t="shared" si="267"/>
        <v>Values 33560</v>
      </c>
      <c r="E8390" t="str">
        <f t="shared" si="267"/>
        <v>Values 41950</v>
      </c>
    </row>
    <row r="8391" spans="1:5" x14ac:dyDescent="0.25">
      <c r="A8391" s="2">
        <f t="shared" si="266"/>
        <v>51531</v>
      </c>
      <c r="B8391" t="str">
        <f t="shared" si="267"/>
        <v>Values 16782</v>
      </c>
      <c r="C8391" t="str">
        <f t="shared" si="267"/>
        <v>Values 25173</v>
      </c>
      <c r="D8391" t="str">
        <f t="shared" si="267"/>
        <v>Values 33564</v>
      </c>
      <c r="E8391" t="str">
        <f t="shared" si="267"/>
        <v>Values 41955</v>
      </c>
    </row>
    <row r="8392" spans="1:5" x14ac:dyDescent="0.25">
      <c r="A8392" s="2">
        <f t="shared" si="266"/>
        <v>51532</v>
      </c>
      <c r="B8392" t="str">
        <f t="shared" si="267"/>
        <v>Values 16784</v>
      </c>
      <c r="C8392" t="str">
        <f t="shared" si="267"/>
        <v>Values 25176</v>
      </c>
      <c r="D8392" t="str">
        <f t="shared" si="267"/>
        <v>Values 33568</v>
      </c>
      <c r="E8392" t="str">
        <f t="shared" si="267"/>
        <v>Values 41960</v>
      </c>
    </row>
    <row r="8393" spans="1:5" x14ac:dyDescent="0.25">
      <c r="A8393" s="2">
        <f t="shared" si="266"/>
        <v>51533</v>
      </c>
      <c r="B8393" t="str">
        <f t="shared" si="267"/>
        <v>Values 16786</v>
      </c>
      <c r="C8393" t="str">
        <f t="shared" si="267"/>
        <v>Values 25179</v>
      </c>
      <c r="D8393" t="str">
        <f t="shared" si="267"/>
        <v>Values 33572</v>
      </c>
      <c r="E8393" t="str">
        <f t="shared" si="267"/>
        <v>Values 41965</v>
      </c>
    </row>
    <row r="8394" spans="1:5" x14ac:dyDescent="0.25">
      <c r="A8394" s="2">
        <f t="shared" si="266"/>
        <v>51534</v>
      </c>
      <c r="B8394" t="str">
        <f t="shared" si="267"/>
        <v>Values 16788</v>
      </c>
      <c r="C8394" t="str">
        <f t="shared" si="267"/>
        <v>Values 25182</v>
      </c>
      <c r="D8394" t="str">
        <f t="shared" si="267"/>
        <v>Values 33576</v>
      </c>
      <c r="E8394" t="str">
        <f t="shared" si="267"/>
        <v>Values 41970</v>
      </c>
    </row>
    <row r="8395" spans="1:5" x14ac:dyDescent="0.25">
      <c r="A8395" s="2">
        <f t="shared" si="266"/>
        <v>51535</v>
      </c>
      <c r="B8395" t="str">
        <f t="shared" si="267"/>
        <v>Values 16790</v>
      </c>
      <c r="C8395" t="str">
        <f t="shared" si="267"/>
        <v>Values 25185</v>
      </c>
      <c r="D8395" t="str">
        <f t="shared" si="267"/>
        <v>Values 33580</v>
      </c>
      <c r="E8395" t="str">
        <f t="shared" si="267"/>
        <v>Values 41975</v>
      </c>
    </row>
    <row r="8396" spans="1:5" x14ac:dyDescent="0.25">
      <c r="A8396" s="2">
        <f t="shared" si="266"/>
        <v>51536</v>
      </c>
      <c r="B8396" t="str">
        <f t="shared" si="267"/>
        <v>Values 16792</v>
      </c>
      <c r="C8396" t="str">
        <f t="shared" si="267"/>
        <v>Values 25188</v>
      </c>
      <c r="D8396" t="str">
        <f t="shared" si="267"/>
        <v>Values 33584</v>
      </c>
      <c r="E8396" t="str">
        <f t="shared" si="267"/>
        <v>Values 41980</v>
      </c>
    </row>
    <row r="8397" spans="1:5" x14ac:dyDescent="0.25">
      <c r="A8397" s="2">
        <f t="shared" si="266"/>
        <v>51537</v>
      </c>
      <c r="B8397" t="str">
        <f t="shared" si="267"/>
        <v>Values 16794</v>
      </c>
      <c r="C8397" t="str">
        <f t="shared" si="267"/>
        <v>Values 25191</v>
      </c>
      <c r="D8397" t="str">
        <f t="shared" si="267"/>
        <v>Values 33588</v>
      </c>
      <c r="E8397" t="str">
        <f t="shared" si="267"/>
        <v>Values 41985</v>
      </c>
    </row>
    <row r="8398" spans="1:5" x14ac:dyDescent="0.25">
      <c r="A8398" s="2">
        <f t="shared" si="266"/>
        <v>51538</v>
      </c>
      <c r="B8398" t="str">
        <f t="shared" si="267"/>
        <v>Values 16796</v>
      </c>
      <c r="C8398" t="str">
        <f t="shared" si="267"/>
        <v>Values 25194</v>
      </c>
      <c r="D8398" t="str">
        <f t="shared" si="267"/>
        <v>Values 33592</v>
      </c>
      <c r="E8398" t="str">
        <f t="shared" si="267"/>
        <v>Values 41990</v>
      </c>
    </row>
    <row r="8399" spans="1:5" x14ac:dyDescent="0.25">
      <c r="A8399" s="2">
        <f t="shared" si="266"/>
        <v>51539</v>
      </c>
      <c r="B8399" t="str">
        <f t="shared" si="267"/>
        <v>Values 16798</v>
      </c>
      <c r="C8399" t="str">
        <f t="shared" si="267"/>
        <v>Values 25197</v>
      </c>
      <c r="D8399" t="str">
        <f t="shared" si="267"/>
        <v>Values 33596</v>
      </c>
      <c r="E8399" t="str">
        <f t="shared" si="267"/>
        <v>Values 41995</v>
      </c>
    </row>
    <row r="8400" spans="1:5" x14ac:dyDescent="0.25">
      <c r="A8400" s="2">
        <f t="shared" si="266"/>
        <v>51540</v>
      </c>
      <c r="B8400" t="str">
        <f t="shared" si="267"/>
        <v>Values 16800</v>
      </c>
      <c r="C8400" t="str">
        <f t="shared" si="267"/>
        <v>Values 25200</v>
      </c>
      <c r="D8400" t="str">
        <f t="shared" si="267"/>
        <v>Values 33600</v>
      </c>
      <c r="E8400" t="str">
        <f t="shared" si="267"/>
        <v>Values 42000</v>
      </c>
    </row>
    <row r="8401" spans="1:5" x14ac:dyDescent="0.25">
      <c r="A8401" s="2">
        <f t="shared" si="266"/>
        <v>51541</v>
      </c>
      <c r="B8401" t="str">
        <f t="shared" si="267"/>
        <v>Values 16802</v>
      </c>
      <c r="C8401" t="str">
        <f t="shared" si="267"/>
        <v>Values 25203</v>
      </c>
      <c r="D8401" t="str">
        <f t="shared" si="267"/>
        <v>Values 33604</v>
      </c>
      <c r="E8401" t="str">
        <f t="shared" si="267"/>
        <v>Values 42005</v>
      </c>
    </row>
    <row r="8402" spans="1:5" x14ac:dyDescent="0.25">
      <c r="A8402" s="2">
        <f t="shared" si="266"/>
        <v>51542</v>
      </c>
      <c r="B8402" t="str">
        <f t="shared" si="267"/>
        <v>Values 16804</v>
      </c>
      <c r="C8402" t="str">
        <f t="shared" si="267"/>
        <v>Values 25206</v>
      </c>
      <c r="D8402" t="str">
        <f t="shared" si="267"/>
        <v>Values 33608</v>
      </c>
      <c r="E8402" t="str">
        <f t="shared" si="267"/>
        <v>Values 42010</v>
      </c>
    </row>
    <row r="8403" spans="1:5" x14ac:dyDescent="0.25">
      <c r="A8403" s="2">
        <f t="shared" si="266"/>
        <v>51543</v>
      </c>
      <c r="B8403" t="str">
        <f t="shared" si="267"/>
        <v>Values 16806</v>
      </c>
      <c r="C8403" t="str">
        <f t="shared" si="267"/>
        <v>Values 25209</v>
      </c>
      <c r="D8403" t="str">
        <f t="shared" si="267"/>
        <v>Values 33612</v>
      </c>
      <c r="E8403" t="str">
        <f t="shared" si="267"/>
        <v>Values 42015</v>
      </c>
    </row>
    <row r="8404" spans="1:5" x14ac:dyDescent="0.25">
      <c r="A8404" s="2">
        <f t="shared" si="266"/>
        <v>51544</v>
      </c>
      <c r="B8404" t="str">
        <f t="shared" si="267"/>
        <v>Values 16808</v>
      </c>
      <c r="C8404" t="str">
        <f t="shared" si="267"/>
        <v>Values 25212</v>
      </c>
      <c r="D8404" t="str">
        <f t="shared" si="267"/>
        <v>Values 33616</v>
      </c>
      <c r="E8404" t="str">
        <f t="shared" si="267"/>
        <v>Values 42020</v>
      </c>
    </row>
    <row r="8405" spans="1:5" x14ac:dyDescent="0.25">
      <c r="A8405" s="2">
        <f t="shared" si="266"/>
        <v>51545</v>
      </c>
      <c r="B8405" t="str">
        <f t="shared" si="267"/>
        <v>Values 16810</v>
      </c>
      <c r="C8405" t="str">
        <f t="shared" si="267"/>
        <v>Values 25215</v>
      </c>
      <c r="D8405" t="str">
        <f t="shared" si="267"/>
        <v>Values 33620</v>
      </c>
      <c r="E8405" t="str">
        <f t="shared" si="267"/>
        <v>Values 42025</v>
      </c>
    </row>
    <row r="8406" spans="1:5" x14ac:dyDescent="0.25">
      <c r="A8406" s="2">
        <f t="shared" si="266"/>
        <v>51546</v>
      </c>
      <c r="B8406" t="str">
        <f t="shared" si="267"/>
        <v>Values 16812</v>
      </c>
      <c r="C8406" t="str">
        <f t="shared" si="267"/>
        <v>Values 25218</v>
      </c>
      <c r="D8406" t="str">
        <f t="shared" si="267"/>
        <v>Values 33624</v>
      </c>
      <c r="E8406" t="str">
        <f t="shared" si="267"/>
        <v>Values 42030</v>
      </c>
    </row>
    <row r="8407" spans="1:5" x14ac:dyDescent="0.25">
      <c r="A8407" s="2">
        <f t="shared" ref="A8407:A8470" si="268">A8406+1</f>
        <v>51547</v>
      </c>
      <c r="B8407" t="str">
        <f t="shared" si="267"/>
        <v>Values 16814</v>
      </c>
      <c r="C8407" t="str">
        <f t="shared" si="267"/>
        <v>Values 25221</v>
      </c>
      <c r="D8407" t="str">
        <f t="shared" si="267"/>
        <v>Values 33628</v>
      </c>
      <c r="E8407" t="str">
        <f t="shared" si="267"/>
        <v>Values 42035</v>
      </c>
    </row>
    <row r="8408" spans="1:5" x14ac:dyDescent="0.25">
      <c r="A8408" s="2">
        <f t="shared" si="268"/>
        <v>51548</v>
      </c>
      <c r="B8408" t="str">
        <f t="shared" si="267"/>
        <v>Values 16816</v>
      </c>
      <c r="C8408" t="str">
        <f t="shared" si="267"/>
        <v>Values 25224</v>
      </c>
      <c r="D8408" t="str">
        <f t="shared" si="267"/>
        <v>Values 33632</v>
      </c>
      <c r="E8408" t="str">
        <f t="shared" si="267"/>
        <v>Values 42040</v>
      </c>
    </row>
    <row r="8409" spans="1:5" x14ac:dyDescent="0.25">
      <c r="A8409" s="2">
        <f t="shared" si="268"/>
        <v>51549</v>
      </c>
      <c r="B8409" t="str">
        <f t="shared" si="267"/>
        <v>Values 16818</v>
      </c>
      <c r="C8409" t="str">
        <f t="shared" si="267"/>
        <v>Values 25227</v>
      </c>
      <c r="D8409" t="str">
        <f t="shared" si="267"/>
        <v>Values 33636</v>
      </c>
      <c r="E8409" t="str">
        <f t="shared" si="267"/>
        <v>Values 42045</v>
      </c>
    </row>
    <row r="8410" spans="1:5" x14ac:dyDescent="0.25">
      <c r="A8410" s="2">
        <f t="shared" si="268"/>
        <v>51550</v>
      </c>
      <c r="B8410" t="str">
        <f t="shared" si="267"/>
        <v>Values 16820</v>
      </c>
      <c r="C8410" t="str">
        <f t="shared" si="267"/>
        <v>Values 25230</v>
      </c>
      <c r="D8410" t="str">
        <f t="shared" si="267"/>
        <v>Values 33640</v>
      </c>
      <c r="E8410" t="str">
        <f t="shared" si="267"/>
        <v>Values 42050</v>
      </c>
    </row>
    <row r="8411" spans="1:5" x14ac:dyDescent="0.25">
      <c r="A8411" s="2">
        <f t="shared" si="268"/>
        <v>51551</v>
      </c>
      <c r="B8411" t="str">
        <f t="shared" si="267"/>
        <v>Values 16822</v>
      </c>
      <c r="C8411" t="str">
        <f t="shared" si="267"/>
        <v>Values 25233</v>
      </c>
      <c r="D8411" t="str">
        <f t="shared" si="267"/>
        <v>Values 33644</v>
      </c>
      <c r="E8411" t="str">
        <f t="shared" si="267"/>
        <v>Values 42055</v>
      </c>
    </row>
    <row r="8412" spans="1:5" x14ac:dyDescent="0.25">
      <c r="A8412" s="2">
        <f t="shared" si="268"/>
        <v>51552</v>
      </c>
      <c r="B8412" t="str">
        <f t="shared" si="267"/>
        <v>Values 16824</v>
      </c>
      <c r="C8412" t="str">
        <f t="shared" si="267"/>
        <v>Values 25236</v>
      </c>
      <c r="D8412" t="str">
        <f t="shared" si="267"/>
        <v>Values 33648</v>
      </c>
      <c r="E8412" t="str">
        <f t="shared" si="267"/>
        <v>Values 42060</v>
      </c>
    </row>
    <row r="8413" spans="1:5" x14ac:dyDescent="0.25">
      <c r="A8413" s="2">
        <f t="shared" si="268"/>
        <v>51553</v>
      </c>
      <c r="B8413" t="str">
        <f t="shared" si="267"/>
        <v>Values 16826</v>
      </c>
      <c r="C8413" t="str">
        <f t="shared" si="267"/>
        <v>Values 25239</v>
      </c>
      <c r="D8413" t="str">
        <f t="shared" si="267"/>
        <v>Values 33652</v>
      </c>
      <c r="E8413" t="str">
        <f t="shared" si="267"/>
        <v>Values 42065</v>
      </c>
    </row>
    <row r="8414" spans="1:5" x14ac:dyDescent="0.25">
      <c r="A8414" s="2">
        <f t="shared" si="268"/>
        <v>51554</v>
      </c>
      <c r="B8414" t="str">
        <f t="shared" si="267"/>
        <v>Values 16828</v>
      </c>
      <c r="C8414" t="str">
        <f t="shared" si="267"/>
        <v>Values 25242</v>
      </c>
      <c r="D8414" t="str">
        <f t="shared" si="267"/>
        <v>Values 33656</v>
      </c>
      <c r="E8414" t="str">
        <f t="shared" si="267"/>
        <v>Values 42070</v>
      </c>
    </row>
    <row r="8415" spans="1:5" x14ac:dyDescent="0.25">
      <c r="A8415" s="2">
        <f t="shared" si="268"/>
        <v>51555</v>
      </c>
      <c r="B8415" t="str">
        <f t="shared" si="267"/>
        <v>Values 16830</v>
      </c>
      <c r="C8415" t="str">
        <f t="shared" si="267"/>
        <v>Values 25245</v>
      </c>
      <c r="D8415" t="str">
        <f t="shared" si="267"/>
        <v>Values 33660</v>
      </c>
      <c r="E8415" t="str">
        <f t="shared" si="267"/>
        <v>Values 42075</v>
      </c>
    </row>
    <row r="8416" spans="1:5" x14ac:dyDescent="0.25">
      <c r="A8416" s="2">
        <f t="shared" si="268"/>
        <v>51556</v>
      </c>
      <c r="B8416" t="str">
        <f t="shared" si="267"/>
        <v>Values 16832</v>
      </c>
      <c r="C8416" t="str">
        <f t="shared" si="267"/>
        <v>Values 25248</v>
      </c>
      <c r="D8416" t="str">
        <f t="shared" si="267"/>
        <v>Values 33664</v>
      </c>
      <c r="E8416" t="str">
        <f t="shared" si="267"/>
        <v>Values 42080</v>
      </c>
    </row>
    <row r="8417" spans="1:5" x14ac:dyDescent="0.25">
      <c r="A8417" s="2">
        <f t="shared" si="268"/>
        <v>51557</v>
      </c>
      <c r="B8417" t="str">
        <f t="shared" si="267"/>
        <v>Values 16834</v>
      </c>
      <c r="C8417" t="str">
        <f t="shared" si="267"/>
        <v>Values 25251</v>
      </c>
      <c r="D8417" t="str">
        <f t="shared" si="267"/>
        <v>Values 33668</v>
      </c>
      <c r="E8417" t="str">
        <f t="shared" si="267"/>
        <v>Values 42085</v>
      </c>
    </row>
    <row r="8418" spans="1:5" x14ac:dyDescent="0.25">
      <c r="A8418" s="2">
        <f t="shared" si="268"/>
        <v>51558</v>
      </c>
      <c r="B8418" t="str">
        <f t="shared" si="267"/>
        <v>Values 16836</v>
      </c>
      <c r="C8418" t="str">
        <f t="shared" si="267"/>
        <v>Values 25254</v>
      </c>
      <c r="D8418" t="str">
        <f t="shared" si="267"/>
        <v>Values 33672</v>
      </c>
      <c r="E8418" t="str">
        <f t="shared" si="267"/>
        <v>Values 42090</v>
      </c>
    </row>
    <row r="8419" spans="1:5" x14ac:dyDescent="0.25">
      <c r="A8419" s="2">
        <f t="shared" si="268"/>
        <v>51559</v>
      </c>
      <c r="B8419" t="str">
        <f t="shared" si="267"/>
        <v>Values 16838</v>
      </c>
      <c r="C8419" t="str">
        <f t="shared" si="267"/>
        <v>Values 25257</v>
      </c>
      <c r="D8419" t="str">
        <f t="shared" si="267"/>
        <v>Values 33676</v>
      </c>
      <c r="E8419" t="str">
        <f t="shared" si="267"/>
        <v>Values 42095</v>
      </c>
    </row>
    <row r="8420" spans="1:5" x14ac:dyDescent="0.25">
      <c r="A8420" s="2">
        <f t="shared" si="268"/>
        <v>51560</v>
      </c>
      <c r="B8420" t="str">
        <f t="shared" si="267"/>
        <v>Values 16840</v>
      </c>
      <c r="C8420" t="str">
        <f t="shared" si="267"/>
        <v>Values 25260</v>
      </c>
      <c r="D8420" t="str">
        <f t="shared" si="267"/>
        <v>Values 33680</v>
      </c>
      <c r="E8420" t="str">
        <f t="shared" si="267"/>
        <v>Values 42100</v>
      </c>
    </row>
    <row r="8421" spans="1:5" x14ac:dyDescent="0.25">
      <c r="A8421" s="2">
        <f t="shared" si="268"/>
        <v>51561</v>
      </c>
      <c r="B8421" t="str">
        <f t="shared" si="267"/>
        <v>Values 16842</v>
      </c>
      <c r="C8421" t="str">
        <f t="shared" si="267"/>
        <v>Values 25263</v>
      </c>
      <c r="D8421" t="str">
        <f t="shared" si="267"/>
        <v>Values 33684</v>
      </c>
      <c r="E8421" t="str">
        <f t="shared" si="267"/>
        <v>Values 42105</v>
      </c>
    </row>
    <row r="8422" spans="1:5" x14ac:dyDescent="0.25">
      <c r="A8422" s="2">
        <f t="shared" si="268"/>
        <v>51562</v>
      </c>
      <c r="B8422" t="str">
        <f t="shared" si="267"/>
        <v>Values 16844</v>
      </c>
      <c r="C8422" t="str">
        <f t="shared" si="267"/>
        <v>Values 25266</v>
      </c>
      <c r="D8422" t="str">
        <f t="shared" si="267"/>
        <v>Values 33688</v>
      </c>
      <c r="E8422" t="str">
        <f t="shared" si="267"/>
        <v>Values 42110</v>
      </c>
    </row>
    <row r="8423" spans="1:5" x14ac:dyDescent="0.25">
      <c r="A8423" s="2">
        <f t="shared" si="268"/>
        <v>51563</v>
      </c>
      <c r="B8423" t="str">
        <f t="shared" si="267"/>
        <v>Values 16846</v>
      </c>
      <c r="C8423" t="str">
        <f t="shared" si="267"/>
        <v>Values 25269</v>
      </c>
      <c r="D8423" t="str">
        <f t="shared" si="267"/>
        <v>Values 33692</v>
      </c>
      <c r="E8423" t="str">
        <f t="shared" si="267"/>
        <v>Values 42115</v>
      </c>
    </row>
    <row r="8424" spans="1:5" x14ac:dyDescent="0.25">
      <c r="A8424" s="2">
        <f t="shared" si="268"/>
        <v>51564</v>
      </c>
      <c r="B8424" t="str">
        <f t="shared" si="267"/>
        <v>Values 16848</v>
      </c>
      <c r="C8424" t="str">
        <f t="shared" si="267"/>
        <v>Values 25272</v>
      </c>
      <c r="D8424" t="str">
        <f t="shared" si="267"/>
        <v>Values 33696</v>
      </c>
      <c r="E8424" t="str">
        <f t="shared" si="267"/>
        <v>Values 42120</v>
      </c>
    </row>
    <row r="8425" spans="1:5" x14ac:dyDescent="0.25">
      <c r="A8425" s="2">
        <f t="shared" si="268"/>
        <v>51565</v>
      </c>
      <c r="B8425" t="str">
        <f t="shared" si="267"/>
        <v>Values 16850</v>
      </c>
      <c r="C8425" t="str">
        <f t="shared" si="267"/>
        <v>Values 25275</v>
      </c>
      <c r="D8425" t="str">
        <f t="shared" si="267"/>
        <v>Values 33700</v>
      </c>
      <c r="E8425" t="str">
        <f t="shared" si="267"/>
        <v>Values 42125</v>
      </c>
    </row>
    <row r="8426" spans="1:5" x14ac:dyDescent="0.25">
      <c r="A8426" s="2">
        <f t="shared" si="268"/>
        <v>51566</v>
      </c>
      <c r="B8426" t="str">
        <f t="shared" si="267"/>
        <v>Values 16852</v>
      </c>
      <c r="C8426" t="str">
        <f t="shared" si="267"/>
        <v>Values 25278</v>
      </c>
      <c r="D8426" t="str">
        <f t="shared" si="267"/>
        <v>Values 33704</v>
      </c>
      <c r="E8426" t="str">
        <f t="shared" si="267"/>
        <v>Values 42130</v>
      </c>
    </row>
    <row r="8427" spans="1:5" x14ac:dyDescent="0.25">
      <c r="A8427" s="2">
        <f t="shared" si="268"/>
        <v>51567</v>
      </c>
      <c r="B8427" t="str">
        <f t="shared" si="267"/>
        <v>Values 16854</v>
      </c>
      <c r="C8427" t="str">
        <f t="shared" si="267"/>
        <v>Values 25281</v>
      </c>
      <c r="D8427" t="str">
        <f t="shared" si="267"/>
        <v>Values 33708</v>
      </c>
      <c r="E8427" t="str">
        <f t="shared" si="267"/>
        <v>Values 42135</v>
      </c>
    </row>
    <row r="8428" spans="1:5" x14ac:dyDescent="0.25">
      <c r="A8428" s="2">
        <f t="shared" si="268"/>
        <v>51568</v>
      </c>
      <c r="B8428" t="str">
        <f t="shared" si="267"/>
        <v>Values 16856</v>
      </c>
      <c r="C8428" t="str">
        <f t="shared" si="267"/>
        <v>Values 25284</v>
      </c>
      <c r="D8428" t="str">
        <f t="shared" si="267"/>
        <v>Values 33712</v>
      </c>
      <c r="E8428" t="str">
        <f t="shared" si="267"/>
        <v>Values 42140</v>
      </c>
    </row>
    <row r="8429" spans="1:5" x14ac:dyDescent="0.25">
      <c r="A8429" s="2">
        <f t="shared" si="268"/>
        <v>51569</v>
      </c>
      <c r="B8429" t="str">
        <f t="shared" si="267"/>
        <v>Values 16858</v>
      </c>
      <c r="C8429" t="str">
        <f t="shared" si="267"/>
        <v>Values 25287</v>
      </c>
      <c r="D8429" t="str">
        <f t="shared" si="267"/>
        <v>Values 33716</v>
      </c>
      <c r="E8429" t="str">
        <f t="shared" si="267"/>
        <v>Values 42145</v>
      </c>
    </row>
    <row r="8430" spans="1:5" x14ac:dyDescent="0.25">
      <c r="A8430" s="2">
        <f t="shared" si="268"/>
        <v>51570</v>
      </c>
      <c r="B8430" t="str">
        <f t="shared" si="267"/>
        <v>Values 16860</v>
      </c>
      <c r="C8430" t="str">
        <f t="shared" si="267"/>
        <v>Values 25290</v>
      </c>
      <c r="D8430" t="str">
        <f t="shared" si="267"/>
        <v>Values 33720</v>
      </c>
      <c r="E8430" t="str">
        <f t="shared" si="267"/>
        <v>Values 42150</v>
      </c>
    </row>
    <row r="8431" spans="1:5" x14ac:dyDescent="0.25">
      <c r="A8431" s="2">
        <f t="shared" si="268"/>
        <v>51571</v>
      </c>
      <c r="B8431" t="str">
        <f t="shared" ref="B8431:E8494" si="269">"Values " &amp; ROW() * COLUMN()</f>
        <v>Values 16862</v>
      </c>
      <c r="C8431" t="str">
        <f t="shared" si="269"/>
        <v>Values 25293</v>
      </c>
      <c r="D8431" t="str">
        <f t="shared" si="269"/>
        <v>Values 33724</v>
      </c>
      <c r="E8431" t="str">
        <f t="shared" si="269"/>
        <v>Values 42155</v>
      </c>
    </row>
    <row r="8432" spans="1:5" x14ac:dyDescent="0.25">
      <c r="A8432" s="2">
        <f t="shared" si="268"/>
        <v>51572</v>
      </c>
      <c r="B8432" t="str">
        <f t="shared" si="269"/>
        <v>Values 16864</v>
      </c>
      <c r="C8432" t="str">
        <f t="shared" si="269"/>
        <v>Values 25296</v>
      </c>
      <c r="D8432" t="str">
        <f t="shared" si="269"/>
        <v>Values 33728</v>
      </c>
      <c r="E8432" t="str">
        <f t="shared" si="269"/>
        <v>Values 42160</v>
      </c>
    </row>
    <row r="8433" spans="1:5" x14ac:dyDescent="0.25">
      <c r="A8433" s="2">
        <f t="shared" si="268"/>
        <v>51573</v>
      </c>
      <c r="B8433" t="str">
        <f t="shared" si="269"/>
        <v>Values 16866</v>
      </c>
      <c r="C8433" t="str">
        <f t="shared" si="269"/>
        <v>Values 25299</v>
      </c>
      <c r="D8433" t="str">
        <f t="shared" si="269"/>
        <v>Values 33732</v>
      </c>
      <c r="E8433" t="str">
        <f t="shared" si="269"/>
        <v>Values 42165</v>
      </c>
    </row>
    <row r="8434" spans="1:5" x14ac:dyDescent="0.25">
      <c r="A8434" s="2">
        <f t="shared" si="268"/>
        <v>51574</v>
      </c>
      <c r="B8434" t="str">
        <f t="shared" si="269"/>
        <v>Values 16868</v>
      </c>
      <c r="C8434" t="str">
        <f t="shared" si="269"/>
        <v>Values 25302</v>
      </c>
      <c r="D8434" t="str">
        <f t="shared" si="269"/>
        <v>Values 33736</v>
      </c>
      <c r="E8434" t="str">
        <f t="shared" si="269"/>
        <v>Values 42170</v>
      </c>
    </row>
    <row r="8435" spans="1:5" x14ac:dyDescent="0.25">
      <c r="A8435" s="2">
        <f t="shared" si="268"/>
        <v>51575</v>
      </c>
      <c r="B8435" t="str">
        <f t="shared" si="269"/>
        <v>Values 16870</v>
      </c>
      <c r="C8435" t="str">
        <f t="shared" si="269"/>
        <v>Values 25305</v>
      </c>
      <c r="D8435" t="str">
        <f t="shared" si="269"/>
        <v>Values 33740</v>
      </c>
      <c r="E8435" t="str">
        <f t="shared" si="269"/>
        <v>Values 42175</v>
      </c>
    </row>
    <row r="8436" spans="1:5" x14ac:dyDescent="0.25">
      <c r="A8436" s="2">
        <f t="shared" si="268"/>
        <v>51576</v>
      </c>
      <c r="B8436" t="str">
        <f t="shared" si="269"/>
        <v>Values 16872</v>
      </c>
      <c r="C8436" t="str">
        <f t="shared" si="269"/>
        <v>Values 25308</v>
      </c>
      <c r="D8436" t="str">
        <f t="shared" si="269"/>
        <v>Values 33744</v>
      </c>
      <c r="E8436" t="str">
        <f t="shared" si="269"/>
        <v>Values 42180</v>
      </c>
    </row>
    <row r="8437" spans="1:5" x14ac:dyDescent="0.25">
      <c r="A8437" s="2">
        <f t="shared" si="268"/>
        <v>51577</v>
      </c>
      <c r="B8437" t="str">
        <f t="shared" si="269"/>
        <v>Values 16874</v>
      </c>
      <c r="C8437" t="str">
        <f t="shared" si="269"/>
        <v>Values 25311</v>
      </c>
      <c r="D8437" t="str">
        <f t="shared" si="269"/>
        <v>Values 33748</v>
      </c>
      <c r="E8437" t="str">
        <f t="shared" si="269"/>
        <v>Values 42185</v>
      </c>
    </row>
    <row r="8438" spans="1:5" x14ac:dyDescent="0.25">
      <c r="A8438" s="2">
        <f t="shared" si="268"/>
        <v>51578</v>
      </c>
      <c r="B8438" t="str">
        <f t="shared" si="269"/>
        <v>Values 16876</v>
      </c>
      <c r="C8438" t="str">
        <f t="shared" si="269"/>
        <v>Values 25314</v>
      </c>
      <c r="D8438" t="str">
        <f t="shared" si="269"/>
        <v>Values 33752</v>
      </c>
      <c r="E8438" t="str">
        <f t="shared" si="269"/>
        <v>Values 42190</v>
      </c>
    </row>
    <row r="8439" spans="1:5" x14ac:dyDescent="0.25">
      <c r="A8439" s="2">
        <f t="shared" si="268"/>
        <v>51579</v>
      </c>
      <c r="B8439" t="str">
        <f t="shared" si="269"/>
        <v>Values 16878</v>
      </c>
      <c r="C8439" t="str">
        <f t="shared" si="269"/>
        <v>Values 25317</v>
      </c>
      <c r="D8439" t="str">
        <f t="shared" si="269"/>
        <v>Values 33756</v>
      </c>
      <c r="E8439" t="str">
        <f t="shared" si="269"/>
        <v>Values 42195</v>
      </c>
    </row>
    <row r="8440" spans="1:5" x14ac:dyDescent="0.25">
      <c r="A8440" s="2">
        <f t="shared" si="268"/>
        <v>51580</v>
      </c>
      <c r="B8440" t="str">
        <f t="shared" si="269"/>
        <v>Values 16880</v>
      </c>
      <c r="C8440" t="str">
        <f t="shared" si="269"/>
        <v>Values 25320</v>
      </c>
      <c r="D8440" t="str">
        <f t="shared" si="269"/>
        <v>Values 33760</v>
      </c>
      <c r="E8440" t="str">
        <f t="shared" si="269"/>
        <v>Values 42200</v>
      </c>
    </row>
    <row r="8441" spans="1:5" x14ac:dyDescent="0.25">
      <c r="A8441" s="2">
        <f t="shared" si="268"/>
        <v>51581</v>
      </c>
      <c r="B8441" t="str">
        <f t="shared" si="269"/>
        <v>Values 16882</v>
      </c>
      <c r="C8441" t="str">
        <f t="shared" si="269"/>
        <v>Values 25323</v>
      </c>
      <c r="D8441" t="str">
        <f t="shared" si="269"/>
        <v>Values 33764</v>
      </c>
      <c r="E8441" t="str">
        <f t="shared" si="269"/>
        <v>Values 42205</v>
      </c>
    </row>
    <row r="8442" spans="1:5" x14ac:dyDescent="0.25">
      <c r="A8442" s="2">
        <f t="shared" si="268"/>
        <v>51582</v>
      </c>
      <c r="B8442" t="str">
        <f t="shared" si="269"/>
        <v>Values 16884</v>
      </c>
      <c r="C8442" t="str">
        <f t="shared" si="269"/>
        <v>Values 25326</v>
      </c>
      <c r="D8442" t="str">
        <f t="shared" si="269"/>
        <v>Values 33768</v>
      </c>
      <c r="E8442" t="str">
        <f t="shared" si="269"/>
        <v>Values 42210</v>
      </c>
    </row>
    <row r="8443" spans="1:5" x14ac:dyDescent="0.25">
      <c r="A8443" s="2">
        <f t="shared" si="268"/>
        <v>51583</v>
      </c>
      <c r="B8443" t="str">
        <f t="shared" si="269"/>
        <v>Values 16886</v>
      </c>
      <c r="C8443" t="str">
        <f t="shared" si="269"/>
        <v>Values 25329</v>
      </c>
      <c r="D8443" t="str">
        <f t="shared" si="269"/>
        <v>Values 33772</v>
      </c>
      <c r="E8443" t="str">
        <f t="shared" si="269"/>
        <v>Values 42215</v>
      </c>
    </row>
    <row r="8444" spans="1:5" x14ac:dyDescent="0.25">
      <c r="A8444" s="2">
        <f t="shared" si="268"/>
        <v>51584</v>
      </c>
      <c r="B8444" t="str">
        <f t="shared" si="269"/>
        <v>Values 16888</v>
      </c>
      <c r="C8444" t="str">
        <f t="shared" si="269"/>
        <v>Values 25332</v>
      </c>
      <c r="D8444" t="str">
        <f t="shared" si="269"/>
        <v>Values 33776</v>
      </c>
      <c r="E8444" t="str">
        <f t="shared" si="269"/>
        <v>Values 42220</v>
      </c>
    </row>
    <row r="8445" spans="1:5" x14ac:dyDescent="0.25">
      <c r="A8445" s="2">
        <f t="shared" si="268"/>
        <v>51585</v>
      </c>
      <c r="B8445" t="str">
        <f t="shared" si="269"/>
        <v>Values 16890</v>
      </c>
      <c r="C8445" t="str">
        <f t="shared" si="269"/>
        <v>Values 25335</v>
      </c>
      <c r="D8445" t="str">
        <f t="shared" si="269"/>
        <v>Values 33780</v>
      </c>
      <c r="E8445" t="str">
        <f t="shared" si="269"/>
        <v>Values 42225</v>
      </c>
    </row>
    <row r="8446" spans="1:5" x14ac:dyDescent="0.25">
      <c r="A8446" s="2">
        <f t="shared" si="268"/>
        <v>51586</v>
      </c>
      <c r="B8446" t="str">
        <f t="shared" si="269"/>
        <v>Values 16892</v>
      </c>
      <c r="C8446" t="str">
        <f t="shared" si="269"/>
        <v>Values 25338</v>
      </c>
      <c r="D8446" t="str">
        <f t="shared" si="269"/>
        <v>Values 33784</v>
      </c>
      <c r="E8446" t="str">
        <f t="shared" si="269"/>
        <v>Values 42230</v>
      </c>
    </row>
    <row r="8447" spans="1:5" x14ac:dyDescent="0.25">
      <c r="A8447" s="2">
        <f t="shared" si="268"/>
        <v>51587</v>
      </c>
      <c r="B8447" t="str">
        <f t="shared" si="269"/>
        <v>Values 16894</v>
      </c>
      <c r="C8447" t="str">
        <f t="shared" si="269"/>
        <v>Values 25341</v>
      </c>
      <c r="D8447" t="str">
        <f t="shared" si="269"/>
        <v>Values 33788</v>
      </c>
      <c r="E8447" t="str">
        <f t="shared" si="269"/>
        <v>Values 42235</v>
      </c>
    </row>
    <row r="8448" spans="1:5" x14ac:dyDescent="0.25">
      <c r="A8448" s="2">
        <f t="shared" si="268"/>
        <v>51588</v>
      </c>
      <c r="B8448" t="str">
        <f t="shared" si="269"/>
        <v>Values 16896</v>
      </c>
      <c r="C8448" t="str">
        <f t="shared" si="269"/>
        <v>Values 25344</v>
      </c>
      <c r="D8448" t="str">
        <f t="shared" si="269"/>
        <v>Values 33792</v>
      </c>
      <c r="E8448" t="str">
        <f t="shared" si="269"/>
        <v>Values 42240</v>
      </c>
    </row>
    <row r="8449" spans="1:5" x14ac:dyDescent="0.25">
      <c r="A8449" s="2">
        <f t="shared" si="268"/>
        <v>51589</v>
      </c>
      <c r="B8449" t="str">
        <f t="shared" si="269"/>
        <v>Values 16898</v>
      </c>
      <c r="C8449" t="str">
        <f t="shared" si="269"/>
        <v>Values 25347</v>
      </c>
      <c r="D8449" t="str">
        <f t="shared" si="269"/>
        <v>Values 33796</v>
      </c>
      <c r="E8449" t="str">
        <f t="shared" si="269"/>
        <v>Values 42245</v>
      </c>
    </row>
    <row r="8450" spans="1:5" x14ac:dyDescent="0.25">
      <c r="A8450" s="2">
        <f t="shared" si="268"/>
        <v>51590</v>
      </c>
      <c r="B8450" t="str">
        <f t="shared" si="269"/>
        <v>Values 16900</v>
      </c>
      <c r="C8450" t="str">
        <f t="shared" si="269"/>
        <v>Values 25350</v>
      </c>
      <c r="D8450" t="str">
        <f t="shared" si="269"/>
        <v>Values 33800</v>
      </c>
      <c r="E8450" t="str">
        <f t="shared" si="269"/>
        <v>Values 42250</v>
      </c>
    </row>
    <row r="8451" spans="1:5" x14ac:dyDescent="0.25">
      <c r="A8451" s="2">
        <f t="shared" si="268"/>
        <v>51591</v>
      </c>
      <c r="B8451" t="str">
        <f t="shared" si="269"/>
        <v>Values 16902</v>
      </c>
      <c r="C8451" t="str">
        <f t="shared" si="269"/>
        <v>Values 25353</v>
      </c>
      <c r="D8451" t="str">
        <f t="shared" si="269"/>
        <v>Values 33804</v>
      </c>
      <c r="E8451" t="str">
        <f t="shared" si="269"/>
        <v>Values 42255</v>
      </c>
    </row>
    <row r="8452" spans="1:5" x14ac:dyDescent="0.25">
      <c r="A8452" s="2">
        <f t="shared" si="268"/>
        <v>51592</v>
      </c>
      <c r="B8452" t="str">
        <f t="shared" si="269"/>
        <v>Values 16904</v>
      </c>
      <c r="C8452" t="str">
        <f t="shared" si="269"/>
        <v>Values 25356</v>
      </c>
      <c r="D8452" t="str">
        <f t="shared" si="269"/>
        <v>Values 33808</v>
      </c>
      <c r="E8452" t="str">
        <f t="shared" si="269"/>
        <v>Values 42260</v>
      </c>
    </row>
    <row r="8453" spans="1:5" x14ac:dyDescent="0.25">
      <c r="A8453" s="2">
        <f t="shared" si="268"/>
        <v>51593</v>
      </c>
      <c r="B8453" t="str">
        <f t="shared" si="269"/>
        <v>Values 16906</v>
      </c>
      <c r="C8453" t="str">
        <f t="shared" si="269"/>
        <v>Values 25359</v>
      </c>
      <c r="D8453" t="str">
        <f t="shared" si="269"/>
        <v>Values 33812</v>
      </c>
      <c r="E8453" t="str">
        <f t="shared" si="269"/>
        <v>Values 42265</v>
      </c>
    </row>
    <row r="8454" spans="1:5" x14ac:dyDescent="0.25">
      <c r="A8454" s="2">
        <f t="shared" si="268"/>
        <v>51594</v>
      </c>
      <c r="B8454" t="str">
        <f t="shared" si="269"/>
        <v>Values 16908</v>
      </c>
      <c r="C8454" t="str">
        <f t="shared" si="269"/>
        <v>Values 25362</v>
      </c>
      <c r="D8454" t="str">
        <f t="shared" si="269"/>
        <v>Values 33816</v>
      </c>
      <c r="E8454" t="str">
        <f t="shared" si="269"/>
        <v>Values 42270</v>
      </c>
    </row>
    <row r="8455" spans="1:5" x14ac:dyDescent="0.25">
      <c r="A8455" s="2">
        <f t="shared" si="268"/>
        <v>51595</v>
      </c>
      <c r="B8455" t="str">
        <f t="shared" si="269"/>
        <v>Values 16910</v>
      </c>
      <c r="C8455" t="str">
        <f t="shared" si="269"/>
        <v>Values 25365</v>
      </c>
      <c r="D8455" t="str">
        <f t="shared" si="269"/>
        <v>Values 33820</v>
      </c>
      <c r="E8455" t="str">
        <f t="shared" si="269"/>
        <v>Values 42275</v>
      </c>
    </row>
    <row r="8456" spans="1:5" x14ac:dyDescent="0.25">
      <c r="A8456" s="2">
        <f t="shared" si="268"/>
        <v>51596</v>
      </c>
      <c r="B8456" t="str">
        <f t="shared" si="269"/>
        <v>Values 16912</v>
      </c>
      <c r="C8456" t="str">
        <f t="shared" si="269"/>
        <v>Values 25368</v>
      </c>
      <c r="D8456" t="str">
        <f t="shared" si="269"/>
        <v>Values 33824</v>
      </c>
      <c r="E8456" t="str">
        <f t="shared" si="269"/>
        <v>Values 42280</v>
      </c>
    </row>
    <row r="8457" spans="1:5" x14ac:dyDescent="0.25">
      <c r="A8457" s="2">
        <f t="shared" si="268"/>
        <v>51597</v>
      </c>
      <c r="B8457" t="str">
        <f t="shared" si="269"/>
        <v>Values 16914</v>
      </c>
      <c r="C8457" t="str">
        <f t="shared" si="269"/>
        <v>Values 25371</v>
      </c>
      <c r="D8457" t="str">
        <f t="shared" si="269"/>
        <v>Values 33828</v>
      </c>
      <c r="E8457" t="str">
        <f t="shared" si="269"/>
        <v>Values 42285</v>
      </c>
    </row>
    <row r="8458" spans="1:5" x14ac:dyDescent="0.25">
      <c r="A8458" s="2">
        <f t="shared" si="268"/>
        <v>51598</v>
      </c>
      <c r="B8458" t="str">
        <f t="shared" si="269"/>
        <v>Values 16916</v>
      </c>
      <c r="C8458" t="str">
        <f t="shared" si="269"/>
        <v>Values 25374</v>
      </c>
      <c r="D8458" t="str">
        <f t="shared" si="269"/>
        <v>Values 33832</v>
      </c>
      <c r="E8458" t="str">
        <f t="shared" si="269"/>
        <v>Values 42290</v>
      </c>
    </row>
    <row r="8459" spans="1:5" x14ac:dyDescent="0.25">
      <c r="A8459" s="2">
        <f t="shared" si="268"/>
        <v>51599</v>
      </c>
      <c r="B8459" t="str">
        <f t="shared" si="269"/>
        <v>Values 16918</v>
      </c>
      <c r="C8459" t="str">
        <f t="shared" si="269"/>
        <v>Values 25377</v>
      </c>
      <c r="D8459" t="str">
        <f t="shared" si="269"/>
        <v>Values 33836</v>
      </c>
      <c r="E8459" t="str">
        <f t="shared" si="269"/>
        <v>Values 42295</v>
      </c>
    </row>
    <row r="8460" spans="1:5" x14ac:dyDescent="0.25">
      <c r="A8460" s="2">
        <f t="shared" si="268"/>
        <v>51600</v>
      </c>
      <c r="B8460" t="str">
        <f t="shared" si="269"/>
        <v>Values 16920</v>
      </c>
      <c r="C8460" t="str">
        <f t="shared" si="269"/>
        <v>Values 25380</v>
      </c>
      <c r="D8460" t="str">
        <f t="shared" si="269"/>
        <v>Values 33840</v>
      </c>
      <c r="E8460" t="str">
        <f t="shared" si="269"/>
        <v>Values 42300</v>
      </c>
    </row>
    <row r="8461" spans="1:5" x14ac:dyDescent="0.25">
      <c r="A8461" s="2">
        <f t="shared" si="268"/>
        <v>51601</v>
      </c>
      <c r="B8461" t="str">
        <f t="shared" si="269"/>
        <v>Values 16922</v>
      </c>
      <c r="C8461" t="str">
        <f t="shared" si="269"/>
        <v>Values 25383</v>
      </c>
      <c r="D8461" t="str">
        <f t="shared" si="269"/>
        <v>Values 33844</v>
      </c>
      <c r="E8461" t="str">
        <f t="shared" si="269"/>
        <v>Values 42305</v>
      </c>
    </row>
    <row r="8462" spans="1:5" x14ac:dyDescent="0.25">
      <c r="A8462" s="2">
        <f t="shared" si="268"/>
        <v>51602</v>
      </c>
      <c r="B8462" t="str">
        <f t="shared" si="269"/>
        <v>Values 16924</v>
      </c>
      <c r="C8462" t="str">
        <f t="shared" si="269"/>
        <v>Values 25386</v>
      </c>
      <c r="D8462" t="str">
        <f t="shared" si="269"/>
        <v>Values 33848</v>
      </c>
      <c r="E8462" t="str">
        <f t="shared" si="269"/>
        <v>Values 42310</v>
      </c>
    </row>
    <row r="8463" spans="1:5" x14ac:dyDescent="0.25">
      <c r="A8463" s="2">
        <f t="shared" si="268"/>
        <v>51603</v>
      </c>
      <c r="B8463" t="str">
        <f t="shared" si="269"/>
        <v>Values 16926</v>
      </c>
      <c r="C8463" t="str">
        <f t="shared" si="269"/>
        <v>Values 25389</v>
      </c>
      <c r="D8463" t="str">
        <f t="shared" si="269"/>
        <v>Values 33852</v>
      </c>
      <c r="E8463" t="str">
        <f t="shared" si="269"/>
        <v>Values 42315</v>
      </c>
    </row>
    <row r="8464" spans="1:5" x14ac:dyDescent="0.25">
      <c r="A8464" s="2">
        <f t="shared" si="268"/>
        <v>51604</v>
      </c>
      <c r="B8464" t="str">
        <f t="shared" si="269"/>
        <v>Values 16928</v>
      </c>
      <c r="C8464" t="str">
        <f t="shared" si="269"/>
        <v>Values 25392</v>
      </c>
      <c r="D8464" t="str">
        <f t="shared" si="269"/>
        <v>Values 33856</v>
      </c>
      <c r="E8464" t="str">
        <f t="shared" si="269"/>
        <v>Values 42320</v>
      </c>
    </row>
    <row r="8465" spans="1:5" x14ac:dyDescent="0.25">
      <c r="A8465" s="2">
        <f t="shared" si="268"/>
        <v>51605</v>
      </c>
      <c r="B8465" t="str">
        <f t="shared" si="269"/>
        <v>Values 16930</v>
      </c>
      <c r="C8465" t="str">
        <f t="shared" si="269"/>
        <v>Values 25395</v>
      </c>
      <c r="D8465" t="str">
        <f t="shared" si="269"/>
        <v>Values 33860</v>
      </c>
      <c r="E8465" t="str">
        <f t="shared" si="269"/>
        <v>Values 42325</v>
      </c>
    </row>
    <row r="8466" spans="1:5" x14ac:dyDescent="0.25">
      <c r="A8466" s="2">
        <f t="shared" si="268"/>
        <v>51606</v>
      </c>
      <c r="B8466" t="str">
        <f t="shared" si="269"/>
        <v>Values 16932</v>
      </c>
      <c r="C8466" t="str">
        <f t="shared" si="269"/>
        <v>Values 25398</v>
      </c>
      <c r="D8466" t="str">
        <f t="shared" si="269"/>
        <v>Values 33864</v>
      </c>
      <c r="E8466" t="str">
        <f t="shared" si="269"/>
        <v>Values 42330</v>
      </c>
    </row>
    <row r="8467" spans="1:5" x14ac:dyDescent="0.25">
      <c r="A8467" s="2">
        <f t="shared" si="268"/>
        <v>51607</v>
      </c>
      <c r="B8467" t="str">
        <f t="shared" si="269"/>
        <v>Values 16934</v>
      </c>
      <c r="C8467" t="str">
        <f t="shared" si="269"/>
        <v>Values 25401</v>
      </c>
      <c r="D8467" t="str">
        <f t="shared" si="269"/>
        <v>Values 33868</v>
      </c>
      <c r="E8467" t="str">
        <f t="shared" si="269"/>
        <v>Values 42335</v>
      </c>
    </row>
    <row r="8468" spans="1:5" x14ac:dyDescent="0.25">
      <c r="A8468" s="2">
        <f t="shared" si="268"/>
        <v>51608</v>
      </c>
      <c r="B8468" t="str">
        <f t="shared" si="269"/>
        <v>Values 16936</v>
      </c>
      <c r="C8468" t="str">
        <f t="shared" si="269"/>
        <v>Values 25404</v>
      </c>
      <c r="D8468" t="str">
        <f t="shared" si="269"/>
        <v>Values 33872</v>
      </c>
      <c r="E8468" t="str">
        <f t="shared" si="269"/>
        <v>Values 42340</v>
      </c>
    </row>
    <row r="8469" spans="1:5" x14ac:dyDescent="0.25">
      <c r="A8469" s="2">
        <f t="shared" si="268"/>
        <v>51609</v>
      </c>
      <c r="B8469" t="str">
        <f t="shared" si="269"/>
        <v>Values 16938</v>
      </c>
      <c r="C8469" t="str">
        <f t="shared" si="269"/>
        <v>Values 25407</v>
      </c>
      <c r="D8469" t="str">
        <f t="shared" si="269"/>
        <v>Values 33876</v>
      </c>
      <c r="E8469" t="str">
        <f t="shared" si="269"/>
        <v>Values 42345</v>
      </c>
    </row>
    <row r="8470" spans="1:5" x14ac:dyDescent="0.25">
      <c r="A8470" s="2">
        <f t="shared" si="268"/>
        <v>51610</v>
      </c>
      <c r="B8470" t="str">
        <f t="shared" si="269"/>
        <v>Values 16940</v>
      </c>
      <c r="C8470" t="str">
        <f t="shared" si="269"/>
        <v>Values 25410</v>
      </c>
      <c r="D8470" t="str">
        <f t="shared" si="269"/>
        <v>Values 33880</v>
      </c>
      <c r="E8470" t="str">
        <f t="shared" si="269"/>
        <v>Values 42350</v>
      </c>
    </row>
    <row r="8471" spans="1:5" x14ac:dyDescent="0.25">
      <c r="A8471" s="2">
        <f t="shared" ref="A8471:A8534" si="270">A8470+1</f>
        <v>51611</v>
      </c>
      <c r="B8471" t="str">
        <f t="shared" si="269"/>
        <v>Values 16942</v>
      </c>
      <c r="C8471" t="str">
        <f t="shared" si="269"/>
        <v>Values 25413</v>
      </c>
      <c r="D8471" t="str">
        <f t="shared" si="269"/>
        <v>Values 33884</v>
      </c>
      <c r="E8471" t="str">
        <f t="shared" si="269"/>
        <v>Values 42355</v>
      </c>
    </row>
    <row r="8472" spans="1:5" x14ac:dyDescent="0.25">
      <c r="A8472" s="2">
        <f t="shared" si="270"/>
        <v>51612</v>
      </c>
      <c r="B8472" t="str">
        <f t="shared" si="269"/>
        <v>Values 16944</v>
      </c>
      <c r="C8472" t="str">
        <f t="shared" si="269"/>
        <v>Values 25416</v>
      </c>
      <c r="D8472" t="str">
        <f t="shared" si="269"/>
        <v>Values 33888</v>
      </c>
      <c r="E8472" t="str">
        <f t="shared" si="269"/>
        <v>Values 42360</v>
      </c>
    </row>
    <row r="8473" spans="1:5" x14ac:dyDescent="0.25">
      <c r="A8473" s="2">
        <f t="shared" si="270"/>
        <v>51613</v>
      </c>
      <c r="B8473" t="str">
        <f t="shared" si="269"/>
        <v>Values 16946</v>
      </c>
      <c r="C8473" t="str">
        <f t="shared" si="269"/>
        <v>Values 25419</v>
      </c>
      <c r="D8473" t="str">
        <f t="shared" si="269"/>
        <v>Values 33892</v>
      </c>
      <c r="E8473" t="str">
        <f t="shared" si="269"/>
        <v>Values 42365</v>
      </c>
    </row>
    <row r="8474" spans="1:5" x14ac:dyDescent="0.25">
      <c r="A8474" s="2">
        <f t="shared" si="270"/>
        <v>51614</v>
      </c>
      <c r="B8474" t="str">
        <f t="shared" si="269"/>
        <v>Values 16948</v>
      </c>
      <c r="C8474" t="str">
        <f t="shared" si="269"/>
        <v>Values 25422</v>
      </c>
      <c r="D8474" t="str">
        <f t="shared" si="269"/>
        <v>Values 33896</v>
      </c>
      <c r="E8474" t="str">
        <f t="shared" si="269"/>
        <v>Values 42370</v>
      </c>
    </row>
    <row r="8475" spans="1:5" x14ac:dyDescent="0.25">
      <c r="A8475" s="2">
        <f t="shared" si="270"/>
        <v>51615</v>
      </c>
      <c r="B8475" t="str">
        <f t="shared" si="269"/>
        <v>Values 16950</v>
      </c>
      <c r="C8475" t="str">
        <f t="shared" si="269"/>
        <v>Values 25425</v>
      </c>
      <c r="D8475" t="str">
        <f t="shared" si="269"/>
        <v>Values 33900</v>
      </c>
      <c r="E8475" t="str">
        <f t="shared" si="269"/>
        <v>Values 42375</v>
      </c>
    </row>
    <row r="8476" spans="1:5" x14ac:dyDescent="0.25">
      <c r="A8476" s="2">
        <f t="shared" si="270"/>
        <v>51616</v>
      </c>
      <c r="B8476" t="str">
        <f t="shared" si="269"/>
        <v>Values 16952</v>
      </c>
      <c r="C8476" t="str">
        <f t="shared" si="269"/>
        <v>Values 25428</v>
      </c>
      <c r="D8476" t="str">
        <f t="shared" si="269"/>
        <v>Values 33904</v>
      </c>
      <c r="E8476" t="str">
        <f t="shared" si="269"/>
        <v>Values 42380</v>
      </c>
    </row>
    <row r="8477" spans="1:5" x14ac:dyDescent="0.25">
      <c r="A8477" s="2">
        <f t="shared" si="270"/>
        <v>51617</v>
      </c>
      <c r="B8477" t="str">
        <f t="shared" si="269"/>
        <v>Values 16954</v>
      </c>
      <c r="C8477" t="str">
        <f t="shared" si="269"/>
        <v>Values 25431</v>
      </c>
      <c r="D8477" t="str">
        <f t="shared" si="269"/>
        <v>Values 33908</v>
      </c>
      <c r="E8477" t="str">
        <f t="shared" si="269"/>
        <v>Values 42385</v>
      </c>
    </row>
    <row r="8478" spans="1:5" x14ac:dyDescent="0.25">
      <c r="A8478" s="2">
        <f t="shared" si="270"/>
        <v>51618</v>
      </c>
      <c r="B8478" t="str">
        <f t="shared" si="269"/>
        <v>Values 16956</v>
      </c>
      <c r="C8478" t="str">
        <f t="shared" si="269"/>
        <v>Values 25434</v>
      </c>
      <c r="D8478" t="str">
        <f t="shared" si="269"/>
        <v>Values 33912</v>
      </c>
      <c r="E8478" t="str">
        <f t="shared" si="269"/>
        <v>Values 42390</v>
      </c>
    </row>
    <row r="8479" spans="1:5" x14ac:dyDescent="0.25">
      <c r="A8479" s="2">
        <f t="shared" si="270"/>
        <v>51619</v>
      </c>
      <c r="B8479" t="str">
        <f t="shared" si="269"/>
        <v>Values 16958</v>
      </c>
      <c r="C8479" t="str">
        <f t="shared" si="269"/>
        <v>Values 25437</v>
      </c>
      <c r="D8479" t="str">
        <f t="shared" si="269"/>
        <v>Values 33916</v>
      </c>
      <c r="E8479" t="str">
        <f t="shared" si="269"/>
        <v>Values 42395</v>
      </c>
    </row>
    <row r="8480" spans="1:5" x14ac:dyDescent="0.25">
      <c r="A8480" s="2">
        <f t="shared" si="270"/>
        <v>51620</v>
      </c>
      <c r="B8480" t="str">
        <f t="shared" si="269"/>
        <v>Values 16960</v>
      </c>
      <c r="C8480" t="str">
        <f t="shared" si="269"/>
        <v>Values 25440</v>
      </c>
      <c r="D8480" t="str">
        <f t="shared" si="269"/>
        <v>Values 33920</v>
      </c>
      <c r="E8480" t="str">
        <f t="shared" si="269"/>
        <v>Values 42400</v>
      </c>
    </row>
    <row r="8481" spans="1:5" x14ac:dyDescent="0.25">
      <c r="A8481" s="2">
        <f t="shared" si="270"/>
        <v>51621</v>
      </c>
      <c r="B8481" t="str">
        <f t="shared" si="269"/>
        <v>Values 16962</v>
      </c>
      <c r="C8481" t="str">
        <f t="shared" si="269"/>
        <v>Values 25443</v>
      </c>
      <c r="D8481" t="str">
        <f t="shared" si="269"/>
        <v>Values 33924</v>
      </c>
      <c r="E8481" t="str">
        <f t="shared" si="269"/>
        <v>Values 42405</v>
      </c>
    </row>
    <row r="8482" spans="1:5" x14ac:dyDescent="0.25">
      <c r="A8482" s="2">
        <f t="shared" si="270"/>
        <v>51622</v>
      </c>
      <c r="B8482" t="str">
        <f t="shared" si="269"/>
        <v>Values 16964</v>
      </c>
      <c r="C8482" t="str">
        <f t="shared" si="269"/>
        <v>Values 25446</v>
      </c>
      <c r="D8482" t="str">
        <f t="shared" si="269"/>
        <v>Values 33928</v>
      </c>
      <c r="E8482" t="str">
        <f t="shared" si="269"/>
        <v>Values 42410</v>
      </c>
    </row>
    <row r="8483" spans="1:5" x14ac:dyDescent="0.25">
      <c r="A8483" s="2">
        <f t="shared" si="270"/>
        <v>51623</v>
      </c>
      <c r="B8483" t="str">
        <f t="shared" si="269"/>
        <v>Values 16966</v>
      </c>
      <c r="C8483" t="str">
        <f t="shared" si="269"/>
        <v>Values 25449</v>
      </c>
      <c r="D8483" t="str">
        <f t="shared" si="269"/>
        <v>Values 33932</v>
      </c>
      <c r="E8483" t="str">
        <f t="shared" si="269"/>
        <v>Values 42415</v>
      </c>
    </row>
    <row r="8484" spans="1:5" x14ac:dyDescent="0.25">
      <c r="A8484" s="2">
        <f t="shared" si="270"/>
        <v>51624</v>
      </c>
      <c r="B8484" t="str">
        <f t="shared" si="269"/>
        <v>Values 16968</v>
      </c>
      <c r="C8484" t="str">
        <f t="shared" si="269"/>
        <v>Values 25452</v>
      </c>
      <c r="D8484" t="str">
        <f t="shared" si="269"/>
        <v>Values 33936</v>
      </c>
      <c r="E8484" t="str">
        <f t="shared" si="269"/>
        <v>Values 42420</v>
      </c>
    </row>
    <row r="8485" spans="1:5" x14ac:dyDescent="0.25">
      <c r="A8485" s="2">
        <f t="shared" si="270"/>
        <v>51625</v>
      </c>
      <c r="B8485" t="str">
        <f t="shared" si="269"/>
        <v>Values 16970</v>
      </c>
      <c r="C8485" t="str">
        <f t="shared" si="269"/>
        <v>Values 25455</v>
      </c>
      <c r="D8485" t="str">
        <f t="shared" si="269"/>
        <v>Values 33940</v>
      </c>
      <c r="E8485" t="str">
        <f t="shared" si="269"/>
        <v>Values 42425</v>
      </c>
    </row>
    <row r="8486" spans="1:5" x14ac:dyDescent="0.25">
      <c r="A8486" s="2">
        <f t="shared" si="270"/>
        <v>51626</v>
      </c>
      <c r="B8486" t="str">
        <f t="shared" si="269"/>
        <v>Values 16972</v>
      </c>
      <c r="C8486" t="str">
        <f t="shared" si="269"/>
        <v>Values 25458</v>
      </c>
      <c r="D8486" t="str">
        <f t="shared" si="269"/>
        <v>Values 33944</v>
      </c>
      <c r="E8486" t="str">
        <f t="shared" si="269"/>
        <v>Values 42430</v>
      </c>
    </row>
    <row r="8487" spans="1:5" x14ac:dyDescent="0.25">
      <c r="A8487" s="2">
        <f t="shared" si="270"/>
        <v>51627</v>
      </c>
      <c r="B8487" t="str">
        <f t="shared" si="269"/>
        <v>Values 16974</v>
      </c>
      <c r="C8487" t="str">
        <f t="shared" si="269"/>
        <v>Values 25461</v>
      </c>
      <c r="D8487" t="str">
        <f t="shared" si="269"/>
        <v>Values 33948</v>
      </c>
      <c r="E8487" t="str">
        <f t="shared" si="269"/>
        <v>Values 42435</v>
      </c>
    </row>
    <row r="8488" spans="1:5" x14ac:dyDescent="0.25">
      <c r="A8488" s="2">
        <f t="shared" si="270"/>
        <v>51628</v>
      </c>
      <c r="B8488" t="str">
        <f t="shared" si="269"/>
        <v>Values 16976</v>
      </c>
      <c r="C8488" t="str">
        <f t="shared" si="269"/>
        <v>Values 25464</v>
      </c>
      <c r="D8488" t="str">
        <f t="shared" si="269"/>
        <v>Values 33952</v>
      </c>
      <c r="E8488" t="str">
        <f t="shared" si="269"/>
        <v>Values 42440</v>
      </c>
    </row>
    <row r="8489" spans="1:5" x14ac:dyDescent="0.25">
      <c r="A8489" s="2">
        <f t="shared" si="270"/>
        <v>51629</v>
      </c>
      <c r="B8489" t="str">
        <f t="shared" si="269"/>
        <v>Values 16978</v>
      </c>
      <c r="C8489" t="str">
        <f t="shared" si="269"/>
        <v>Values 25467</v>
      </c>
      <c r="D8489" t="str">
        <f t="shared" si="269"/>
        <v>Values 33956</v>
      </c>
      <c r="E8489" t="str">
        <f t="shared" si="269"/>
        <v>Values 42445</v>
      </c>
    </row>
    <row r="8490" spans="1:5" x14ac:dyDescent="0.25">
      <c r="A8490" s="2">
        <f t="shared" si="270"/>
        <v>51630</v>
      </c>
      <c r="B8490" t="str">
        <f t="shared" si="269"/>
        <v>Values 16980</v>
      </c>
      <c r="C8490" t="str">
        <f t="shared" si="269"/>
        <v>Values 25470</v>
      </c>
      <c r="D8490" t="str">
        <f t="shared" si="269"/>
        <v>Values 33960</v>
      </c>
      <c r="E8490" t="str">
        <f t="shared" si="269"/>
        <v>Values 42450</v>
      </c>
    </row>
    <row r="8491" spans="1:5" x14ac:dyDescent="0.25">
      <c r="A8491" s="2">
        <f t="shared" si="270"/>
        <v>51631</v>
      </c>
      <c r="B8491" t="str">
        <f t="shared" si="269"/>
        <v>Values 16982</v>
      </c>
      <c r="C8491" t="str">
        <f t="shared" si="269"/>
        <v>Values 25473</v>
      </c>
      <c r="D8491" t="str">
        <f t="shared" si="269"/>
        <v>Values 33964</v>
      </c>
      <c r="E8491" t="str">
        <f t="shared" si="269"/>
        <v>Values 42455</v>
      </c>
    </row>
    <row r="8492" spans="1:5" x14ac:dyDescent="0.25">
      <c r="A8492" s="2">
        <f t="shared" si="270"/>
        <v>51632</v>
      </c>
      <c r="B8492" t="str">
        <f t="shared" si="269"/>
        <v>Values 16984</v>
      </c>
      <c r="C8492" t="str">
        <f t="shared" si="269"/>
        <v>Values 25476</v>
      </c>
      <c r="D8492" t="str">
        <f t="shared" si="269"/>
        <v>Values 33968</v>
      </c>
      <c r="E8492" t="str">
        <f t="shared" si="269"/>
        <v>Values 42460</v>
      </c>
    </row>
    <row r="8493" spans="1:5" x14ac:dyDescent="0.25">
      <c r="A8493" s="2">
        <f t="shared" si="270"/>
        <v>51633</v>
      </c>
      <c r="B8493" t="str">
        <f t="shared" si="269"/>
        <v>Values 16986</v>
      </c>
      <c r="C8493" t="str">
        <f t="shared" si="269"/>
        <v>Values 25479</v>
      </c>
      <c r="D8493" t="str">
        <f t="shared" si="269"/>
        <v>Values 33972</v>
      </c>
      <c r="E8493" t="str">
        <f t="shared" si="269"/>
        <v>Values 42465</v>
      </c>
    </row>
    <row r="8494" spans="1:5" x14ac:dyDescent="0.25">
      <c r="A8494" s="2">
        <f t="shared" si="270"/>
        <v>51634</v>
      </c>
      <c r="B8494" t="str">
        <f t="shared" si="269"/>
        <v>Values 16988</v>
      </c>
      <c r="C8494" t="str">
        <f t="shared" si="269"/>
        <v>Values 25482</v>
      </c>
      <c r="D8494" t="str">
        <f t="shared" si="269"/>
        <v>Values 33976</v>
      </c>
      <c r="E8494" t="str">
        <f t="shared" ref="B8494:E8557" si="271">"Values " &amp; ROW() * COLUMN()</f>
        <v>Values 42470</v>
      </c>
    </row>
    <row r="8495" spans="1:5" x14ac:dyDescent="0.25">
      <c r="A8495" s="2">
        <f t="shared" si="270"/>
        <v>51635</v>
      </c>
      <c r="B8495" t="str">
        <f t="shared" si="271"/>
        <v>Values 16990</v>
      </c>
      <c r="C8495" t="str">
        <f t="shared" si="271"/>
        <v>Values 25485</v>
      </c>
      <c r="D8495" t="str">
        <f t="shared" si="271"/>
        <v>Values 33980</v>
      </c>
      <c r="E8495" t="str">
        <f t="shared" si="271"/>
        <v>Values 42475</v>
      </c>
    </row>
    <row r="8496" spans="1:5" x14ac:dyDescent="0.25">
      <c r="A8496" s="2">
        <f t="shared" si="270"/>
        <v>51636</v>
      </c>
      <c r="B8496" t="str">
        <f t="shared" si="271"/>
        <v>Values 16992</v>
      </c>
      <c r="C8496" t="str">
        <f t="shared" si="271"/>
        <v>Values 25488</v>
      </c>
      <c r="D8496" t="str">
        <f t="shared" si="271"/>
        <v>Values 33984</v>
      </c>
      <c r="E8496" t="str">
        <f t="shared" si="271"/>
        <v>Values 42480</v>
      </c>
    </row>
    <row r="8497" spans="1:5" x14ac:dyDescent="0.25">
      <c r="A8497" s="2">
        <f t="shared" si="270"/>
        <v>51637</v>
      </c>
      <c r="B8497" t="str">
        <f t="shared" si="271"/>
        <v>Values 16994</v>
      </c>
      <c r="C8497" t="str">
        <f t="shared" si="271"/>
        <v>Values 25491</v>
      </c>
      <c r="D8497" t="str">
        <f t="shared" si="271"/>
        <v>Values 33988</v>
      </c>
      <c r="E8497" t="str">
        <f t="shared" si="271"/>
        <v>Values 42485</v>
      </c>
    </row>
    <row r="8498" spans="1:5" x14ac:dyDescent="0.25">
      <c r="A8498" s="2">
        <f t="shared" si="270"/>
        <v>51638</v>
      </c>
      <c r="B8498" t="str">
        <f t="shared" si="271"/>
        <v>Values 16996</v>
      </c>
      <c r="C8498" t="str">
        <f t="shared" si="271"/>
        <v>Values 25494</v>
      </c>
      <c r="D8498" t="str">
        <f t="shared" si="271"/>
        <v>Values 33992</v>
      </c>
      <c r="E8498" t="str">
        <f t="shared" si="271"/>
        <v>Values 42490</v>
      </c>
    </row>
    <row r="8499" spans="1:5" x14ac:dyDescent="0.25">
      <c r="A8499" s="2">
        <f t="shared" si="270"/>
        <v>51639</v>
      </c>
      <c r="B8499" t="str">
        <f t="shared" si="271"/>
        <v>Values 16998</v>
      </c>
      <c r="C8499" t="str">
        <f t="shared" si="271"/>
        <v>Values 25497</v>
      </c>
      <c r="D8499" t="str">
        <f t="shared" si="271"/>
        <v>Values 33996</v>
      </c>
      <c r="E8499" t="str">
        <f t="shared" si="271"/>
        <v>Values 42495</v>
      </c>
    </row>
    <row r="8500" spans="1:5" x14ac:dyDescent="0.25">
      <c r="A8500" s="2">
        <f t="shared" si="270"/>
        <v>51640</v>
      </c>
      <c r="B8500" t="str">
        <f t="shared" si="271"/>
        <v>Values 17000</v>
      </c>
      <c r="C8500" t="str">
        <f t="shared" si="271"/>
        <v>Values 25500</v>
      </c>
      <c r="D8500" t="str">
        <f t="shared" si="271"/>
        <v>Values 34000</v>
      </c>
      <c r="E8500" t="str">
        <f t="shared" si="271"/>
        <v>Values 42500</v>
      </c>
    </row>
    <row r="8501" spans="1:5" x14ac:dyDescent="0.25">
      <c r="A8501" s="2">
        <f t="shared" si="270"/>
        <v>51641</v>
      </c>
      <c r="B8501" t="str">
        <f t="shared" si="271"/>
        <v>Values 17002</v>
      </c>
      <c r="C8501" t="str">
        <f t="shared" si="271"/>
        <v>Values 25503</v>
      </c>
      <c r="D8501" t="str">
        <f t="shared" si="271"/>
        <v>Values 34004</v>
      </c>
      <c r="E8501" t="str">
        <f t="shared" si="271"/>
        <v>Values 42505</v>
      </c>
    </row>
    <row r="8502" spans="1:5" x14ac:dyDescent="0.25">
      <c r="A8502" s="2">
        <f t="shared" si="270"/>
        <v>51642</v>
      </c>
      <c r="B8502" t="str">
        <f t="shared" si="271"/>
        <v>Values 17004</v>
      </c>
      <c r="C8502" t="str">
        <f t="shared" si="271"/>
        <v>Values 25506</v>
      </c>
      <c r="D8502" t="str">
        <f t="shared" si="271"/>
        <v>Values 34008</v>
      </c>
      <c r="E8502" t="str">
        <f t="shared" si="271"/>
        <v>Values 42510</v>
      </c>
    </row>
    <row r="8503" spans="1:5" x14ac:dyDescent="0.25">
      <c r="A8503" s="2">
        <f t="shared" si="270"/>
        <v>51643</v>
      </c>
      <c r="B8503" t="str">
        <f t="shared" si="271"/>
        <v>Values 17006</v>
      </c>
      <c r="C8503" t="str">
        <f t="shared" si="271"/>
        <v>Values 25509</v>
      </c>
      <c r="D8503" t="str">
        <f t="shared" si="271"/>
        <v>Values 34012</v>
      </c>
      <c r="E8503" t="str">
        <f t="shared" si="271"/>
        <v>Values 42515</v>
      </c>
    </row>
    <row r="8504" spans="1:5" x14ac:dyDescent="0.25">
      <c r="A8504" s="2">
        <f t="shared" si="270"/>
        <v>51644</v>
      </c>
      <c r="B8504" t="str">
        <f t="shared" si="271"/>
        <v>Values 17008</v>
      </c>
      <c r="C8504" t="str">
        <f t="shared" si="271"/>
        <v>Values 25512</v>
      </c>
      <c r="D8504" t="str">
        <f t="shared" si="271"/>
        <v>Values 34016</v>
      </c>
      <c r="E8504" t="str">
        <f t="shared" si="271"/>
        <v>Values 42520</v>
      </c>
    </row>
    <row r="8505" spans="1:5" x14ac:dyDescent="0.25">
      <c r="A8505" s="2">
        <f t="shared" si="270"/>
        <v>51645</v>
      </c>
      <c r="B8505" t="str">
        <f t="shared" si="271"/>
        <v>Values 17010</v>
      </c>
      <c r="C8505" t="str">
        <f t="shared" si="271"/>
        <v>Values 25515</v>
      </c>
      <c r="D8505" t="str">
        <f t="shared" si="271"/>
        <v>Values 34020</v>
      </c>
      <c r="E8505" t="str">
        <f t="shared" si="271"/>
        <v>Values 42525</v>
      </c>
    </row>
    <row r="8506" spans="1:5" x14ac:dyDescent="0.25">
      <c r="A8506" s="2">
        <f t="shared" si="270"/>
        <v>51646</v>
      </c>
      <c r="B8506" t="str">
        <f t="shared" si="271"/>
        <v>Values 17012</v>
      </c>
      <c r="C8506" t="str">
        <f t="shared" si="271"/>
        <v>Values 25518</v>
      </c>
      <c r="D8506" t="str">
        <f t="shared" si="271"/>
        <v>Values 34024</v>
      </c>
      <c r="E8506" t="str">
        <f t="shared" si="271"/>
        <v>Values 42530</v>
      </c>
    </row>
    <row r="8507" spans="1:5" x14ac:dyDescent="0.25">
      <c r="A8507" s="2">
        <f t="shared" si="270"/>
        <v>51647</v>
      </c>
      <c r="B8507" t="str">
        <f t="shared" si="271"/>
        <v>Values 17014</v>
      </c>
      <c r="C8507" t="str">
        <f t="shared" si="271"/>
        <v>Values 25521</v>
      </c>
      <c r="D8507" t="str">
        <f t="shared" si="271"/>
        <v>Values 34028</v>
      </c>
      <c r="E8507" t="str">
        <f t="shared" si="271"/>
        <v>Values 42535</v>
      </c>
    </row>
    <row r="8508" spans="1:5" x14ac:dyDescent="0.25">
      <c r="A8508" s="2">
        <f t="shared" si="270"/>
        <v>51648</v>
      </c>
      <c r="B8508" t="str">
        <f t="shared" si="271"/>
        <v>Values 17016</v>
      </c>
      <c r="C8508" t="str">
        <f t="shared" si="271"/>
        <v>Values 25524</v>
      </c>
      <c r="D8508" t="str">
        <f t="shared" si="271"/>
        <v>Values 34032</v>
      </c>
      <c r="E8508" t="str">
        <f t="shared" si="271"/>
        <v>Values 42540</v>
      </c>
    </row>
    <row r="8509" spans="1:5" x14ac:dyDescent="0.25">
      <c r="A8509" s="2">
        <f t="shared" si="270"/>
        <v>51649</v>
      </c>
      <c r="B8509" t="str">
        <f t="shared" si="271"/>
        <v>Values 17018</v>
      </c>
      <c r="C8509" t="str">
        <f t="shared" si="271"/>
        <v>Values 25527</v>
      </c>
      <c r="D8509" t="str">
        <f t="shared" si="271"/>
        <v>Values 34036</v>
      </c>
      <c r="E8509" t="str">
        <f t="shared" si="271"/>
        <v>Values 42545</v>
      </c>
    </row>
    <row r="8510" spans="1:5" x14ac:dyDescent="0.25">
      <c r="A8510" s="2">
        <f t="shared" si="270"/>
        <v>51650</v>
      </c>
      <c r="B8510" t="str">
        <f t="shared" si="271"/>
        <v>Values 17020</v>
      </c>
      <c r="C8510" t="str">
        <f t="shared" si="271"/>
        <v>Values 25530</v>
      </c>
      <c r="D8510" t="str">
        <f t="shared" si="271"/>
        <v>Values 34040</v>
      </c>
      <c r="E8510" t="str">
        <f t="shared" si="271"/>
        <v>Values 42550</v>
      </c>
    </row>
    <row r="8511" spans="1:5" x14ac:dyDescent="0.25">
      <c r="A8511" s="2">
        <f t="shared" si="270"/>
        <v>51651</v>
      </c>
      <c r="B8511" t="str">
        <f t="shared" si="271"/>
        <v>Values 17022</v>
      </c>
      <c r="C8511" t="str">
        <f t="shared" si="271"/>
        <v>Values 25533</v>
      </c>
      <c r="D8511" t="str">
        <f t="shared" si="271"/>
        <v>Values 34044</v>
      </c>
      <c r="E8511" t="str">
        <f t="shared" si="271"/>
        <v>Values 42555</v>
      </c>
    </row>
    <row r="8512" spans="1:5" x14ac:dyDescent="0.25">
      <c r="A8512" s="2">
        <f t="shared" si="270"/>
        <v>51652</v>
      </c>
      <c r="B8512" t="str">
        <f t="shared" si="271"/>
        <v>Values 17024</v>
      </c>
      <c r="C8512" t="str">
        <f t="shared" si="271"/>
        <v>Values 25536</v>
      </c>
      <c r="D8512" t="str">
        <f t="shared" si="271"/>
        <v>Values 34048</v>
      </c>
      <c r="E8512" t="str">
        <f t="shared" si="271"/>
        <v>Values 42560</v>
      </c>
    </row>
    <row r="8513" spans="1:5" x14ac:dyDescent="0.25">
      <c r="A8513" s="2">
        <f t="shared" si="270"/>
        <v>51653</v>
      </c>
      <c r="B8513" t="str">
        <f t="shared" si="271"/>
        <v>Values 17026</v>
      </c>
      <c r="C8513" t="str">
        <f t="shared" si="271"/>
        <v>Values 25539</v>
      </c>
      <c r="D8513" t="str">
        <f t="shared" si="271"/>
        <v>Values 34052</v>
      </c>
      <c r="E8513" t="str">
        <f t="shared" si="271"/>
        <v>Values 42565</v>
      </c>
    </row>
    <row r="8514" spans="1:5" x14ac:dyDescent="0.25">
      <c r="A8514" s="2">
        <f t="shared" si="270"/>
        <v>51654</v>
      </c>
      <c r="B8514" t="str">
        <f t="shared" si="271"/>
        <v>Values 17028</v>
      </c>
      <c r="C8514" t="str">
        <f t="shared" si="271"/>
        <v>Values 25542</v>
      </c>
      <c r="D8514" t="str">
        <f t="shared" si="271"/>
        <v>Values 34056</v>
      </c>
      <c r="E8514" t="str">
        <f t="shared" si="271"/>
        <v>Values 42570</v>
      </c>
    </row>
    <row r="8515" spans="1:5" x14ac:dyDescent="0.25">
      <c r="A8515" s="2">
        <f t="shared" si="270"/>
        <v>51655</v>
      </c>
      <c r="B8515" t="str">
        <f t="shared" si="271"/>
        <v>Values 17030</v>
      </c>
      <c r="C8515" t="str">
        <f t="shared" si="271"/>
        <v>Values 25545</v>
      </c>
      <c r="D8515" t="str">
        <f t="shared" si="271"/>
        <v>Values 34060</v>
      </c>
      <c r="E8515" t="str">
        <f t="shared" si="271"/>
        <v>Values 42575</v>
      </c>
    </row>
    <row r="8516" spans="1:5" x14ac:dyDescent="0.25">
      <c r="A8516" s="2">
        <f t="shared" si="270"/>
        <v>51656</v>
      </c>
      <c r="B8516" t="str">
        <f t="shared" si="271"/>
        <v>Values 17032</v>
      </c>
      <c r="C8516" t="str">
        <f t="shared" si="271"/>
        <v>Values 25548</v>
      </c>
      <c r="D8516" t="str">
        <f t="shared" si="271"/>
        <v>Values 34064</v>
      </c>
      <c r="E8516" t="str">
        <f t="shared" si="271"/>
        <v>Values 42580</v>
      </c>
    </row>
    <row r="8517" spans="1:5" x14ac:dyDescent="0.25">
      <c r="A8517" s="2">
        <f t="shared" si="270"/>
        <v>51657</v>
      </c>
      <c r="B8517" t="str">
        <f t="shared" si="271"/>
        <v>Values 17034</v>
      </c>
      <c r="C8517" t="str">
        <f t="shared" si="271"/>
        <v>Values 25551</v>
      </c>
      <c r="D8517" t="str">
        <f t="shared" si="271"/>
        <v>Values 34068</v>
      </c>
      <c r="E8517" t="str">
        <f t="shared" si="271"/>
        <v>Values 42585</v>
      </c>
    </row>
    <row r="8518" spans="1:5" x14ac:dyDescent="0.25">
      <c r="A8518" s="2">
        <f t="shared" si="270"/>
        <v>51658</v>
      </c>
      <c r="B8518" t="str">
        <f t="shared" si="271"/>
        <v>Values 17036</v>
      </c>
      <c r="C8518" t="str">
        <f t="shared" si="271"/>
        <v>Values 25554</v>
      </c>
      <c r="D8518" t="str">
        <f t="shared" si="271"/>
        <v>Values 34072</v>
      </c>
      <c r="E8518" t="str">
        <f t="shared" si="271"/>
        <v>Values 42590</v>
      </c>
    </row>
    <row r="8519" spans="1:5" x14ac:dyDescent="0.25">
      <c r="A8519" s="2">
        <f t="shared" si="270"/>
        <v>51659</v>
      </c>
      <c r="B8519" t="str">
        <f t="shared" si="271"/>
        <v>Values 17038</v>
      </c>
      <c r="C8519" t="str">
        <f t="shared" si="271"/>
        <v>Values 25557</v>
      </c>
      <c r="D8519" t="str">
        <f t="shared" si="271"/>
        <v>Values 34076</v>
      </c>
      <c r="E8519" t="str">
        <f t="shared" si="271"/>
        <v>Values 42595</v>
      </c>
    </row>
    <row r="8520" spans="1:5" x14ac:dyDescent="0.25">
      <c r="A8520" s="2">
        <f t="shared" si="270"/>
        <v>51660</v>
      </c>
      <c r="B8520" t="str">
        <f t="shared" si="271"/>
        <v>Values 17040</v>
      </c>
      <c r="C8520" t="str">
        <f t="shared" si="271"/>
        <v>Values 25560</v>
      </c>
      <c r="D8520" t="str">
        <f t="shared" si="271"/>
        <v>Values 34080</v>
      </c>
      <c r="E8520" t="str">
        <f t="shared" si="271"/>
        <v>Values 42600</v>
      </c>
    </row>
    <row r="8521" spans="1:5" x14ac:dyDescent="0.25">
      <c r="A8521" s="2">
        <f t="shared" si="270"/>
        <v>51661</v>
      </c>
      <c r="B8521" t="str">
        <f t="shared" si="271"/>
        <v>Values 17042</v>
      </c>
      <c r="C8521" t="str">
        <f t="shared" si="271"/>
        <v>Values 25563</v>
      </c>
      <c r="D8521" t="str">
        <f t="shared" si="271"/>
        <v>Values 34084</v>
      </c>
      <c r="E8521" t="str">
        <f t="shared" si="271"/>
        <v>Values 42605</v>
      </c>
    </row>
    <row r="8522" spans="1:5" x14ac:dyDescent="0.25">
      <c r="A8522" s="2">
        <f t="shared" si="270"/>
        <v>51662</v>
      </c>
      <c r="B8522" t="str">
        <f t="shared" si="271"/>
        <v>Values 17044</v>
      </c>
      <c r="C8522" t="str">
        <f t="shared" si="271"/>
        <v>Values 25566</v>
      </c>
      <c r="D8522" t="str">
        <f t="shared" si="271"/>
        <v>Values 34088</v>
      </c>
      <c r="E8522" t="str">
        <f t="shared" si="271"/>
        <v>Values 42610</v>
      </c>
    </row>
    <row r="8523" spans="1:5" x14ac:dyDescent="0.25">
      <c r="A8523" s="2">
        <f t="shared" si="270"/>
        <v>51663</v>
      </c>
      <c r="B8523" t="str">
        <f t="shared" si="271"/>
        <v>Values 17046</v>
      </c>
      <c r="C8523" t="str">
        <f t="shared" si="271"/>
        <v>Values 25569</v>
      </c>
      <c r="D8523" t="str">
        <f t="shared" si="271"/>
        <v>Values 34092</v>
      </c>
      <c r="E8523" t="str">
        <f t="shared" si="271"/>
        <v>Values 42615</v>
      </c>
    </row>
    <row r="8524" spans="1:5" x14ac:dyDescent="0.25">
      <c r="A8524" s="2">
        <f t="shared" si="270"/>
        <v>51664</v>
      </c>
      <c r="B8524" t="str">
        <f t="shared" si="271"/>
        <v>Values 17048</v>
      </c>
      <c r="C8524" t="str">
        <f t="shared" si="271"/>
        <v>Values 25572</v>
      </c>
      <c r="D8524" t="str">
        <f t="shared" si="271"/>
        <v>Values 34096</v>
      </c>
      <c r="E8524" t="str">
        <f t="shared" si="271"/>
        <v>Values 42620</v>
      </c>
    </row>
    <row r="8525" spans="1:5" x14ac:dyDescent="0.25">
      <c r="A8525" s="2">
        <f t="shared" si="270"/>
        <v>51665</v>
      </c>
      <c r="B8525" t="str">
        <f t="shared" si="271"/>
        <v>Values 17050</v>
      </c>
      <c r="C8525" t="str">
        <f t="shared" si="271"/>
        <v>Values 25575</v>
      </c>
      <c r="D8525" t="str">
        <f t="shared" si="271"/>
        <v>Values 34100</v>
      </c>
      <c r="E8525" t="str">
        <f t="shared" si="271"/>
        <v>Values 42625</v>
      </c>
    </row>
    <row r="8526" spans="1:5" x14ac:dyDescent="0.25">
      <c r="A8526" s="2">
        <f t="shared" si="270"/>
        <v>51666</v>
      </c>
      <c r="B8526" t="str">
        <f t="shared" si="271"/>
        <v>Values 17052</v>
      </c>
      <c r="C8526" t="str">
        <f t="shared" si="271"/>
        <v>Values 25578</v>
      </c>
      <c r="D8526" t="str">
        <f t="shared" si="271"/>
        <v>Values 34104</v>
      </c>
      <c r="E8526" t="str">
        <f t="shared" si="271"/>
        <v>Values 42630</v>
      </c>
    </row>
    <row r="8527" spans="1:5" x14ac:dyDescent="0.25">
      <c r="A8527" s="2">
        <f t="shared" si="270"/>
        <v>51667</v>
      </c>
      <c r="B8527" t="str">
        <f t="shared" si="271"/>
        <v>Values 17054</v>
      </c>
      <c r="C8527" t="str">
        <f t="shared" si="271"/>
        <v>Values 25581</v>
      </c>
      <c r="D8527" t="str">
        <f t="shared" si="271"/>
        <v>Values 34108</v>
      </c>
      <c r="E8527" t="str">
        <f t="shared" si="271"/>
        <v>Values 42635</v>
      </c>
    </row>
    <row r="8528" spans="1:5" x14ac:dyDescent="0.25">
      <c r="A8528" s="2">
        <f t="shared" si="270"/>
        <v>51668</v>
      </c>
      <c r="B8528" t="str">
        <f t="shared" si="271"/>
        <v>Values 17056</v>
      </c>
      <c r="C8528" t="str">
        <f t="shared" si="271"/>
        <v>Values 25584</v>
      </c>
      <c r="D8528" t="str">
        <f t="shared" si="271"/>
        <v>Values 34112</v>
      </c>
      <c r="E8528" t="str">
        <f t="shared" si="271"/>
        <v>Values 42640</v>
      </c>
    </row>
    <row r="8529" spans="1:5" x14ac:dyDescent="0.25">
      <c r="A8529" s="2">
        <f t="shared" si="270"/>
        <v>51669</v>
      </c>
      <c r="B8529" t="str">
        <f t="shared" si="271"/>
        <v>Values 17058</v>
      </c>
      <c r="C8529" t="str">
        <f t="shared" si="271"/>
        <v>Values 25587</v>
      </c>
      <c r="D8529" t="str">
        <f t="shared" si="271"/>
        <v>Values 34116</v>
      </c>
      <c r="E8529" t="str">
        <f t="shared" si="271"/>
        <v>Values 42645</v>
      </c>
    </row>
    <row r="8530" spans="1:5" x14ac:dyDescent="0.25">
      <c r="A8530" s="2">
        <f t="shared" si="270"/>
        <v>51670</v>
      </c>
      <c r="B8530" t="str">
        <f t="shared" si="271"/>
        <v>Values 17060</v>
      </c>
      <c r="C8530" t="str">
        <f t="shared" si="271"/>
        <v>Values 25590</v>
      </c>
      <c r="D8530" t="str">
        <f t="shared" si="271"/>
        <v>Values 34120</v>
      </c>
      <c r="E8530" t="str">
        <f t="shared" si="271"/>
        <v>Values 42650</v>
      </c>
    </row>
    <row r="8531" spans="1:5" x14ac:dyDescent="0.25">
      <c r="A8531" s="2">
        <f t="shared" si="270"/>
        <v>51671</v>
      </c>
      <c r="B8531" t="str">
        <f t="shared" si="271"/>
        <v>Values 17062</v>
      </c>
      <c r="C8531" t="str">
        <f t="shared" si="271"/>
        <v>Values 25593</v>
      </c>
      <c r="D8531" t="str">
        <f t="shared" si="271"/>
        <v>Values 34124</v>
      </c>
      <c r="E8531" t="str">
        <f t="shared" si="271"/>
        <v>Values 42655</v>
      </c>
    </row>
    <row r="8532" spans="1:5" x14ac:dyDescent="0.25">
      <c r="A8532" s="2">
        <f t="shared" si="270"/>
        <v>51672</v>
      </c>
      <c r="B8532" t="str">
        <f t="shared" si="271"/>
        <v>Values 17064</v>
      </c>
      <c r="C8532" t="str">
        <f t="shared" si="271"/>
        <v>Values 25596</v>
      </c>
      <c r="D8532" t="str">
        <f t="shared" si="271"/>
        <v>Values 34128</v>
      </c>
      <c r="E8532" t="str">
        <f t="shared" si="271"/>
        <v>Values 42660</v>
      </c>
    </row>
    <row r="8533" spans="1:5" x14ac:dyDescent="0.25">
      <c r="A8533" s="2">
        <f t="shared" si="270"/>
        <v>51673</v>
      </c>
      <c r="B8533" t="str">
        <f t="shared" si="271"/>
        <v>Values 17066</v>
      </c>
      <c r="C8533" t="str">
        <f t="shared" si="271"/>
        <v>Values 25599</v>
      </c>
      <c r="D8533" t="str">
        <f t="shared" si="271"/>
        <v>Values 34132</v>
      </c>
      <c r="E8533" t="str">
        <f t="shared" si="271"/>
        <v>Values 42665</v>
      </c>
    </row>
    <row r="8534" spans="1:5" x14ac:dyDescent="0.25">
      <c r="A8534" s="2">
        <f t="shared" si="270"/>
        <v>51674</v>
      </c>
      <c r="B8534" t="str">
        <f t="shared" si="271"/>
        <v>Values 17068</v>
      </c>
      <c r="C8534" t="str">
        <f t="shared" si="271"/>
        <v>Values 25602</v>
      </c>
      <c r="D8534" t="str">
        <f t="shared" si="271"/>
        <v>Values 34136</v>
      </c>
      <c r="E8534" t="str">
        <f t="shared" si="271"/>
        <v>Values 42670</v>
      </c>
    </row>
    <row r="8535" spans="1:5" x14ac:dyDescent="0.25">
      <c r="A8535" s="2">
        <f t="shared" ref="A8535:A8598" si="272">A8534+1</f>
        <v>51675</v>
      </c>
      <c r="B8535" t="str">
        <f t="shared" si="271"/>
        <v>Values 17070</v>
      </c>
      <c r="C8535" t="str">
        <f t="shared" si="271"/>
        <v>Values 25605</v>
      </c>
      <c r="D8535" t="str">
        <f t="shared" si="271"/>
        <v>Values 34140</v>
      </c>
      <c r="E8535" t="str">
        <f t="shared" si="271"/>
        <v>Values 42675</v>
      </c>
    </row>
    <row r="8536" spans="1:5" x14ac:dyDescent="0.25">
      <c r="A8536" s="2">
        <f t="shared" si="272"/>
        <v>51676</v>
      </c>
      <c r="B8536" t="str">
        <f t="shared" si="271"/>
        <v>Values 17072</v>
      </c>
      <c r="C8536" t="str">
        <f t="shared" si="271"/>
        <v>Values 25608</v>
      </c>
      <c r="D8536" t="str">
        <f t="shared" si="271"/>
        <v>Values 34144</v>
      </c>
      <c r="E8536" t="str">
        <f t="shared" si="271"/>
        <v>Values 42680</v>
      </c>
    </row>
    <row r="8537" spans="1:5" x14ac:dyDescent="0.25">
      <c r="A8537" s="2">
        <f t="shared" si="272"/>
        <v>51677</v>
      </c>
      <c r="B8537" t="str">
        <f t="shared" si="271"/>
        <v>Values 17074</v>
      </c>
      <c r="C8537" t="str">
        <f t="shared" si="271"/>
        <v>Values 25611</v>
      </c>
      <c r="D8537" t="str">
        <f t="shared" si="271"/>
        <v>Values 34148</v>
      </c>
      <c r="E8537" t="str">
        <f t="shared" si="271"/>
        <v>Values 42685</v>
      </c>
    </row>
    <row r="8538" spans="1:5" x14ac:dyDescent="0.25">
      <c r="A8538" s="2">
        <f t="shared" si="272"/>
        <v>51678</v>
      </c>
      <c r="B8538" t="str">
        <f t="shared" si="271"/>
        <v>Values 17076</v>
      </c>
      <c r="C8538" t="str">
        <f t="shared" si="271"/>
        <v>Values 25614</v>
      </c>
      <c r="D8538" t="str">
        <f t="shared" si="271"/>
        <v>Values 34152</v>
      </c>
      <c r="E8538" t="str">
        <f t="shared" si="271"/>
        <v>Values 42690</v>
      </c>
    </row>
    <row r="8539" spans="1:5" x14ac:dyDescent="0.25">
      <c r="A8539" s="2">
        <f t="shared" si="272"/>
        <v>51679</v>
      </c>
      <c r="B8539" t="str">
        <f t="shared" si="271"/>
        <v>Values 17078</v>
      </c>
      <c r="C8539" t="str">
        <f t="shared" si="271"/>
        <v>Values 25617</v>
      </c>
      <c r="D8539" t="str">
        <f t="shared" si="271"/>
        <v>Values 34156</v>
      </c>
      <c r="E8539" t="str">
        <f t="shared" si="271"/>
        <v>Values 42695</v>
      </c>
    </row>
    <row r="8540" spans="1:5" x14ac:dyDescent="0.25">
      <c r="A8540" s="2">
        <f t="shared" si="272"/>
        <v>51680</v>
      </c>
      <c r="B8540" t="str">
        <f t="shared" si="271"/>
        <v>Values 17080</v>
      </c>
      <c r="C8540" t="str">
        <f t="shared" si="271"/>
        <v>Values 25620</v>
      </c>
      <c r="D8540" t="str">
        <f t="shared" si="271"/>
        <v>Values 34160</v>
      </c>
      <c r="E8540" t="str">
        <f t="shared" si="271"/>
        <v>Values 42700</v>
      </c>
    </row>
    <row r="8541" spans="1:5" x14ac:dyDescent="0.25">
      <c r="A8541" s="2">
        <f t="shared" si="272"/>
        <v>51681</v>
      </c>
      <c r="B8541" t="str">
        <f t="shared" si="271"/>
        <v>Values 17082</v>
      </c>
      <c r="C8541" t="str">
        <f t="shared" si="271"/>
        <v>Values 25623</v>
      </c>
      <c r="D8541" t="str">
        <f t="shared" si="271"/>
        <v>Values 34164</v>
      </c>
      <c r="E8541" t="str">
        <f t="shared" si="271"/>
        <v>Values 42705</v>
      </c>
    </row>
    <row r="8542" spans="1:5" x14ac:dyDescent="0.25">
      <c r="A8542" s="2">
        <f t="shared" si="272"/>
        <v>51682</v>
      </c>
      <c r="B8542" t="str">
        <f t="shared" si="271"/>
        <v>Values 17084</v>
      </c>
      <c r="C8542" t="str">
        <f t="shared" si="271"/>
        <v>Values 25626</v>
      </c>
      <c r="D8542" t="str">
        <f t="shared" si="271"/>
        <v>Values 34168</v>
      </c>
      <c r="E8542" t="str">
        <f t="shared" si="271"/>
        <v>Values 42710</v>
      </c>
    </row>
    <row r="8543" spans="1:5" x14ac:dyDescent="0.25">
      <c r="A8543" s="2">
        <f t="shared" si="272"/>
        <v>51683</v>
      </c>
      <c r="B8543" t="str">
        <f t="shared" si="271"/>
        <v>Values 17086</v>
      </c>
      <c r="C8543" t="str">
        <f t="shared" si="271"/>
        <v>Values 25629</v>
      </c>
      <c r="D8543" t="str">
        <f t="shared" si="271"/>
        <v>Values 34172</v>
      </c>
      <c r="E8543" t="str">
        <f t="shared" si="271"/>
        <v>Values 42715</v>
      </c>
    </row>
    <row r="8544" spans="1:5" x14ac:dyDescent="0.25">
      <c r="A8544" s="2">
        <f t="shared" si="272"/>
        <v>51684</v>
      </c>
      <c r="B8544" t="str">
        <f t="shared" si="271"/>
        <v>Values 17088</v>
      </c>
      <c r="C8544" t="str">
        <f t="shared" si="271"/>
        <v>Values 25632</v>
      </c>
      <c r="D8544" t="str">
        <f t="shared" si="271"/>
        <v>Values 34176</v>
      </c>
      <c r="E8544" t="str">
        <f t="shared" si="271"/>
        <v>Values 42720</v>
      </c>
    </row>
    <row r="8545" spans="1:5" x14ac:dyDescent="0.25">
      <c r="A8545" s="2">
        <f t="shared" si="272"/>
        <v>51685</v>
      </c>
      <c r="B8545" t="str">
        <f t="shared" si="271"/>
        <v>Values 17090</v>
      </c>
      <c r="C8545" t="str">
        <f t="shared" si="271"/>
        <v>Values 25635</v>
      </c>
      <c r="D8545" t="str">
        <f t="shared" si="271"/>
        <v>Values 34180</v>
      </c>
      <c r="E8545" t="str">
        <f t="shared" si="271"/>
        <v>Values 42725</v>
      </c>
    </row>
    <row r="8546" spans="1:5" x14ac:dyDescent="0.25">
      <c r="A8546" s="2">
        <f t="shared" si="272"/>
        <v>51686</v>
      </c>
      <c r="B8546" t="str">
        <f t="shared" si="271"/>
        <v>Values 17092</v>
      </c>
      <c r="C8546" t="str">
        <f t="shared" si="271"/>
        <v>Values 25638</v>
      </c>
      <c r="D8546" t="str">
        <f t="shared" si="271"/>
        <v>Values 34184</v>
      </c>
      <c r="E8546" t="str">
        <f t="shared" si="271"/>
        <v>Values 42730</v>
      </c>
    </row>
    <row r="8547" spans="1:5" x14ac:dyDescent="0.25">
      <c r="A8547" s="2">
        <f t="shared" si="272"/>
        <v>51687</v>
      </c>
      <c r="B8547" t="str">
        <f t="shared" si="271"/>
        <v>Values 17094</v>
      </c>
      <c r="C8547" t="str">
        <f t="shared" si="271"/>
        <v>Values 25641</v>
      </c>
      <c r="D8547" t="str">
        <f t="shared" si="271"/>
        <v>Values 34188</v>
      </c>
      <c r="E8547" t="str">
        <f t="shared" si="271"/>
        <v>Values 42735</v>
      </c>
    </row>
    <row r="8548" spans="1:5" x14ac:dyDescent="0.25">
      <c r="A8548" s="2">
        <f t="shared" si="272"/>
        <v>51688</v>
      </c>
      <c r="B8548" t="str">
        <f t="shared" si="271"/>
        <v>Values 17096</v>
      </c>
      <c r="C8548" t="str">
        <f t="shared" si="271"/>
        <v>Values 25644</v>
      </c>
      <c r="D8548" t="str">
        <f t="shared" si="271"/>
        <v>Values 34192</v>
      </c>
      <c r="E8548" t="str">
        <f t="shared" si="271"/>
        <v>Values 42740</v>
      </c>
    </row>
    <row r="8549" spans="1:5" x14ac:dyDescent="0.25">
      <c r="A8549" s="2">
        <f t="shared" si="272"/>
        <v>51689</v>
      </c>
      <c r="B8549" t="str">
        <f t="shared" si="271"/>
        <v>Values 17098</v>
      </c>
      <c r="C8549" t="str">
        <f t="shared" si="271"/>
        <v>Values 25647</v>
      </c>
      <c r="D8549" t="str">
        <f t="shared" si="271"/>
        <v>Values 34196</v>
      </c>
      <c r="E8549" t="str">
        <f t="shared" si="271"/>
        <v>Values 42745</v>
      </c>
    </row>
    <row r="8550" spans="1:5" x14ac:dyDescent="0.25">
      <c r="A8550" s="2">
        <f t="shared" si="272"/>
        <v>51690</v>
      </c>
      <c r="B8550" t="str">
        <f t="shared" si="271"/>
        <v>Values 17100</v>
      </c>
      <c r="C8550" t="str">
        <f t="shared" si="271"/>
        <v>Values 25650</v>
      </c>
      <c r="D8550" t="str">
        <f t="shared" si="271"/>
        <v>Values 34200</v>
      </c>
      <c r="E8550" t="str">
        <f t="shared" si="271"/>
        <v>Values 42750</v>
      </c>
    </row>
    <row r="8551" spans="1:5" x14ac:dyDescent="0.25">
      <c r="A8551" s="2">
        <f t="shared" si="272"/>
        <v>51691</v>
      </c>
      <c r="B8551" t="str">
        <f t="shared" si="271"/>
        <v>Values 17102</v>
      </c>
      <c r="C8551" t="str">
        <f t="shared" si="271"/>
        <v>Values 25653</v>
      </c>
      <c r="D8551" t="str">
        <f t="shared" si="271"/>
        <v>Values 34204</v>
      </c>
      <c r="E8551" t="str">
        <f t="shared" si="271"/>
        <v>Values 42755</v>
      </c>
    </row>
    <row r="8552" spans="1:5" x14ac:dyDescent="0.25">
      <c r="A8552" s="2">
        <f t="shared" si="272"/>
        <v>51692</v>
      </c>
      <c r="B8552" t="str">
        <f t="shared" si="271"/>
        <v>Values 17104</v>
      </c>
      <c r="C8552" t="str">
        <f t="shared" si="271"/>
        <v>Values 25656</v>
      </c>
      <c r="D8552" t="str">
        <f t="shared" si="271"/>
        <v>Values 34208</v>
      </c>
      <c r="E8552" t="str">
        <f t="shared" si="271"/>
        <v>Values 42760</v>
      </c>
    </row>
    <row r="8553" spans="1:5" x14ac:dyDescent="0.25">
      <c r="A8553" s="2">
        <f t="shared" si="272"/>
        <v>51693</v>
      </c>
      <c r="B8553" t="str">
        <f t="shared" si="271"/>
        <v>Values 17106</v>
      </c>
      <c r="C8553" t="str">
        <f t="shared" si="271"/>
        <v>Values 25659</v>
      </c>
      <c r="D8553" t="str">
        <f t="shared" si="271"/>
        <v>Values 34212</v>
      </c>
      <c r="E8553" t="str">
        <f t="shared" si="271"/>
        <v>Values 42765</v>
      </c>
    </row>
    <row r="8554" spans="1:5" x14ac:dyDescent="0.25">
      <c r="A8554" s="2">
        <f t="shared" si="272"/>
        <v>51694</v>
      </c>
      <c r="B8554" t="str">
        <f t="shared" si="271"/>
        <v>Values 17108</v>
      </c>
      <c r="C8554" t="str">
        <f t="shared" si="271"/>
        <v>Values 25662</v>
      </c>
      <c r="D8554" t="str">
        <f t="shared" si="271"/>
        <v>Values 34216</v>
      </c>
      <c r="E8554" t="str">
        <f t="shared" si="271"/>
        <v>Values 42770</v>
      </c>
    </row>
    <row r="8555" spans="1:5" x14ac:dyDescent="0.25">
      <c r="A8555" s="2">
        <f t="shared" si="272"/>
        <v>51695</v>
      </c>
      <c r="B8555" t="str">
        <f t="shared" si="271"/>
        <v>Values 17110</v>
      </c>
      <c r="C8555" t="str">
        <f t="shared" si="271"/>
        <v>Values 25665</v>
      </c>
      <c r="D8555" t="str">
        <f t="shared" si="271"/>
        <v>Values 34220</v>
      </c>
      <c r="E8555" t="str">
        <f t="shared" si="271"/>
        <v>Values 42775</v>
      </c>
    </row>
    <row r="8556" spans="1:5" x14ac:dyDescent="0.25">
      <c r="A8556" s="2">
        <f t="shared" si="272"/>
        <v>51696</v>
      </c>
      <c r="B8556" t="str">
        <f t="shared" si="271"/>
        <v>Values 17112</v>
      </c>
      <c r="C8556" t="str">
        <f t="shared" si="271"/>
        <v>Values 25668</v>
      </c>
      <c r="D8556" t="str">
        <f t="shared" si="271"/>
        <v>Values 34224</v>
      </c>
      <c r="E8556" t="str">
        <f t="shared" si="271"/>
        <v>Values 42780</v>
      </c>
    </row>
    <row r="8557" spans="1:5" x14ac:dyDescent="0.25">
      <c r="A8557" s="2">
        <f t="shared" si="272"/>
        <v>51697</v>
      </c>
      <c r="B8557" t="str">
        <f t="shared" si="271"/>
        <v>Values 17114</v>
      </c>
      <c r="C8557" t="str">
        <f t="shared" si="271"/>
        <v>Values 25671</v>
      </c>
      <c r="D8557" t="str">
        <f t="shared" si="271"/>
        <v>Values 34228</v>
      </c>
      <c r="E8557" t="str">
        <f t="shared" si="271"/>
        <v>Values 42785</v>
      </c>
    </row>
    <row r="8558" spans="1:5" x14ac:dyDescent="0.25">
      <c r="A8558" s="2">
        <f t="shared" si="272"/>
        <v>51698</v>
      </c>
      <c r="B8558" t="str">
        <f t="shared" ref="B8558:E8621" si="273">"Values " &amp; ROW() * COLUMN()</f>
        <v>Values 17116</v>
      </c>
      <c r="C8558" t="str">
        <f t="shared" si="273"/>
        <v>Values 25674</v>
      </c>
      <c r="D8558" t="str">
        <f t="shared" si="273"/>
        <v>Values 34232</v>
      </c>
      <c r="E8558" t="str">
        <f t="shared" si="273"/>
        <v>Values 42790</v>
      </c>
    </row>
    <row r="8559" spans="1:5" x14ac:dyDescent="0.25">
      <c r="A8559" s="2">
        <f t="shared" si="272"/>
        <v>51699</v>
      </c>
      <c r="B8559" t="str">
        <f t="shared" si="273"/>
        <v>Values 17118</v>
      </c>
      <c r="C8559" t="str">
        <f t="shared" si="273"/>
        <v>Values 25677</v>
      </c>
      <c r="D8559" t="str">
        <f t="shared" si="273"/>
        <v>Values 34236</v>
      </c>
      <c r="E8559" t="str">
        <f t="shared" si="273"/>
        <v>Values 42795</v>
      </c>
    </row>
    <row r="8560" spans="1:5" x14ac:dyDescent="0.25">
      <c r="A8560" s="2">
        <f t="shared" si="272"/>
        <v>51700</v>
      </c>
      <c r="B8560" t="str">
        <f t="shared" si="273"/>
        <v>Values 17120</v>
      </c>
      <c r="C8560" t="str">
        <f t="shared" si="273"/>
        <v>Values 25680</v>
      </c>
      <c r="D8560" t="str">
        <f t="shared" si="273"/>
        <v>Values 34240</v>
      </c>
      <c r="E8560" t="str">
        <f t="shared" si="273"/>
        <v>Values 42800</v>
      </c>
    </row>
    <row r="8561" spans="1:5" x14ac:dyDescent="0.25">
      <c r="A8561" s="2">
        <f t="shared" si="272"/>
        <v>51701</v>
      </c>
      <c r="B8561" t="str">
        <f t="shared" si="273"/>
        <v>Values 17122</v>
      </c>
      <c r="C8561" t="str">
        <f t="shared" si="273"/>
        <v>Values 25683</v>
      </c>
      <c r="D8561" t="str">
        <f t="shared" si="273"/>
        <v>Values 34244</v>
      </c>
      <c r="E8561" t="str">
        <f t="shared" si="273"/>
        <v>Values 42805</v>
      </c>
    </row>
    <row r="8562" spans="1:5" x14ac:dyDescent="0.25">
      <c r="A8562" s="2">
        <f t="shared" si="272"/>
        <v>51702</v>
      </c>
      <c r="B8562" t="str">
        <f t="shared" si="273"/>
        <v>Values 17124</v>
      </c>
      <c r="C8562" t="str">
        <f t="shared" si="273"/>
        <v>Values 25686</v>
      </c>
      <c r="D8562" t="str">
        <f t="shared" si="273"/>
        <v>Values 34248</v>
      </c>
      <c r="E8562" t="str">
        <f t="shared" si="273"/>
        <v>Values 42810</v>
      </c>
    </row>
    <row r="8563" spans="1:5" x14ac:dyDescent="0.25">
      <c r="A8563" s="2">
        <f t="shared" si="272"/>
        <v>51703</v>
      </c>
      <c r="B8563" t="str">
        <f t="shared" si="273"/>
        <v>Values 17126</v>
      </c>
      <c r="C8563" t="str">
        <f t="shared" si="273"/>
        <v>Values 25689</v>
      </c>
      <c r="D8563" t="str">
        <f t="shared" si="273"/>
        <v>Values 34252</v>
      </c>
      <c r="E8563" t="str">
        <f t="shared" si="273"/>
        <v>Values 42815</v>
      </c>
    </row>
    <row r="8564" spans="1:5" x14ac:dyDescent="0.25">
      <c r="A8564" s="2">
        <f t="shared" si="272"/>
        <v>51704</v>
      </c>
      <c r="B8564" t="str">
        <f t="shared" si="273"/>
        <v>Values 17128</v>
      </c>
      <c r="C8564" t="str">
        <f t="shared" si="273"/>
        <v>Values 25692</v>
      </c>
      <c r="D8564" t="str">
        <f t="shared" si="273"/>
        <v>Values 34256</v>
      </c>
      <c r="E8564" t="str">
        <f t="shared" si="273"/>
        <v>Values 42820</v>
      </c>
    </row>
    <row r="8565" spans="1:5" x14ac:dyDescent="0.25">
      <c r="A8565" s="2">
        <f t="shared" si="272"/>
        <v>51705</v>
      </c>
      <c r="B8565" t="str">
        <f t="shared" si="273"/>
        <v>Values 17130</v>
      </c>
      <c r="C8565" t="str">
        <f t="shared" si="273"/>
        <v>Values 25695</v>
      </c>
      <c r="D8565" t="str">
        <f t="shared" si="273"/>
        <v>Values 34260</v>
      </c>
      <c r="E8565" t="str">
        <f t="shared" si="273"/>
        <v>Values 42825</v>
      </c>
    </row>
    <row r="8566" spans="1:5" x14ac:dyDescent="0.25">
      <c r="A8566" s="2">
        <f t="shared" si="272"/>
        <v>51706</v>
      </c>
      <c r="B8566" t="str">
        <f t="shared" si="273"/>
        <v>Values 17132</v>
      </c>
      <c r="C8566" t="str">
        <f t="shared" si="273"/>
        <v>Values 25698</v>
      </c>
      <c r="D8566" t="str">
        <f t="shared" si="273"/>
        <v>Values 34264</v>
      </c>
      <c r="E8566" t="str">
        <f t="shared" si="273"/>
        <v>Values 42830</v>
      </c>
    </row>
    <row r="8567" spans="1:5" x14ac:dyDescent="0.25">
      <c r="A8567" s="2">
        <f t="shared" si="272"/>
        <v>51707</v>
      </c>
      <c r="B8567" t="str">
        <f t="shared" si="273"/>
        <v>Values 17134</v>
      </c>
      <c r="C8567" t="str">
        <f t="shared" si="273"/>
        <v>Values 25701</v>
      </c>
      <c r="D8567" t="str">
        <f t="shared" si="273"/>
        <v>Values 34268</v>
      </c>
      <c r="E8567" t="str">
        <f t="shared" si="273"/>
        <v>Values 42835</v>
      </c>
    </row>
    <row r="8568" spans="1:5" x14ac:dyDescent="0.25">
      <c r="A8568" s="2">
        <f t="shared" si="272"/>
        <v>51708</v>
      </c>
      <c r="B8568" t="str">
        <f t="shared" si="273"/>
        <v>Values 17136</v>
      </c>
      <c r="C8568" t="str">
        <f t="shared" si="273"/>
        <v>Values 25704</v>
      </c>
      <c r="D8568" t="str">
        <f t="shared" si="273"/>
        <v>Values 34272</v>
      </c>
      <c r="E8568" t="str">
        <f t="shared" si="273"/>
        <v>Values 42840</v>
      </c>
    </row>
    <row r="8569" spans="1:5" x14ac:dyDescent="0.25">
      <c r="A8569" s="2">
        <f t="shared" si="272"/>
        <v>51709</v>
      </c>
      <c r="B8569" t="str">
        <f t="shared" si="273"/>
        <v>Values 17138</v>
      </c>
      <c r="C8569" t="str">
        <f t="shared" si="273"/>
        <v>Values 25707</v>
      </c>
      <c r="D8569" t="str">
        <f t="shared" si="273"/>
        <v>Values 34276</v>
      </c>
      <c r="E8569" t="str">
        <f t="shared" si="273"/>
        <v>Values 42845</v>
      </c>
    </row>
    <row r="8570" spans="1:5" x14ac:dyDescent="0.25">
      <c r="A8570" s="2">
        <f t="shared" si="272"/>
        <v>51710</v>
      </c>
      <c r="B8570" t="str">
        <f t="shared" si="273"/>
        <v>Values 17140</v>
      </c>
      <c r="C8570" t="str">
        <f t="shared" si="273"/>
        <v>Values 25710</v>
      </c>
      <c r="D8570" t="str">
        <f t="shared" si="273"/>
        <v>Values 34280</v>
      </c>
      <c r="E8570" t="str">
        <f t="shared" si="273"/>
        <v>Values 42850</v>
      </c>
    </row>
    <row r="8571" spans="1:5" x14ac:dyDescent="0.25">
      <c r="A8571" s="2">
        <f t="shared" si="272"/>
        <v>51711</v>
      </c>
      <c r="B8571" t="str">
        <f t="shared" si="273"/>
        <v>Values 17142</v>
      </c>
      <c r="C8571" t="str">
        <f t="shared" si="273"/>
        <v>Values 25713</v>
      </c>
      <c r="D8571" t="str">
        <f t="shared" si="273"/>
        <v>Values 34284</v>
      </c>
      <c r="E8571" t="str">
        <f t="shared" si="273"/>
        <v>Values 42855</v>
      </c>
    </row>
    <row r="8572" spans="1:5" x14ac:dyDescent="0.25">
      <c r="A8572" s="2">
        <f t="shared" si="272"/>
        <v>51712</v>
      </c>
      <c r="B8572" t="str">
        <f t="shared" si="273"/>
        <v>Values 17144</v>
      </c>
      <c r="C8572" t="str">
        <f t="shared" si="273"/>
        <v>Values 25716</v>
      </c>
      <c r="D8572" t="str">
        <f t="shared" si="273"/>
        <v>Values 34288</v>
      </c>
      <c r="E8572" t="str">
        <f t="shared" si="273"/>
        <v>Values 42860</v>
      </c>
    </row>
    <row r="8573" spans="1:5" x14ac:dyDescent="0.25">
      <c r="A8573" s="2">
        <f t="shared" si="272"/>
        <v>51713</v>
      </c>
      <c r="B8573" t="str">
        <f t="shared" si="273"/>
        <v>Values 17146</v>
      </c>
      <c r="C8573" t="str">
        <f t="shared" si="273"/>
        <v>Values 25719</v>
      </c>
      <c r="D8573" t="str">
        <f t="shared" si="273"/>
        <v>Values 34292</v>
      </c>
      <c r="E8573" t="str">
        <f t="shared" si="273"/>
        <v>Values 42865</v>
      </c>
    </row>
    <row r="8574" spans="1:5" x14ac:dyDescent="0.25">
      <c r="A8574" s="2">
        <f t="shared" si="272"/>
        <v>51714</v>
      </c>
      <c r="B8574" t="str">
        <f t="shared" si="273"/>
        <v>Values 17148</v>
      </c>
      <c r="C8574" t="str">
        <f t="shared" si="273"/>
        <v>Values 25722</v>
      </c>
      <c r="D8574" t="str">
        <f t="shared" si="273"/>
        <v>Values 34296</v>
      </c>
      <c r="E8574" t="str">
        <f t="shared" si="273"/>
        <v>Values 42870</v>
      </c>
    </row>
    <row r="8575" spans="1:5" x14ac:dyDescent="0.25">
      <c r="A8575" s="2">
        <f t="shared" si="272"/>
        <v>51715</v>
      </c>
      <c r="B8575" t="str">
        <f t="shared" si="273"/>
        <v>Values 17150</v>
      </c>
      <c r="C8575" t="str">
        <f t="shared" si="273"/>
        <v>Values 25725</v>
      </c>
      <c r="D8575" t="str">
        <f t="shared" si="273"/>
        <v>Values 34300</v>
      </c>
      <c r="E8575" t="str">
        <f t="shared" si="273"/>
        <v>Values 42875</v>
      </c>
    </row>
    <row r="8576" spans="1:5" x14ac:dyDescent="0.25">
      <c r="A8576" s="2">
        <f t="shared" si="272"/>
        <v>51716</v>
      </c>
      <c r="B8576" t="str">
        <f t="shared" si="273"/>
        <v>Values 17152</v>
      </c>
      <c r="C8576" t="str">
        <f t="shared" si="273"/>
        <v>Values 25728</v>
      </c>
      <c r="D8576" t="str">
        <f t="shared" si="273"/>
        <v>Values 34304</v>
      </c>
      <c r="E8576" t="str">
        <f t="shared" si="273"/>
        <v>Values 42880</v>
      </c>
    </row>
    <row r="8577" spans="1:5" x14ac:dyDescent="0.25">
      <c r="A8577" s="2">
        <f t="shared" si="272"/>
        <v>51717</v>
      </c>
      <c r="B8577" t="str">
        <f t="shared" si="273"/>
        <v>Values 17154</v>
      </c>
      <c r="C8577" t="str">
        <f t="shared" si="273"/>
        <v>Values 25731</v>
      </c>
      <c r="D8577" t="str">
        <f t="shared" si="273"/>
        <v>Values 34308</v>
      </c>
      <c r="E8577" t="str">
        <f t="shared" si="273"/>
        <v>Values 42885</v>
      </c>
    </row>
    <row r="8578" spans="1:5" x14ac:dyDescent="0.25">
      <c r="A8578" s="2">
        <f t="shared" si="272"/>
        <v>51718</v>
      </c>
      <c r="B8578" t="str">
        <f t="shared" si="273"/>
        <v>Values 17156</v>
      </c>
      <c r="C8578" t="str">
        <f t="shared" si="273"/>
        <v>Values 25734</v>
      </c>
      <c r="D8578" t="str">
        <f t="shared" si="273"/>
        <v>Values 34312</v>
      </c>
      <c r="E8578" t="str">
        <f t="shared" si="273"/>
        <v>Values 42890</v>
      </c>
    </row>
    <row r="8579" spans="1:5" x14ac:dyDescent="0.25">
      <c r="A8579" s="2">
        <f t="shared" si="272"/>
        <v>51719</v>
      </c>
      <c r="B8579" t="str">
        <f t="shared" si="273"/>
        <v>Values 17158</v>
      </c>
      <c r="C8579" t="str">
        <f t="shared" si="273"/>
        <v>Values 25737</v>
      </c>
      <c r="D8579" t="str">
        <f t="shared" si="273"/>
        <v>Values 34316</v>
      </c>
      <c r="E8579" t="str">
        <f t="shared" si="273"/>
        <v>Values 42895</v>
      </c>
    </row>
    <row r="8580" spans="1:5" x14ac:dyDescent="0.25">
      <c r="A8580" s="2">
        <f t="shared" si="272"/>
        <v>51720</v>
      </c>
      <c r="B8580" t="str">
        <f t="shared" si="273"/>
        <v>Values 17160</v>
      </c>
      <c r="C8580" t="str">
        <f t="shared" si="273"/>
        <v>Values 25740</v>
      </c>
      <c r="D8580" t="str">
        <f t="shared" si="273"/>
        <v>Values 34320</v>
      </c>
      <c r="E8580" t="str">
        <f t="shared" si="273"/>
        <v>Values 42900</v>
      </c>
    </row>
    <row r="8581" spans="1:5" x14ac:dyDescent="0.25">
      <c r="A8581" s="2">
        <f t="shared" si="272"/>
        <v>51721</v>
      </c>
      <c r="B8581" t="str">
        <f t="shared" si="273"/>
        <v>Values 17162</v>
      </c>
      <c r="C8581" t="str">
        <f t="shared" si="273"/>
        <v>Values 25743</v>
      </c>
      <c r="D8581" t="str">
        <f t="shared" si="273"/>
        <v>Values 34324</v>
      </c>
      <c r="E8581" t="str">
        <f t="shared" si="273"/>
        <v>Values 42905</v>
      </c>
    </row>
    <row r="8582" spans="1:5" x14ac:dyDescent="0.25">
      <c r="A8582" s="2">
        <f t="shared" si="272"/>
        <v>51722</v>
      </c>
      <c r="B8582" t="str">
        <f t="shared" si="273"/>
        <v>Values 17164</v>
      </c>
      <c r="C8582" t="str">
        <f t="shared" si="273"/>
        <v>Values 25746</v>
      </c>
      <c r="D8582" t="str">
        <f t="shared" si="273"/>
        <v>Values 34328</v>
      </c>
      <c r="E8582" t="str">
        <f t="shared" si="273"/>
        <v>Values 42910</v>
      </c>
    </row>
    <row r="8583" spans="1:5" x14ac:dyDescent="0.25">
      <c r="A8583" s="2">
        <f t="shared" si="272"/>
        <v>51723</v>
      </c>
      <c r="B8583" t="str">
        <f t="shared" si="273"/>
        <v>Values 17166</v>
      </c>
      <c r="C8583" t="str">
        <f t="shared" si="273"/>
        <v>Values 25749</v>
      </c>
      <c r="D8583" t="str">
        <f t="shared" si="273"/>
        <v>Values 34332</v>
      </c>
      <c r="E8583" t="str">
        <f t="shared" si="273"/>
        <v>Values 42915</v>
      </c>
    </row>
    <row r="8584" spans="1:5" x14ac:dyDescent="0.25">
      <c r="A8584" s="2">
        <f t="shared" si="272"/>
        <v>51724</v>
      </c>
      <c r="B8584" t="str">
        <f t="shared" si="273"/>
        <v>Values 17168</v>
      </c>
      <c r="C8584" t="str">
        <f t="shared" si="273"/>
        <v>Values 25752</v>
      </c>
      <c r="D8584" t="str">
        <f t="shared" si="273"/>
        <v>Values 34336</v>
      </c>
      <c r="E8584" t="str">
        <f t="shared" si="273"/>
        <v>Values 42920</v>
      </c>
    </row>
    <row r="8585" spans="1:5" x14ac:dyDescent="0.25">
      <c r="A8585" s="2">
        <f t="shared" si="272"/>
        <v>51725</v>
      </c>
      <c r="B8585" t="str">
        <f t="shared" si="273"/>
        <v>Values 17170</v>
      </c>
      <c r="C8585" t="str">
        <f t="shared" si="273"/>
        <v>Values 25755</v>
      </c>
      <c r="D8585" t="str">
        <f t="shared" si="273"/>
        <v>Values 34340</v>
      </c>
      <c r="E8585" t="str">
        <f t="shared" si="273"/>
        <v>Values 42925</v>
      </c>
    </row>
    <row r="8586" spans="1:5" x14ac:dyDescent="0.25">
      <c r="A8586" s="2">
        <f t="shared" si="272"/>
        <v>51726</v>
      </c>
      <c r="B8586" t="str">
        <f t="shared" si="273"/>
        <v>Values 17172</v>
      </c>
      <c r="C8586" t="str">
        <f t="shared" si="273"/>
        <v>Values 25758</v>
      </c>
      <c r="D8586" t="str">
        <f t="shared" si="273"/>
        <v>Values 34344</v>
      </c>
      <c r="E8586" t="str">
        <f t="shared" si="273"/>
        <v>Values 42930</v>
      </c>
    </row>
    <row r="8587" spans="1:5" x14ac:dyDescent="0.25">
      <c r="A8587" s="2">
        <f t="shared" si="272"/>
        <v>51727</v>
      </c>
      <c r="B8587" t="str">
        <f t="shared" si="273"/>
        <v>Values 17174</v>
      </c>
      <c r="C8587" t="str">
        <f t="shared" si="273"/>
        <v>Values 25761</v>
      </c>
      <c r="D8587" t="str">
        <f t="shared" si="273"/>
        <v>Values 34348</v>
      </c>
      <c r="E8587" t="str">
        <f t="shared" si="273"/>
        <v>Values 42935</v>
      </c>
    </row>
    <row r="8588" spans="1:5" x14ac:dyDescent="0.25">
      <c r="A8588" s="2">
        <f t="shared" si="272"/>
        <v>51728</v>
      </c>
      <c r="B8588" t="str">
        <f t="shared" si="273"/>
        <v>Values 17176</v>
      </c>
      <c r="C8588" t="str">
        <f t="shared" si="273"/>
        <v>Values 25764</v>
      </c>
      <c r="D8588" t="str">
        <f t="shared" si="273"/>
        <v>Values 34352</v>
      </c>
      <c r="E8588" t="str">
        <f t="shared" si="273"/>
        <v>Values 42940</v>
      </c>
    </row>
    <row r="8589" spans="1:5" x14ac:dyDescent="0.25">
      <c r="A8589" s="2">
        <f t="shared" si="272"/>
        <v>51729</v>
      </c>
      <c r="B8589" t="str">
        <f t="shared" si="273"/>
        <v>Values 17178</v>
      </c>
      <c r="C8589" t="str">
        <f t="shared" si="273"/>
        <v>Values 25767</v>
      </c>
      <c r="D8589" t="str">
        <f t="shared" si="273"/>
        <v>Values 34356</v>
      </c>
      <c r="E8589" t="str">
        <f t="shared" si="273"/>
        <v>Values 42945</v>
      </c>
    </row>
    <row r="8590" spans="1:5" x14ac:dyDescent="0.25">
      <c r="A8590" s="2">
        <f t="shared" si="272"/>
        <v>51730</v>
      </c>
      <c r="B8590" t="str">
        <f t="shared" si="273"/>
        <v>Values 17180</v>
      </c>
      <c r="C8590" t="str">
        <f t="shared" si="273"/>
        <v>Values 25770</v>
      </c>
      <c r="D8590" t="str">
        <f t="shared" si="273"/>
        <v>Values 34360</v>
      </c>
      <c r="E8590" t="str">
        <f t="shared" si="273"/>
        <v>Values 42950</v>
      </c>
    </row>
    <row r="8591" spans="1:5" x14ac:dyDescent="0.25">
      <c r="A8591" s="2">
        <f t="shared" si="272"/>
        <v>51731</v>
      </c>
      <c r="B8591" t="str">
        <f t="shared" si="273"/>
        <v>Values 17182</v>
      </c>
      <c r="C8591" t="str">
        <f t="shared" si="273"/>
        <v>Values 25773</v>
      </c>
      <c r="D8591" t="str">
        <f t="shared" si="273"/>
        <v>Values 34364</v>
      </c>
      <c r="E8591" t="str">
        <f t="shared" si="273"/>
        <v>Values 42955</v>
      </c>
    </row>
    <row r="8592" spans="1:5" x14ac:dyDescent="0.25">
      <c r="A8592" s="2">
        <f t="shared" si="272"/>
        <v>51732</v>
      </c>
      <c r="B8592" t="str">
        <f t="shared" si="273"/>
        <v>Values 17184</v>
      </c>
      <c r="C8592" t="str">
        <f t="shared" si="273"/>
        <v>Values 25776</v>
      </c>
      <c r="D8592" t="str">
        <f t="shared" si="273"/>
        <v>Values 34368</v>
      </c>
      <c r="E8592" t="str">
        <f t="shared" si="273"/>
        <v>Values 42960</v>
      </c>
    </row>
    <row r="8593" spans="1:5" x14ac:dyDescent="0.25">
      <c r="A8593" s="2">
        <f t="shared" si="272"/>
        <v>51733</v>
      </c>
      <c r="B8593" t="str">
        <f t="shared" si="273"/>
        <v>Values 17186</v>
      </c>
      <c r="C8593" t="str">
        <f t="shared" si="273"/>
        <v>Values 25779</v>
      </c>
      <c r="D8593" t="str">
        <f t="shared" si="273"/>
        <v>Values 34372</v>
      </c>
      <c r="E8593" t="str">
        <f t="shared" si="273"/>
        <v>Values 42965</v>
      </c>
    </row>
    <row r="8594" spans="1:5" x14ac:dyDescent="0.25">
      <c r="A8594" s="2">
        <f t="shared" si="272"/>
        <v>51734</v>
      </c>
      <c r="B8594" t="str">
        <f t="shared" si="273"/>
        <v>Values 17188</v>
      </c>
      <c r="C8594" t="str">
        <f t="shared" si="273"/>
        <v>Values 25782</v>
      </c>
      <c r="D8594" t="str">
        <f t="shared" si="273"/>
        <v>Values 34376</v>
      </c>
      <c r="E8594" t="str">
        <f t="shared" si="273"/>
        <v>Values 42970</v>
      </c>
    </row>
    <row r="8595" spans="1:5" x14ac:dyDescent="0.25">
      <c r="A8595" s="2">
        <f t="shared" si="272"/>
        <v>51735</v>
      </c>
      <c r="B8595" t="str">
        <f t="shared" si="273"/>
        <v>Values 17190</v>
      </c>
      <c r="C8595" t="str">
        <f t="shared" si="273"/>
        <v>Values 25785</v>
      </c>
      <c r="D8595" t="str">
        <f t="shared" si="273"/>
        <v>Values 34380</v>
      </c>
      <c r="E8595" t="str">
        <f t="shared" si="273"/>
        <v>Values 42975</v>
      </c>
    </row>
    <row r="8596" spans="1:5" x14ac:dyDescent="0.25">
      <c r="A8596" s="2">
        <f t="shared" si="272"/>
        <v>51736</v>
      </c>
      <c r="B8596" t="str">
        <f t="shared" si="273"/>
        <v>Values 17192</v>
      </c>
      <c r="C8596" t="str">
        <f t="shared" si="273"/>
        <v>Values 25788</v>
      </c>
      <c r="D8596" t="str">
        <f t="shared" si="273"/>
        <v>Values 34384</v>
      </c>
      <c r="E8596" t="str">
        <f t="shared" si="273"/>
        <v>Values 42980</v>
      </c>
    </row>
    <row r="8597" spans="1:5" x14ac:dyDescent="0.25">
      <c r="A8597" s="2">
        <f t="shared" si="272"/>
        <v>51737</v>
      </c>
      <c r="B8597" t="str">
        <f t="shared" si="273"/>
        <v>Values 17194</v>
      </c>
      <c r="C8597" t="str">
        <f t="shared" si="273"/>
        <v>Values 25791</v>
      </c>
      <c r="D8597" t="str">
        <f t="shared" si="273"/>
        <v>Values 34388</v>
      </c>
      <c r="E8597" t="str">
        <f t="shared" si="273"/>
        <v>Values 42985</v>
      </c>
    </row>
    <row r="8598" spans="1:5" x14ac:dyDescent="0.25">
      <c r="A8598" s="2">
        <f t="shared" si="272"/>
        <v>51738</v>
      </c>
      <c r="B8598" t="str">
        <f t="shared" si="273"/>
        <v>Values 17196</v>
      </c>
      <c r="C8598" t="str">
        <f t="shared" si="273"/>
        <v>Values 25794</v>
      </c>
      <c r="D8598" t="str">
        <f t="shared" si="273"/>
        <v>Values 34392</v>
      </c>
      <c r="E8598" t="str">
        <f t="shared" si="273"/>
        <v>Values 42990</v>
      </c>
    </row>
    <row r="8599" spans="1:5" x14ac:dyDescent="0.25">
      <c r="A8599" s="2">
        <f t="shared" ref="A8599:A8662" si="274">A8598+1</f>
        <v>51739</v>
      </c>
      <c r="B8599" t="str">
        <f t="shared" si="273"/>
        <v>Values 17198</v>
      </c>
      <c r="C8599" t="str">
        <f t="shared" si="273"/>
        <v>Values 25797</v>
      </c>
      <c r="D8599" t="str">
        <f t="shared" si="273"/>
        <v>Values 34396</v>
      </c>
      <c r="E8599" t="str">
        <f t="shared" si="273"/>
        <v>Values 42995</v>
      </c>
    </row>
    <row r="8600" spans="1:5" x14ac:dyDescent="0.25">
      <c r="A8600" s="2">
        <f t="shared" si="274"/>
        <v>51740</v>
      </c>
      <c r="B8600" t="str">
        <f t="shared" si="273"/>
        <v>Values 17200</v>
      </c>
      <c r="C8600" t="str">
        <f t="shared" si="273"/>
        <v>Values 25800</v>
      </c>
      <c r="D8600" t="str">
        <f t="shared" si="273"/>
        <v>Values 34400</v>
      </c>
      <c r="E8600" t="str">
        <f t="shared" si="273"/>
        <v>Values 43000</v>
      </c>
    </row>
    <row r="8601" spans="1:5" x14ac:dyDescent="0.25">
      <c r="A8601" s="2">
        <f t="shared" si="274"/>
        <v>51741</v>
      </c>
      <c r="B8601" t="str">
        <f t="shared" si="273"/>
        <v>Values 17202</v>
      </c>
      <c r="C8601" t="str">
        <f t="shared" si="273"/>
        <v>Values 25803</v>
      </c>
      <c r="D8601" t="str">
        <f t="shared" si="273"/>
        <v>Values 34404</v>
      </c>
      <c r="E8601" t="str">
        <f t="shared" si="273"/>
        <v>Values 43005</v>
      </c>
    </row>
    <row r="8602" spans="1:5" x14ac:dyDescent="0.25">
      <c r="A8602" s="2">
        <f t="shared" si="274"/>
        <v>51742</v>
      </c>
      <c r="B8602" t="str">
        <f t="shared" si="273"/>
        <v>Values 17204</v>
      </c>
      <c r="C8602" t="str">
        <f t="shared" si="273"/>
        <v>Values 25806</v>
      </c>
      <c r="D8602" t="str">
        <f t="shared" si="273"/>
        <v>Values 34408</v>
      </c>
      <c r="E8602" t="str">
        <f t="shared" si="273"/>
        <v>Values 43010</v>
      </c>
    </row>
    <row r="8603" spans="1:5" x14ac:dyDescent="0.25">
      <c r="A8603" s="2">
        <f t="shared" si="274"/>
        <v>51743</v>
      </c>
      <c r="B8603" t="str">
        <f t="shared" si="273"/>
        <v>Values 17206</v>
      </c>
      <c r="C8603" t="str">
        <f t="shared" si="273"/>
        <v>Values 25809</v>
      </c>
      <c r="D8603" t="str">
        <f t="shared" si="273"/>
        <v>Values 34412</v>
      </c>
      <c r="E8603" t="str">
        <f t="shared" si="273"/>
        <v>Values 43015</v>
      </c>
    </row>
    <row r="8604" spans="1:5" x14ac:dyDescent="0.25">
      <c r="A8604" s="2">
        <f t="shared" si="274"/>
        <v>51744</v>
      </c>
      <c r="B8604" t="str">
        <f t="shared" si="273"/>
        <v>Values 17208</v>
      </c>
      <c r="C8604" t="str">
        <f t="shared" si="273"/>
        <v>Values 25812</v>
      </c>
      <c r="D8604" t="str">
        <f t="shared" si="273"/>
        <v>Values 34416</v>
      </c>
      <c r="E8604" t="str">
        <f t="shared" si="273"/>
        <v>Values 43020</v>
      </c>
    </row>
    <row r="8605" spans="1:5" x14ac:dyDescent="0.25">
      <c r="A8605" s="2">
        <f t="shared" si="274"/>
        <v>51745</v>
      </c>
      <c r="B8605" t="str">
        <f t="shared" si="273"/>
        <v>Values 17210</v>
      </c>
      <c r="C8605" t="str">
        <f t="shared" si="273"/>
        <v>Values 25815</v>
      </c>
      <c r="D8605" t="str">
        <f t="shared" si="273"/>
        <v>Values 34420</v>
      </c>
      <c r="E8605" t="str">
        <f t="shared" si="273"/>
        <v>Values 43025</v>
      </c>
    </row>
    <row r="8606" spans="1:5" x14ac:dyDescent="0.25">
      <c r="A8606" s="2">
        <f t="shared" si="274"/>
        <v>51746</v>
      </c>
      <c r="B8606" t="str">
        <f t="shared" si="273"/>
        <v>Values 17212</v>
      </c>
      <c r="C8606" t="str">
        <f t="shared" si="273"/>
        <v>Values 25818</v>
      </c>
      <c r="D8606" t="str">
        <f t="shared" si="273"/>
        <v>Values 34424</v>
      </c>
      <c r="E8606" t="str">
        <f t="shared" si="273"/>
        <v>Values 43030</v>
      </c>
    </row>
    <row r="8607" spans="1:5" x14ac:dyDescent="0.25">
      <c r="A8607" s="2">
        <f t="shared" si="274"/>
        <v>51747</v>
      </c>
      <c r="B8607" t="str">
        <f t="shared" si="273"/>
        <v>Values 17214</v>
      </c>
      <c r="C8607" t="str">
        <f t="shared" si="273"/>
        <v>Values 25821</v>
      </c>
      <c r="D8607" t="str">
        <f t="shared" si="273"/>
        <v>Values 34428</v>
      </c>
      <c r="E8607" t="str">
        <f t="shared" si="273"/>
        <v>Values 43035</v>
      </c>
    </row>
    <row r="8608" spans="1:5" x14ac:dyDescent="0.25">
      <c r="A8608" s="2">
        <f t="shared" si="274"/>
        <v>51748</v>
      </c>
      <c r="B8608" t="str">
        <f t="shared" si="273"/>
        <v>Values 17216</v>
      </c>
      <c r="C8608" t="str">
        <f t="shared" si="273"/>
        <v>Values 25824</v>
      </c>
      <c r="D8608" t="str">
        <f t="shared" si="273"/>
        <v>Values 34432</v>
      </c>
      <c r="E8608" t="str">
        <f t="shared" si="273"/>
        <v>Values 43040</v>
      </c>
    </row>
    <row r="8609" spans="1:5" x14ac:dyDescent="0.25">
      <c r="A8609" s="2">
        <f t="shared" si="274"/>
        <v>51749</v>
      </c>
      <c r="B8609" t="str">
        <f t="shared" si="273"/>
        <v>Values 17218</v>
      </c>
      <c r="C8609" t="str">
        <f t="shared" si="273"/>
        <v>Values 25827</v>
      </c>
      <c r="D8609" t="str">
        <f t="shared" si="273"/>
        <v>Values 34436</v>
      </c>
      <c r="E8609" t="str">
        <f t="shared" si="273"/>
        <v>Values 43045</v>
      </c>
    </row>
    <row r="8610" spans="1:5" x14ac:dyDescent="0.25">
      <c r="A8610" s="2">
        <f t="shared" si="274"/>
        <v>51750</v>
      </c>
      <c r="B8610" t="str">
        <f t="shared" si="273"/>
        <v>Values 17220</v>
      </c>
      <c r="C8610" t="str">
        <f t="shared" si="273"/>
        <v>Values 25830</v>
      </c>
      <c r="D8610" t="str">
        <f t="shared" si="273"/>
        <v>Values 34440</v>
      </c>
      <c r="E8610" t="str">
        <f t="shared" si="273"/>
        <v>Values 43050</v>
      </c>
    </row>
    <row r="8611" spans="1:5" x14ac:dyDescent="0.25">
      <c r="A8611" s="2">
        <f t="shared" si="274"/>
        <v>51751</v>
      </c>
      <c r="B8611" t="str">
        <f t="shared" si="273"/>
        <v>Values 17222</v>
      </c>
      <c r="C8611" t="str">
        <f t="shared" si="273"/>
        <v>Values 25833</v>
      </c>
      <c r="D8611" t="str">
        <f t="shared" si="273"/>
        <v>Values 34444</v>
      </c>
      <c r="E8611" t="str">
        <f t="shared" si="273"/>
        <v>Values 43055</v>
      </c>
    </row>
    <row r="8612" spans="1:5" x14ac:dyDescent="0.25">
      <c r="A8612" s="2">
        <f t="shared" si="274"/>
        <v>51752</v>
      </c>
      <c r="B8612" t="str">
        <f t="shared" si="273"/>
        <v>Values 17224</v>
      </c>
      <c r="C8612" t="str">
        <f t="shared" si="273"/>
        <v>Values 25836</v>
      </c>
      <c r="D8612" t="str">
        <f t="shared" si="273"/>
        <v>Values 34448</v>
      </c>
      <c r="E8612" t="str">
        <f t="shared" si="273"/>
        <v>Values 43060</v>
      </c>
    </row>
    <row r="8613" spans="1:5" x14ac:dyDescent="0.25">
      <c r="A8613" s="2">
        <f t="shared" si="274"/>
        <v>51753</v>
      </c>
      <c r="B8613" t="str">
        <f t="shared" si="273"/>
        <v>Values 17226</v>
      </c>
      <c r="C8613" t="str">
        <f t="shared" si="273"/>
        <v>Values 25839</v>
      </c>
      <c r="D8613" t="str">
        <f t="shared" si="273"/>
        <v>Values 34452</v>
      </c>
      <c r="E8613" t="str">
        <f t="shared" si="273"/>
        <v>Values 43065</v>
      </c>
    </row>
    <row r="8614" spans="1:5" x14ac:dyDescent="0.25">
      <c r="A8614" s="2">
        <f t="shared" si="274"/>
        <v>51754</v>
      </c>
      <c r="B8614" t="str">
        <f t="shared" si="273"/>
        <v>Values 17228</v>
      </c>
      <c r="C8614" t="str">
        <f t="shared" si="273"/>
        <v>Values 25842</v>
      </c>
      <c r="D8614" t="str">
        <f t="shared" si="273"/>
        <v>Values 34456</v>
      </c>
      <c r="E8614" t="str">
        <f t="shared" si="273"/>
        <v>Values 43070</v>
      </c>
    </row>
    <row r="8615" spans="1:5" x14ac:dyDescent="0.25">
      <c r="A8615" s="2">
        <f t="shared" si="274"/>
        <v>51755</v>
      </c>
      <c r="B8615" t="str">
        <f t="shared" si="273"/>
        <v>Values 17230</v>
      </c>
      <c r="C8615" t="str">
        <f t="shared" si="273"/>
        <v>Values 25845</v>
      </c>
      <c r="D8615" t="str">
        <f t="shared" si="273"/>
        <v>Values 34460</v>
      </c>
      <c r="E8615" t="str">
        <f t="shared" si="273"/>
        <v>Values 43075</v>
      </c>
    </row>
    <row r="8616" spans="1:5" x14ac:dyDescent="0.25">
      <c r="A8616" s="2">
        <f t="shared" si="274"/>
        <v>51756</v>
      </c>
      <c r="B8616" t="str">
        <f t="shared" si="273"/>
        <v>Values 17232</v>
      </c>
      <c r="C8616" t="str">
        <f t="shared" si="273"/>
        <v>Values 25848</v>
      </c>
      <c r="D8616" t="str">
        <f t="shared" si="273"/>
        <v>Values 34464</v>
      </c>
      <c r="E8616" t="str">
        <f t="shared" si="273"/>
        <v>Values 43080</v>
      </c>
    </row>
    <row r="8617" spans="1:5" x14ac:dyDescent="0.25">
      <c r="A8617" s="2">
        <f t="shared" si="274"/>
        <v>51757</v>
      </c>
      <c r="B8617" t="str">
        <f t="shared" si="273"/>
        <v>Values 17234</v>
      </c>
      <c r="C8617" t="str">
        <f t="shared" si="273"/>
        <v>Values 25851</v>
      </c>
      <c r="D8617" t="str">
        <f t="shared" si="273"/>
        <v>Values 34468</v>
      </c>
      <c r="E8617" t="str">
        <f t="shared" si="273"/>
        <v>Values 43085</v>
      </c>
    </row>
    <row r="8618" spans="1:5" x14ac:dyDescent="0.25">
      <c r="A8618" s="2">
        <f t="shared" si="274"/>
        <v>51758</v>
      </c>
      <c r="B8618" t="str">
        <f t="shared" si="273"/>
        <v>Values 17236</v>
      </c>
      <c r="C8618" t="str">
        <f t="shared" si="273"/>
        <v>Values 25854</v>
      </c>
      <c r="D8618" t="str">
        <f t="shared" si="273"/>
        <v>Values 34472</v>
      </c>
      <c r="E8618" t="str">
        <f t="shared" si="273"/>
        <v>Values 43090</v>
      </c>
    </row>
    <row r="8619" spans="1:5" x14ac:dyDescent="0.25">
      <c r="A8619" s="2">
        <f t="shared" si="274"/>
        <v>51759</v>
      </c>
      <c r="B8619" t="str">
        <f t="shared" si="273"/>
        <v>Values 17238</v>
      </c>
      <c r="C8619" t="str">
        <f t="shared" si="273"/>
        <v>Values 25857</v>
      </c>
      <c r="D8619" t="str">
        <f t="shared" si="273"/>
        <v>Values 34476</v>
      </c>
      <c r="E8619" t="str">
        <f t="shared" si="273"/>
        <v>Values 43095</v>
      </c>
    </row>
    <row r="8620" spans="1:5" x14ac:dyDescent="0.25">
      <c r="A8620" s="2">
        <f t="shared" si="274"/>
        <v>51760</v>
      </c>
      <c r="B8620" t="str">
        <f t="shared" si="273"/>
        <v>Values 17240</v>
      </c>
      <c r="C8620" t="str">
        <f t="shared" si="273"/>
        <v>Values 25860</v>
      </c>
      <c r="D8620" t="str">
        <f t="shared" si="273"/>
        <v>Values 34480</v>
      </c>
      <c r="E8620" t="str">
        <f t="shared" si="273"/>
        <v>Values 43100</v>
      </c>
    </row>
    <row r="8621" spans="1:5" x14ac:dyDescent="0.25">
      <c r="A8621" s="2">
        <f t="shared" si="274"/>
        <v>51761</v>
      </c>
      <c r="B8621" t="str">
        <f t="shared" si="273"/>
        <v>Values 17242</v>
      </c>
      <c r="C8621" t="str">
        <f t="shared" si="273"/>
        <v>Values 25863</v>
      </c>
      <c r="D8621" t="str">
        <f t="shared" si="273"/>
        <v>Values 34484</v>
      </c>
      <c r="E8621" t="str">
        <f t="shared" ref="B8621:E8684" si="275">"Values " &amp; ROW() * COLUMN()</f>
        <v>Values 43105</v>
      </c>
    </row>
    <row r="8622" spans="1:5" x14ac:dyDescent="0.25">
      <c r="A8622" s="2">
        <f t="shared" si="274"/>
        <v>51762</v>
      </c>
      <c r="B8622" t="str">
        <f t="shared" si="275"/>
        <v>Values 17244</v>
      </c>
      <c r="C8622" t="str">
        <f t="shared" si="275"/>
        <v>Values 25866</v>
      </c>
      <c r="D8622" t="str">
        <f t="shared" si="275"/>
        <v>Values 34488</v>
      </c>
      <c r="E8622" t="str">
        <f t="shared" si="275"/>
        <v>Values 43110</v>
      </c>
    </row>
    <row r="8623" spans="1:5" x14ac:dyDescent="0.25">
      <c r="A8623" s="2">
        <f t="shared" si="274"/>
        <v>51763</v>
      </c>
      <c r="B8623" t="str">
        <f t="shared" si="275"/>
        <v>Values 17246</v>
      </c>
      <c r="C8623" t="str">
        <f t="shared" si="275"/>
        <v>Values 25869</v>
      </c>
      <c r="D8623" t="str">
        <f t="shared" si="275"/>
        <v>Values 34492</v>
      </c>
      <c r="E8623" t="str">
        <f t="shared" si="275"/>
        <v>Values 43115</v>
      </c>
    </row>
    <row r="8624" spans="1:5" x14ac:dyDescent="0.25">
      <c r="A8624" s="2">
        <f t="shared" si="274"/>
        <v>51764</v>
      </c>
      <c r="B8624" t="str">
        <f t="shared" si="275"/>
        <v>Values 17248</v>
      </c>
      <c r="C8624" t="str">
        <f t="shared" si="275"/>
        <v>Values 25872</v>
      </c>
      <c r="D8624" t="str">
        <f t="shared" si="275"/>
        <v>Values 34496</v>
      </c>
      <c r="E8624" t="str">
        <f t="shared" si="275"/>
        <v>Values 43120</v>
      </c>
    </row>
    <row r="8625" spans="1:5" x14ac:dyDescent="0.25">
      <c r="A8625" s="2">
        <f t="shared" si="274"/>
        <v>51765</v>
      </c>
      <c r="B8625" t="str">
        <f t="shared" si="275"/>
        <v>Values 17250</v>
      </c>
      <c r="C8625" t="str">
        <f t="shared" si="275"/>
        <v>Values 25875</v>
      </c>
      <c r="D8625" t="str">
        <f t="shared" si="275"/>
        <v>Values 34500</v>
      </c>
      <c r="E8625" t="str">
        <f t="shared" si="275"/>
        <v>Values 43125</v>
      </c>
    </row>
    <row r="8626" spans="1:5" x14ac:dyDescent="0.25">
      <c r="A8626" s="2">
        <f t="shared" si="274"/>
        <v>51766</v>
      </c>
      <c r="B8626" t="str">
        <f t="shared" si="275"/>
        <v>Values 17252</v>
      </c>
      <c r="C8626" t="str">
        <f t="shared" si="275"/>
        <v>Values 25878</v>
      </c>
      <c r="D8626" t="str">
        <f t="shared" si="275"/>
        <v>Values 34504</v>
      </c>
      <c r="E8626" t="str">
        <f t="shared" si="275"/>
        <v>Values 43130</v>
      </c>
    </row>
    <row r="8627" spans="1:5" x14ac:dyDescent="0.25">
      <c r="A8627" s="2">
        <f t="shared" si="274"/>
        <v>51767</v>
      </c>
      <c r="B8627" t="str">
        <f t="shared" si="275"/>
        <v>Values 17254</v>
      </c>
      <c r="C8627" t="str">
        <f t="shared" si="275"/>
        <v>Values 25881</v>
      </c>
      <c r="D8627" t="str">
        <f t="shared" si="275"/>
        <v>Values 34508</v>
      </c>
      <c r="E8627" t="str">
        <f t="shared" si="275"/>
        <v>Values 43135</v>
      </c>
    </row>
    <row r="8628" spans="1:5" x14ac:dyDescent="0.25">
      <c r="A8628" s="2">
        <f t="shared" si="274"/>
        <v>51768</v>
      </c>
      <c r="B8628" t="str">
        <f t="shared" si="275"/>
        <v>Values 17256</v>
      </c>
      <c r="C8628" t="str">
        <f t="shared" si="275"/>
        <v>Values 25884</v>
      </c>
      <c r="D8628" t="str">
        <f t="shared" si="275"/>
        <v>Values 34512</v>
      </c>
      <c r="E8628" t="str">
        <f t="shared" si="275"/>
        <v>Values 43140</v>
      </c>
    </row>
    <row r="8629" spans="1:5" x14ac:dyDescent="0.25">
      <c r="A8629" s="2">
        <f t="shared" si="274"/>
        <v>51769</v>
      </c>
      <c r="B8629" t="str">
        <f t="shared" si="275"/>
        <v>Values 17258</v>
      </c>
      <c r="C8629" t="str">
        <f t="shared" si="275"/>
        <v>Values 25887</v>
      </c>
      <c r="D8629" t="str">
        <f t="shared" si="275"/>
        <v>Values 34516</v>
      </c>
      <c r="E8629" t="str">
        <f t="shared" si="275"/>
        <v>Values 43145</v>
      </c>
    </row>
    <row r="8630" spans="1:5" x14ac:dyDescent="0.25">
      <c r="A8630" s="2">
        <f t="shared" si="274"/>
        <v>51770</v>
      </c>
      <c r="B8630" t="str">
        <f t="shared" si="275"/>
        <v>Values 17260</v>
      </c>
      <c r="C8630" t="str">
        <f t="shared" si="275"/>
        <v>Values 25890</v>
      </c>
      <c r="D8630" t="str">
        <f t="shared" si="275"/>
        <v>Values 34520</v>
      </c>
      <c r="E8630" t="str">
        <f t="shared" si="275"/>
        <v>Values 43150</v>
      </c>
    </row>
    <row r="8631" spans="1:5" x14ac:dyDescent="0.25">
      <c r="A8631" s="2">
        <f t="shared" si="274"/>
        <v>51771</v>
      </c>
      <c r="B8631" t="str">
        <f t="shared" si="275"/>
        <v>Values 17262</v>
      </c>
      <c r="C8631" t="str">
        <f t="shared" si="275"/>
        <v>Values 25893</v>
      </c>
      <c r="D8631" t="str">
        <f t="shared" si="275"/>
        <v>Values 34524</v>
      </c>
      <c r="E8631" t="str">
        <f t="shared" si="275"/>
        <v>Values 43155</v>
      </c>
    </row>
    <row r="8632" spans="1:5" x14ac:dyDescent="0.25">
      <c r="A8632" s="2">
        <f t="shared" si="274"/>
        <v>51772</v>
      </c>
      <c r="B8632" t="str">
        <f t="shared" si="275"/>
        <v>Values 17264</v>
      </c>
      <c r="C8632" t="str">
        <f t="shared" si="275"/>
        <v>Values 25896</v>
      </c>
      <c r="D8632" t="str">
        <f t="shared" si="275"/>
        <v>Values 34528</v>
      </c>
      <c r="E8632" t="str">
        <f t="shared" si="275"/>
        <v>Values 43160</v>
      </c>
    </row>
    <row r="8633" spans="1:5" x14ac:dyDescent="0.25">
      <c r="A8633" s="2">
        <f t="shared" si="274"/>
        <v>51773</v>
      </c>
      <c r="B8633" t="str">
        <f t="shared" si="275"/>
        <v>Values 17266</v>
      </c>
      <c r="C8633" t="str">
        <f t="shared" si="275"/>
        <v>Values 25899</v>
      </c>
      <c r="D8633" t="str">
        <f t="shared" si="275"/>
        <v>Values 34532</v>
      </c>
      <c r="E8633" t="str">
        <f t="shared" si="275"/>
        <v>Values 43165</v>
      </c>
    </row>
    <row r="8634" spans="1:5" x14ac:dyDescent="0.25">
      <c r="A8634" s="2">
        <f t="shared" si="274"/>
        <v>51774</v>
      </c>
      <c r="B8634" t="str">
        <f t="shared" si="275"/>
        <v>Values 17268</v>
      </c>
      <c r="C8634" t="str">
        <f t="shared" si="275"/>
        <v>Values 25902</v>
      </c>
      <c r="D8634" t="str">
        <f t="shared" si="275"/>
        <v>Values 34536</v>
      </c>
      <c r="E8634" t="str">
        <f t="shared" si="275"/>
        <v>Values 43170</v>
      </c>
    </row>
    <row r="8635" spans="1:5" x14ac:dyDescent="0.25">
      <c r="A8635" s="2">
        <f t="shared" si="274"/>
        <v>51775</v>
      </c>
      <c r="B8635" t="str">
        <f t="shared" si="275"/>
        <v>Values 17270</v>
      </c>
      <c r="C8635" t="str">
        <f t="shared" si="275"/>
        <v>Values 25905</v>
      </c>
      <c r="D8635" t="str">
        <f t="shared" si="275"/>
        <v>Values 34540</v>
      </c>
      <c r="E8635" t="str">
        <f t="shared" si="275"/>
        <v>Values 43175</v>
      </c>
    </row>
    <row r="8636" spans="1:5" x14ac:dyDescent="0.25">
      <c r="A8636" s="2">
        <f t="shared" si="274"/>
        <v>51776</v>
      </c>
      <c r="B8636" t="str">
        <f t="shared" si="275"/>
        <v>Values 17272</v>
      </c>
      <c r="C8636" t="str">
        <f t="shared" si="275"/>
        <v>Values 25908</v>
      </c>
      <c r="D8636" t="str">
        <f t="shared" si="275"/>
        <v>Values 34544</v>
      </c>
      <c r="E8636" t="str">
        <f t="shared" si="275"/>
        <v>Values 43180</v>
      </c>
    </row>
    <row r="8637" spans="1:5" x14ac:dyDescent="0.25">
      <c r="A8637" s="2">
        <f t="shared" si="274"/>
        <v>51777</v>
      </c>
      <c r="B8637" t="str">
        <f t="shared" si="275"/>
        <v>Values 17274</v>
      </c>
      <c r="C8637" t="str">
        <f t="shared" si="275"/>
        <v>Values 25911</v>
      </c>
      <c r="D8637" t="str">
        <f t="shared" si="275"/>
        <v>Values 34548</v>
      </c>
      <c r="E8637" t="str">
        <f t="shared" si="275"/>
        <v>Values 43185</v>
      </c>
    </row>
    <row r="8638" spans="1:5" x14ac:dyDescent="0.25">
      <c r="A8638" s="2">
        <f t="shared" si="274"/>
        <v>51778</v>
      </c>
      <c r="B8638" t="str">
        <f t="shared" si="275"/>
        <v>Values 17276</v>
      </c>
      <c r="C8638" t="str">
        <f t="shared" si="275"/>
        <v>Values 25914</v>
      </c>
      <c r="D8638" t="str">
        <f t="shared" si="275"/>
        <v>Values 34552</v>
      </c>
      <c r="E8638" t="str">
        <f t="shared" si="275"/>
        <v>Values 43190</v>
      </c>
    </row>
    <row r="8639" spans="1:5" x14ac:dyDescent="0.25">
      <c r="A8639" s="2">
        <f t="shared" si="274"/>
        <v>51779</v>
      </c>
      <c r="B8639" t="str">
        <f t="shared" si="275"/>
        <v>Values 17278</v>
      </c>
      <c r="C8639" t="str">
        <f t="shared" si="275"/>
        <v>Values 25917</v>
      </c>
      <c r="D8639" t="str">
        <f t="shared" si="275"/>
        <v>Values 34556</v>
      </c>
      <c r="E8639" t="str">
        <f t="shared" si="275"/>
        <v>Values 43195</v>
      </c>
    </row>
    <row r="8640" spans="1:5" x14ac:dyDescent="0.25">
      <c r="A8640" s="2">
        <f t="shared" si="274"/>
        <v>51780</v>
      </c>
      <c r="B8640" t="str">
        <f t="shared" si="275"/>
        <v>Values 17280</v>
      </c>
      <c r="C8640" t="str">
        <f t="shared" si="275"/>
        <v>Values 25920</v>
      </c>
      <c r="D8640" t="str">
        <f t="shared" si="275"/>
        <v>Values 34560</v>
      </c>
      <c r="E8640" t="str">
        <f t="shared" si="275"/>
        <v>Values 43200</v>
      </c>
    </row>
    <row r="8641" spans="1:5" x14ac:dyDescent="0.25">
      <c r="A8641" s="2">
        <f t="shared" si="274"/>
        <v>51781</v>
      </c>
      <c r="B8641" t="str">
        <f t="shared" si="275"/>
        <v>Values 17282</v>
      </c>
      <c r="C8641" t="str">
        <f t="shared" si="275"/>
        <v>Values 25923</v>
      </c>
      <c r="D8641" t="str">
        <f t="shared" si="275"/>
        <v>Values 34564</v>
      </c>
      <c r="E8641" t="str">
        <f t="shared" si="275"/>
        <v>Values 43205</v>
      </c>
    </row>
    <row r="8642" spans="1:5" x14ac:dyDescent="0.25">
      <c r="A8642" s="2">
        <f t="shared" si="274"/>
        <v>51782</v>
      </c>
      <c r="B8642" t="str">
        <f t="shared" si="275"/>
        <v>Values 17284</v>
      </c>
      <c r="C8642" t="str">
        <f t="shared" si="275"/>
        <v>Values 25926</v>
      </c>
      <c r="D8642" t="str">
        <f t="shared" si="275"/>
        <v>Values 34568</v>
      </c>
      <c r="E8642" t="str">
        <f t="shared" si="275"/>
        <v>Values 43210</v>
      </c>
    </row>
    <row r="8643" spans="1:5" x14ac:dyDescent="0.25">
      <c r="A8643" s="2">
        <f t="shared" si="274"/>
        <v>51783</v>
      </c>
      <c r="B8643" t="str">
        <f t="shared" si="275"/>
        <v>Values 17286</v>
      </c>
      <c r="C8643" t="str">
        <f t="shared" si="275"/>
        <v>Values 25929</v>
      </c>
      <c r="D8643" t="str">
        <f t="shared" si="275"/>
        <v>Values 34572</v>
      </c>
      <c r="E8643" t="str">
        <f t="shared" si="275"/>
        <v>Values 43215</v>
      </c>
    </row>
    <row r="8644" spans="1:5" x14ac:dyDescent="0.25">
      <c r="A8644" s="2">
        <f t="shared" si="274"/>
        <v>51784</v>
      </c>
      <c r="B8644" t="str">
        <f t="shared" si="275"/>
        <v>Values 17288</v>
      </c>
      <c r="C8644" t="str">
        <f t="shared" si="275"/>
        <v>Values 25932</v>
      </c>
      <c r="D8644" t="str">
        <f t="shared" si="275"/>
        <v>Values 34576</v>
      </c>
      <c r="E8644" t="str">
        <f t="shared" si="275"/>
        <v>Values 43220</v>
      </c>
    </row>
    <row r="8645" spans="1:5" x14ac:dyDescent="0.25">
      <c r="A8645" s="2">
        <f t="shared" si="274"/>
        <v>51785</v>
      </c>
      <c r="B8645" t="str">
        <f t="shared" si="275"/>
        <v>Values 17290</v>
      </c>
      <c r="C8645" t="str">
        <f t="shared" si="275"/>
        <v>Values 25935</v>
      </c>
      <c r="D8645" t="str">
        <f t="shared" si="275"/>
        <v>Values 34580</v>
      </c>
      <c r="E8645" t="str">
        <f t="shared" si="275"/>
        <v>Values 43225</v>
      </c>
    </row>
    <row r="8646" spans="1:5" x14ac:dyDescent="0.25">
      <c r="A8646" s="2">
        <f t="shared" si="274"/>
        <v>51786</v>
      </c>
      <c r="B8646" t="str">
        <f t="shared" si="275"/>
        <v>Values 17292</v>
      </c>
      <c r="C8646" t="str">
        <f t="shared" si="275"/>
        <v>Values 25938</v>
      </c>
      <c r="D8646" t="str">
        <f t="shared" si="275"/>
        <v>Values 34584</v>
      </c>
      <c r="E8646" t="str">
        <f t="shared" si="275"/>
        <v>Values 43230</v>
      </c>
    </row>
    <row r="8647" spans="1:5" x14ac:dyDescent="0.25">
      <c r="A8647" s="2">
        <f t="shared" si="274"/>
        <v>51787</v>
      </c>
      <c r="B8647" t="str">
        <f t="shared" si="275"/>
        <v>Values 17294</v>
      </c>
      <c r="C8647" t="str">
        <f t="shared" si="275"/>
        <v>Values 25941</v>
      </c>
      <c r="D8647" t="str">
        <f t="shared" si="275"/>
        <v>Values 34588</v>
      </c>
      <c r="E8647" t="str">
        <f t="shared" si="275"/>
        <v>Values 43235</v>
      </c>
    </row>
    <row r="8648" spans="1:5" x14ac:dyDescent="0.25">
      <c r="A8648" s="2">
        <f t="shared" si="274"/>
        <v>51788</v>
      </c>
      <c r="B8648" t="str">
        <f t="shared" si="275"/>
        <v>Values 17296</v>
      </c>
      <c r="C8648" t="str">
        <f t="shared" si="275"/>
        <v>Values 25944</v>
      </c>
      <c r="D8648" t="str">
        <f t="shared" si="275"/>
        <v>Values 34592</v>
      </c>
      <c r="E8648" t="str">
        <f t="shared" si="275"/>
        <v>Values 43240</v>
      </c>
    </row>
    <row r="8649" spans="1:5" x14ac:dyDescent="0.25">
      <c r="A8649" s="2">
        <f t="shared" si="274"/>
        <v>51789</v>
      </c>
      <c r="B8649" t="str">
        <f t="shared" si="275"/>
        <v>Values 17298</v>
      </c>
      <c r="C8649" t="str">
        <f t="shared" si="275"/>
        <v>Values 25947</v>
      </c>
      <c r="D8649" t="str">
        <f t="shared" si="275"/>
        <v>Values 34596</v>
      </c>
      <c r="E8649" t="str">
        <f t="shared" si="275"/>
        <v>Values 43245</v>
      </c>
    </row>
    <row r="8650" spans="1:5" x14ac:dyDescent="0.25">
      <c r="A8650" s="2">
        <f t="shared" si="274"/>
        <v>51790</v>
      </c>
      <c r="B8650" t="str">
        <f t="shared" si="275"/>
        <v>Values 17300</v>
      </c>
      <c r="C8650" t="str">
        <f t="shared" si="275"/>
        <v>Values 25950</v>
      </c>
      <c r="D8650" t="str">
        <f t="shared" si="275"/>
        <v>Values 34600</v>
      </c>
      <c r="E8650" t="str">
        <f t="shared" si="275"/>
        <v>Values 43250</v>
      </c>
    </row>
    <row r="8651" spans="1:5" x14ac:dyDescent="0.25">
      <c r="A8651" s="2">
        <f t="shared" si="274"/>
        <v>51791</v>
      </c>
      <c r="B8651" t="str">
        <f t="shared" si="275"/>
        <v>Values 17302</v>
      </c>
      <c r="C8651" t="str">
        <f t="shared" si="275"/>
        <v>Values 25953</v>
      </c>
      <c r="D8651" t="str">
        <f t="shared" si="275"/>
        <v>Values 34604</v>
      </c>
      <c r="E8651" t="str">
        <f t="shared" si="275"/>
        <v>Values 43255</v>
      </c>
    </row>
    <row r="8652" spans="1:5" x14ac:dyDescent="0.25">
      <c r="A8652" s="2">
        <f t="shared" si="274"/>
        <v>51792</v>
      </c>
      <c r="B8652" t="str">
        <f t="shared" si="275"/>
        <v>Values 17304</v>
      </c>
      <c r="C8652" t="str">
        <f t="shared" si="275"/>
        <v>Values 25956</v>
      </c>
      <c r="D8652" t="str">
        <f t="shared" si="275"/>
        <v>Values 34608</v>
      </c>
      <c r="E8652" t="str">
        <f t="shared" si="275"/>
        <v>Values 43260</v>
      </c>
    </row>
    <row r="8653" spans="1:5" x14ac:dyDescent="0.25">
      <c r="A8653" s="2">
        <f t="shared" si="274"/>
        <v>51793</v>
      </c>
      <c r="B8653" t="str">
        <f t="shared" si="275"/>
        <v>Values 17306</v>
      </c>
      <c r="C8653" t="str">
        <f t="shared" si="275"/>
        <v>Values 25959</v>
      </c>
      <c r="D8653" t="str">
        <f t="shared" si="275"/>
        <v>Values 34612</v>
      </c>
      <c r="E8653" t="str">
        <f t="shared" si="275"/>
        <v>Values 43265</v>
      </c>
    </row>
    <row r="8654" spans="1:5" x14ac:dyDescent="0.25">
      <c r="A8654" s="2">
        <f t="shared" si="274"/>
        <v>51794</v>
      </c>
      <c r="B8654" t="str">
        <f t="shared" si="275"/>
        <v>Values 17308</v>
      </c>
      <c r="C8654" t="str">
        <f t="shared" si="275"/>
        <v>Values 25962</v>
      </c>
      <c r="D8654" t="str">
        <f t="shared" si="275"/>
        <v>Values 34616</v>
      </c>
      <c r="E8654" t="str">
        <f t="shared" si="275"/>
        <v>Values 43270</v>
      </c>
    </row>
    <row r="8655" spans="1:5" x14ac:dyDescent="0.25">
      <c r="A8655" s="2">
        <f t="shared" si="274"/>
        <v>51795</v>
      </c>
      <c r="B8655" t="str">
        <f t="shared" si="275"/>
        <v>Values 17310</v>
      </c>
      <c r="C8655" t="str">
        <f t="shared" si="275"/>
        <v>Values 25965</v>
      </c>
      <c r="D8655" t="str">
        <f t="shared" si="275"/>
        <v>Values 34620</v>
      </c>
      <c r="E8655" t="str">
        <f t="shared" si="275"/>
        <v>Values 43275</v>
      </c>
    </row>
    <row r="8656" spans="1:5" x14ac:dyDescent="0.25">
      <c r="A8656" s="2">
        <f t="shared" si="274"/>
        <v>51796</v>
      </c>
      <c r="B8656" t="str">
        <f t="shared" si="275"/>
        <v>Values 17312</v>
      </c>
      <c r="C8656" t="str">
        <f t="shared" si="275"/>
        <v>Values 25968</v>
      </c>
      <c r="D8656" t="str">
        <f t="shared" si="275"/>
        <v>Values 34624</v>
      </c>
      <c r="E8656" t="str">
        <f t="shared" si="275"/>
        <v>Values 43280</v>
      </c>
    </row>
    <row r="8657" spans="1:5" x14ac:dyDescent="0.25">
      <c r="A8657" s="2">
        <f t="shared" si="274"/>
        <v>51797</v>
      </c>
      <c r="B8657" t="str">
        <f t="shared" si="275"/>
        <v>Values 17314</v>
      </c>
      <c r="C8657" t="str">
        <f t="shared" si="275"/>
        <v>Values 25971</v>
      </c>
      <c r="D8657" t="str">
        <f t="shared" si="275"/>
        <v>Values 34628</v>
      </c>
      <c r="E8657" t="str">
        <f t="shared" si="275"/>
        <v>Values 43285</v>
      </c>
    </row>
    <row r="8658" spans="1:5" x14ac:dyDescent="0.25">
      <c r="A8658" s="2">
        <f t="shared" si="274"/>
        <v>51798</v>
      </c>
      <c r="B8658" t="str">
        <f t="shared" si="275"/>
        <v>Values 17316</v>
      </c>
      <c r="C8658" t="str">
        <f t="shared" si="275"/>
        <v>Values 25974</v>
      </c>
      <c r="D8658" t="str">
        <f t="shared" si="275"/>
        <v>Values 34632</v>
      </c>
      <c r="E8658" t="str">
        <f t="shared" si="275"/>
        <v>Values 43290</v>
      </c>
    </row>
    <row r="8659" spans="1:5" x14ac:dyDescent="0.25">
      <c r="A8659" s="2">
        <f t="shared" si="274"/>
        <v>51799</v>
      </c>
      <c r="B8659" t="str">
        <f t="shared" si="275"/>
        <v>Values 17318</v>
      </c>
      <c r="C8659" t="str">
        <f t="shared" si="275"/>
        <v>Values 25977</v>
      </c>
      <c r="D8659" t="str">
        <f t="shared" si="275"/>
        <v>Values 34636</v>
      </c>
      <c r="E8659" t="str">
        <f t="shared" si="275"/>
        <v>Values 43295</v>
      </c>
    </row>
    <row r="8660" spans="1:5" x14ac:dyDescent="0.25">
      <c r="A8660" s="2">
        <f t="shared" si="274"/>
        <v>51800</v>
      </c>
      <c r="B8660" t="str">
        <f t="shared" si="275"/>
        <v>Values 17320</v>
      </c>
      <c r="C8660" t="str">
        <f t="shared" si="275"/>
        <v>Values 25980</v>
      </c>
      <c r="D8660" t="str">
        <f t="shared" si="275"/>
        <v>Values 34640</v>
      </c>
      <c r="E8660" t="str">
        <f t="shared" si="275"/>
        <v>Values 43300</v>
      </c>
    </row>
    <row r="8661" spans="1:5" x14ac:dyDescent="0.25">
      <c r="A8661" s="2">
        <f t="shared" si="274"/>
        <v>51801</v>
      </c>
      <c r="B8661" t="str">
        <f t="shared" si="275"/>
        <v>Values 17322</v>
      </c>
      <c r="C8661" t="str">
        <f t="shared" si="275"/>
        <v>Values 25983</v>
      </c>
      <c r="D8661" t="str">
        <f t="shared" si="275"/>
        <v>Values 34644</v>
      </c>
      <c r="E8661" t="str">
        <f t="shared" si="275"/>
        <v>Values 43305</v>
      </c>
    </row>
    <row r="8662" spans="1:5" x14ac:dyDescent="0.25">
      <c r="A8662" s="2">
        <f t="shared" si="274"/>
        <v>51802</v>
      </c>
      <c r="B8662" t="str">
        <f t="shared" si="275"/>
        <v>Values 17324</v>
      </c>
      <c r="C8662" t="str">
        <f t="shared" si="275"/>
        <v>Values 25986</v>
      </c>
      <c r="D8662" t="str">
        <f t="shared" si="275"/>
        <v>Values 34648</v>
      </c>
      <c r="E8662" t="str">
        <f t="shared" si="275"/>
        <v>Values 43310</v>
      </c>
    </row>
    <row r="8663" spans="1:5" x14ac:dyDescent="0.25">
      <c r="A8663" s="2">
        <f t="shared" ref="A8663:A8726" si="276">A8662+1</f>
        <v>51803</v>
      </c>
      <c r="B8663" t="str">
        <f t="shared" si="275"/>
        <v>Values 17326</v>
      </c>
      <c r="C8663" t="str">
        <f t="shared" si="275"/>
        <v>Values 25989</v>
      </c>
      <c r="D8663" t="str">
        <f t="shared" si="275"/>
        <v>Values 34652</v>
      </c>
      <c r="E8663" t="str">
        <f t="shared" si="275"/>
        <v>Values 43315</v>
      </c>
    </row>
    <row r="8664" spans="1:5" x14ac:dyDescent="0.25">
      <c r="A8664" s="2">
        <f t="shared" si="276"/>
        <v>51804</v>
      </c>
      <c r="B8664" t="str">
        <f t="shared" si="275"/>
        <v>Values 17328</v>
      </c>
      <c r="C8664" t="str">
        <f t="shared" si="275"/>
        <v>Values 25992</v>
      </c>
      <c r="D8664" t="str">
        <f t="shared" si="275"/>
        <v>Values 34656</v>
      </c>
      <c r="E8664" t="str">
        <f t="shared" si="275"/>
        <v>Values 43320</v>
      </c>
    </row>
    <row r="8665" spans="1:5" x14ac:dyDescent="0.25">
      <c r="A8665" s="2">
        <f t="shared" si="276"/>
        <v>51805</v>
      </c>
      <c r="B8665" t="str">
        <f t="shared" si="275"/>
        <v>Values 17330</v>
      </c>
      <c r="C8665" t="str">
        <f t="shared" si="275"/>
        <v>Values 25995</v>
      </c>
      <c r="D8665" t="str">
        <f t="shared" si="275"/>
        <v>Values 34660</v>
      </c>
      <c r="E8665" t="str">
        <f t="shared" si="275"/>
        <v>Values 43325</v>
      </c>
    </row>
    <row r="8666" spans="1:5" x14ac:dyDescent="0.25">
      <c r="A8666" s="2">
        <f t="shared" si="276"/>
        <v>51806</v>
      </c>
      <c r="B8666" t="str">
        <f t="shared" si="275"/>
        <v>Values 17332</v>
      </c>
      <c r="C8666" t="str">
        <f t="shared" si="275"/>
        <v>Values 25998</v>
      </c>
      <c r="D8666" t="str">
        <f t="shared" si="275"/>
        <v>Values 34664</v>
      </c>
      <c r="E8666" t="str">
        <f t="shared" si="275"/>
        <v>Values 43330</v>
      </c>
    </row>
    <row r="8667" spans="1:5" x14ac:dyDescent="0.25">
      <c r="A8667" s="2">
        <f t="shared" si="276"/>
        <v>51807</v>
      </c>
      <c r="B8667" t="str">
        <f t="shared" si="275"/>
        <v>Values 17334</v>
      </c>
      <c r="C8667" t="str">
        <f t="shared" si="275"/>
        <v>Values 26001</v>
      </c>
      <c r="D8667" t="str">
        <f t="shared" si="275"/>
        <v>Values 34668</v>
      </c>
      <c r="E8667" t="str">
        <f t="shared" si="275"/>
        <v>Values 43335</v>
      </c>
    </row>
    <row r="8668" spans="1:5" x14ac:dyDescent="0.25">
      <c r="A8668" s="2">
        <f t="shared" si="276"/>
        <v>51808</v>
      </c>
      <c r="B8668" t="str">
        <f t="shared" si="275"/>
        <v>Values 17336</v>
      </c>
      <c r="C8668" t="str">
        <f t="shared" si="275"/>
        <v>Values 26004</v>
      </c>
      <c r="D8668" t="str">
        <f t="shared" si="275"/>
        <v>Values 34672</v>
      </c>
      <c r="E8668" t="str">
        <f t="shared" si="275"/>
        <v>Values 43340</v>
      </c>
    </row>
    <row r="8669" spans="1:5" x14ac:dyDescent="0.25">
      <c r="A8669" s="2">
        <f t="shared" si="276"/>
        <v>51809</v>
      </c>
      <c r="B8669" t="str">
        <f t="shared" si="275"/>
        <v>Values 17338</v>
      </c>
      <c r="C8669" t="str">
        <f t="shared" si="275"/>
        <v>Values 26007</v>
      </c>
      <c r="D8669" t="str">
        <f t="shared" si="275"/>
        <v>Values 34676</v>
      </c>
      <c r="E8669" t="str">
        <f t="shared" si="275"/>
        <v>Values 43345</v>
      </c>
    </row>
    <row r="8670" spans="1:5" x14ac:dyDescent="0.25">
      <c r="A8670" s="2">
        <f t="shared" si="276"/>
        <v>51810</v>
      </c>
      <c r="B8670" t="str">
        <f t="shared" si="275"/>
        <v>Values 17340</v>
      </c>
      <c r="C8670" t="str">
        <f t="shared" si="275"/>
        <v>Values 26010</v>
      </c>
      <c r="D8670" t="str">
        <f t="shared" si="275"/>
        <v>Values 34680</v>
      </c>
      <c r="E8670" t="str">
        <f t="shared" si="275"/>
        <v>Values 43350</v>
      </c>
    </row>
    <row r="8671" spans="1:5" x14ac:dyDescent="0.25">
      <c r="A8671" s="2">
        <f t="shared" si="276"/>
        <v>51811</v>
      </c>
      <c r="B8671" t="str">
        <f t="shared" si="275"/>
        <v>Values 17342</v>
      </c>
      <c r="C8671" t="str">
        <f t="shared" si="275"/>
        <v>Values 26013</v>
      </c>
      <c r="D8671" t="str">
        <f t="shared" si="275"/>
        <v>Values 34684</v>
      </c>
      <c r="E8671" t="str">
        <f t="shared" si="275"/>
        <v>Values 43355</v>
      </c>
    </row>
    <row r="8672" spans="1:5" x14ac:dyDescent="0.25">
      <c r="A8672" s="2">
        <f t="shared" si="276"/>
        <v>51812</v>
      </c>
      <c r="B8672" t="str">
        <f t="shared" si="275"/>
        <v>Values 17344</v>
      </c>
      <c r="C8672" t="str">
        <f t="shared" si="275"/>
        <v>Values 26016</v>
      </c>
      <c r="D8672" t="str">
        <f t="shared" si="275"/>
        <v>Values 34688</v>
      </c>
      <c r="E8672" t="str">
        <f t="shared" si="275"/>
        <v>Values 43360</v>
      </c>
    </row>
    <row r="8673" spans="1:5" x14ac:dyDescent="0.25">
      <c r="A8673" s="2">
        <f t="shared" si="276"/>
        <v>51813</v>
      </c>
      <c r="B8673" t="str">
        <f t="shared" si="275"/>
        <v>Values 17346</v>
      </c>
      <c r="C8673" t="str">
        <f t="shared" si="275"/>
        <v>Values 26019</v>
      </c>
      <c r="D8673" t="str">
        <f t="shared" si="275"/>
        <v>Values 34692</v>
      </c>
      <c r="E8673" t="str">
        <f t="shared" si="275"/>
        <v>Values 43365</v>
      </c>
    </row>
    <row r="8674" spans="1:5" x14ac:dyDescent="0.25">
      <c r="A8674" s="2">
        <f t="shared" si="276"/>
        <v>51814</v>
      </c>
      <c r="B8674" t="str">
        <f t="shared" si="275"/>
        <v>Values 17348</v>
      </c>
      <c r="C8674" t="str">
        <f t="shared" si="275"/>
        <v>Values 26022</v>
      </c>
      <c r="D8674" t="str">
        <f t="shared" si="275"/>
        <v>Values 34696</v>
      </c>
      <c r="E8674" t="str">
        <f t="shared" si="275"/>
        <v>Values 43370</v>
      </c>
    </row>
    <row r="8675" spans="1:5" x14ac:dyDescent="0.25">
      <c r="A8675" s="2">
        <f t="shared" si="276"/>
        <v>51815</v>
      </c>
      <c r="B8675" t="str">
        <f t="shared" si="275"/>
        <v>Values 17350</v>
      </c>
      <c r="C8675" t="str">
        <f t="shared" si="275"/>
        <v>Values 26025</v>
      </c>
      <c r="D8675" t="str">
        <f t="shared" si="275"/>
        <v>Values 34700</v>
      </c>
      <c r="E8675" t="str">
        <f t="shared" si="275"/>
        <v>Values 43375</v>
      </c>
    </row>
    <row r="8676" spans="1:5" x14ac:dyDescent="0.25">
      <c r="A8676" s="2">
        <f t="shared" si="276"/>
        <v>51816</v>
      </c>
      <c r="B8676" t="str">
        <f t="shared" si="275"/>
        <v>Values 17352</v>
      </c>
      <c r="C8676" t="str">
        <f t="shared" si="275"/>
        <v>Values 26028</v>
      </c>
      <c r="D8676" t="str">
        <f t="shared" si="275"/>
        <v>Values 34704</v>
      </c>
      <c r="E8676" t="str">
        <f t="shared" si="275"/>
        <v>Values 43380</v>
      </c>
    </row>
    <row r="8677" spans="1:5" x14ac:dyDescent="0.25">
      <c r="A8677" s="2">
        <f t="shared" si="276"/>
        <v>51817</v>
      </c>
      <c r="B8677" t="str">
        <f t="shared" si="275"/>
        <v>Values 17354</v>
      </c>
      <c r="C8677" t="str">
        <f t="shared" si="275"/>
        <v>Values 26031</v>
      </c>
      <c r="D8677" t="str">
        <f t="shared" si="275"/>
        <v>Values 34708</v>
      </c>
      <c r="E8677" t="str">
        <f t="shared" si="275"/>
        <v>Values 43385</v>
      </c>
    </row>
    <row r="8678" spans="1:5" x14ac:dyDescent="0.25">
      <c r="A8678" s="2">
        <f t="shared" si="276"/>
        <v>51818</v>
      </c>
      <c r="B8678" t="str">
        <f t="shared" si="275"/>
        <v>Values 17356</v>
      </c>
      <c r="C8678" t="str">
        <f t="shared" si="275"/>
        <v>Values 26034</v>
      </c>
      <c r="D8678" t="str">
        <f t="shared" si="275"/>
        <v>Values 34712</v>
      </c>
      <c r="E8678" t="str">
        <f t="shared" si="275"/>
        <v>Values 43390</v>
      </c>
    </row>
    <row r="8679" spans="1:5" x14ac:dyDescent="0.25">
      <c r="A8679" s="2">
        <f t="shared" si="276"/>
        <v>51819</v>
      </c>
      <c r="B8679" t="str">
        <f t="shared" si="275"/>
        <v>Values 17358</v>
      </c>
      <c r="C8679" t="str">
        <f t="shared" si="275"/>
        <v>Values 26037</v>
      </c>
      <c r="D8679" t="str">
        <f t="shared" si="275"/>
        <v>Values 34716</v>
      </c>
      <c r="E8679" t="str">
        <f t="shared" si="275"/>
        <v>Values 43395</v>
      </c>
    </row>
    <row r="8680" spans="1:5" x14ac:dyDescent="0.25">
      <c r="A8680" s="2">
        <f t="shared" si="276"/>
        <v>51820</v>
      </c>
      <c r="B8680" t="str">
        <f t="shared" si="275"/>
        <v>Values 17360</v>
      </c>
      <c r="C8680" t="str">
        <f t="shared" si="275"/>
        <v>Values 26040</v>
      </c>
      <c r="D8680" t="str">
        <f t="shared" si="275"/>
        <v>Values 34720</v>
      </c>
      <c r="E8680" t="str">
        <f t="shared" si="275"/>
        <v>Values 43400</v>
      </c>
    </row>
    <row r="8681" spans="1:5" x14ac:dyDescent="0.25">
      <c r="A8681" s="2">
        <f t="shared" si="276"/>
        <v>51821</v>
      </c>
      <c r="B8681" t="str">
        <f t="shared" si="275"/>
        <v>Values 17362</v>
      </c>
      <c r="C8681" t="str">
        <f t="shared" si="275"/>
        <v>Values 26043</v>
      </c>
      <c r="D8681" t="str">
        <f t="shared" si="275"/>
        <v>Values 34724</v>
      </c>
      <c r="E8681" t="str">
        <f t="shared" si="275"/>
        <v>Values 43405</v>
      </c>
    </row>
    <row r="8682" spans="1:5" x14ac:dyDescent="0.25">
      <c r="A8682" s="2">
        <f t="shared" si="276"/>
        <v>51822</v>
      </c>
      <c r="B8682" t="str">
        <f t="shared" si="275"/>
        <v>Values 17364</v>
      </c>
      <c r="C8682" t="str">
        <f t="shared" si="275"/>
        <v>Values 26046</v>
      </c>
      <c r="D8682" t="str">
        <f t="shared" si="275"/>
        <v>Values 34728</v>
      </c>
      <c r="E8682" t="str">
        <f t="shared" si="275"/>
        <v>Values 43410</v>
      </c>
    </row>
    <row r="8683" spans="1:5" x14ac:dyDescent="0.25">
      <c r="A8683" s="2">
        <f t="shared" si="276"/>
        <v>51823</v>
      </c>
      <c r="B8683" t="str">
        <f t="shared" si="275"/>
        <v>Values 17366</v>
      </c>
      <c r="C8683" t="str">
        <f t="shared" si="275"/>
        <v>Values 26049</v>
      </c>
      <c r="D8683" t="str">
        <f t="shared" si="275"/>
        <v>Values 34732</v>
      </c>
      <c r="E8683" t="str">
        <f t="shared" si="275"/>
        <v>Values 43415</v>
      </c>
    </row>
    <row r="8684" spans="1:5" x14ac:dyDescent="0.25">
      <c r="A8684" s="2">
        <f t="shared" si="276"/>
        <v>51824</v>
      </c>
      <c r="B8684" t="str">
        <f t="shared" si="275"/>
        <v>Values 17368</v>
      </c>
      <c r="C8684" t="str">
        <f t="shared" si="275"/>
        <v>Values 26052</v>
      </c>
      <c r="D8684" t="str">
        <f t="shared" si="275"/>
        <v>Values 34736</v>
      </c>
      <c r="E8684" t="str">
        <f t="shared" si="275"/>
        <v>Values 43420</v>
      </c>
    </row>
    <row r="8685" spans="1:5" x14ac:dyDescent="0.25">
      <c r="A8685" s="2">
        <f t="shared" si="276"/>
        <v>51825</v>
      </c>
      <c r="B8685" t="str">
        <f t="shared" ref="B8685:E8748" si="277">"Values " &amp; ROW() * COLUMN()</f>
        <v>Values 17370</v>
      </c>
      <c r="C8685" t="str">
        <f t="shared" si="277"/>
        <v>Values 26055</v>
      </c>
      <c r="D8685" t="str">
        <f t="shared" si="277"/>
        <v>Values 34740</v>
      </c>
      <c r="E8685" t="str">
        <f t="shared" si="277"/>
        <v>Values 43425</v>
      </c>
    </row>
    <row r="8686" spans="1:5" x14ac:dyDescent="0.25">
      <c r="A8686" s="2">
        <f t="shared" si="276"/>
        <v>51826</v>
      </c>
      <c r="B8686" t="str">
        <f t="shared" si="277"/>
        <v>Values 17372</v>
      </c>
      <c r="C8686" t="str">
        <f t="shared" si="277"/>
        <v>Values 26058</v>
      </c>
      <c r="D8686" t="str">
        <f t="shared" si="277"/>
        <v>Values 34744</v>
      </c>
      <c r="E8686" t="str">
        <f t="shared" si="277"/>
        <v>Values 43430</v>
      </c>
    </row>
    <row r="8687" spans="1:5" x14ac:dyDescent="0.25">
      <c r="A8687" s="2">
        <f t="shared" si="276"/>
        <v>51827</v>
      </c>
      <c r="B8687" t="str">
        <f t="shared" si="277"/>
        <v>Values 17374</v>
      </c>
      <c r="C8687" t="str">
        <f t="shared" si="277"/>
        <v>Values 26061</v>
      </c>
      <c r="D8687" t="str">
        <f t="shared" si="277"/>
        <v>Values 34748</v>
      </c>
      <c r="E8687" t="str">
        <f t="shared" si="277"/>
        <v>Values 43435</v>
      </c>
    </row>
    <row r="8688" spans="1:5" x14ac:dyDescent="0.25">
      <c r="A8688" s="2">
        <f t="shared" si="276"/>
        <v>51828</v>
      </c>
      <c r="B8688" t="str">
        <f t="shared" si="277"/>
        <v>Values 17376</v>
      </c>
      <c r="C8688" t="str">
        <f t="shared" si="277"/>
        <v>Values 26064</v>
      </c>
      <c r="D8688" t="str">
        <f t="shared" si="277"/>
        <v>Values 34752</v>
      </c>
      <c r="E8688" t="str">
        <f t="shared" si="277"/>
        <v>Values 43440</v>
      </c>
    </row>
    <row r="8689" spans="1:5" x14ac:dyDescent="0.25">
      <c r="A8689" s="2">
        <f t="shared" si="276"/>
        <v>51829</v>
      </c>
      <c r="B8689" t="str">
        <f t="shared" si="277"/>
        <v>Values 17378</v>
      </c>
      <c r="C8689" t="str">
        <f t="shared" si="277"/>
        <v>Values 26067</v>
      </c>
      <c r="D8689" t="str">
        <f t="shared" si="277"/>
        <v>Values 34756</v>
      </c>
      <c r="E8689" t="str">
        <f t="shared" si="277"/>
        <v>Values 43445</v>
      </c>
    </row>
    <row r="8690" spans="1:5" x14ac:dyDescent="0.25">
      <c r="A8690" s="2">
        <f t="shared" si="276"/>
        <v>51830</v>
      </c>
      <c r="B8690" t="str">
        <f t="shared" si="277"/>
        <v>Values 17380</v>
      </c>
      <c r="C8690" t="str">
        <f t="shared" si="277"/>
        <v>Values 26070</v>
      </c>
      <c r="D8690" t="str">
        <f t="shared" si="277"/>
        <v>Values 34760</v>
      </c>
      <c r="E8690" t="str">
        <f t="shared" si="277"/>
        <v>Values 43450</v>
      </c>
    </row>
    <row r="8691" spans="1:5" x14ac:dyDescent="0.25">
      <c r="A8691" s="2">
        <f t="shared" si="276"/>
        <v>51831</v>
      </c>
      <c r="B8691" t="str">
        <f t="shared" si="277"/>
        <v>Values 17382</v>
      </c>
      <c r="C8691" t="str">
        <f t="shared" si="277"/>
        <v>Values 26073</v>
      </c>
      <c r="D8691" t="str">
        <f t="shared" si="277"/>
        <v>Values 34764</v>
      </c>
      <c r="E8691" t="str">
        <f t="shared" si="277"/>
        <v>Values 43455</v>
      </c>
    </row>
    <row r="8692" spans="1:5" x14ac:dyDescent="0.25">
      <c r="A8692" s="2">
        <f t="shared" si="276"/>
        <v>51832</v>
      </c>
      <c r="B8692" t="str">
        <f t="shared" si="277"/>
        <v>Values 17384</v>
      </c>
      <c r="C8692" t="str">
        <f t="shared" si="277"/>
        <v>Values 26076</v>
      </c>
      <c r="D8692" t="str">
        <f t="shared" si="277"/>
        <v>Values 34768</v>
      </c>
      <c r="E8692" t="str">
        <f t="shared" si="277"/>
        <v>Values 43460</v>
      </c>
    </row>
    <row r="8693" spans="1:5" x14ac:dyDescent="0.25">
      <c r="A8693" s="2">
        <f t="shared" si="276"/>
        <v>51833</v>
      </c>
      <c r="B8693" t="str">
        <f t="shared" si="277"/>
        <v>Values 17386</v>
      </c>
      <c r="C8693" t="str">
        <f t="shared" si="277"/>
        <v>Values 26079</v>
      </c>
      <c r="D8693" t="str">
        <f t="shared" si="277"/>
        <v>Values 34772</v>
      </c>
      <c r="E8693" t="str">
        <f t="shared" si="277"/>
        <v>Values 43465</v>
      </c>
    </row>
    <row r="8694" spans="1:5" x14ac:dyDescent="0.25">
      <c r="A8694" s="2">
        <f t="shared" si="276"/>
        <v>51834</v>
      </c>
      <c r="B8694" t="str">
        <f t="shared" si="277"/>
        <v>Values 17388</v>
      </c>
      <c r="C8694" t="str">
        <f t="shared" si="277"/>
        <v>Values 26082</v>
      </c>
      <c r="D8694" t="str">
        <f t="shared" si="277"/>
        <v>Values 34776</v>
      </c>
      <c r="E8694" t="str">
        <f t="shared" si="277"/>
        <v>Values 43470</v>
      </c>
    </row>
    <row r="8695" spans="1:5" x14ac:dyDescent="0.25">
      <c r="A8695" s="2">
        <f t="shared" si="276"/>
        <v>51835</v>
      </c>
      <c r="B8695" t="str">
        <f t="shared" si="277"/>
        <v>Values 17390</v>
      </c>
      <c r="C8695" t="str">
        <f t="shared" si="277"/>
        <v>Values 26085</v>
      </c>
      <c r="D8695" t="str">
        <f t="shared" si="277"/>
        <v>Values 34780</v>
      </c>
      <c r="E8695" t="str">
        <f t="shared" si="277"/>
        <v>Values 43475</v>
      </c>
    </row>
    <row r="8696" spans="1:5" x14ac:dyDescent="0.25">
      <c r="A8696" s="2">
        <f t="shared" si="276"/>
        <v>51836</v>
      </c>
      <c r="B8696" t="str">
        <f t="shared" si="277"/>
        <v>Values 17392</v>
      </c>
      <c r="C8696" t="str">
        <f t="shared" si="277"/>
        <v>Values 26088</v>
      </c>
      <c r="D8696" t="str">
        <f t="shared" si="277"/>
        <v>Values 34784</v>
      </c>
      <c r="E8696" t="str">
        <f t="shared" si="277"/>
        <v>Values 43480</v>
      </c>
    </row>
    <row r="8697" spans="1:5" x14ac:dyDescent="0.25">
      <c r="A8697" s="2">
        <f t="shared" si="276"/>
        <v>51837</v>
      </c>
      <c r="B8697" t="str">
        <f t="shared" si="277"/>
        <v>Values 17394</v>
      </c>
      <c r="C8697" t="str">
        <f t="shared" si="277"/>
        <v>Values 26091</v>
      </c>
      <c r="D8697" t="str">
        <f t="shared" si="277"/>
        <v>Values 34788</v>
      </c>
      <c r="E8697" t="str">
        <f t="shared" si="277"/>
        <v>Values 43485</v>
      </c>
    </row>
    <row r="8698" spans="1:5" x14ac:dyDescent="0.25">
      <c r="A8698" s="2">
        <f t="shared" si="276"/>
        <v>51838</v>
      </c>
      <c r="B8698" t="str">
        <f t="shared" si="277"/>
        <v>Values 17396</v>
      </c>
      <c r="C8698" t="str">
        <f t="shared" si="277"/>
        <v>Values 26094</v>
      </c>
      <c r="D8698" t="str">
        <f t="shared" si="277"/>
        <v>Values 34792</v>
      </c>
      <c r="E8698" t="str">
        <f t="shared" si="277"/>
        <v>Values 43490</v>
      </c>
    </row>
    <row r="8699" spans="1:5" x14ac:dyDescent="0.25">
      <c r="A8699" s="2">
        <f t="shared" si="276"/>
        <v>51839</v>
      </c>
      <c r="B8699" t="str">
        <f t="shared" si="277"/>
        <v>Values 17398</v>
      </c>
      <c r="C8699" t="str">
        <f t="shared" si="277"/>
        <v>Values 26097</v>
      </c>
      <c r="D8699" t="str">
        <f t="shared" si="277"/>
        <v>Values 34796</v>
      </c>
      <c r="E8699" t="str">
        <f t="shared" si="277"/>
        <v>Values 43495</v>
      </c>
    </row>
    <row r="8700" spans="1:5" x14ac:dyDescent="0.25">
      <c r="A8700" s="2">
        <f t="shared" si="276"/>
        <v>51840</v>
      </c>
      <c r="B8700" t="str">
        <f t="shared" si="277"/>
        <v>Values 17400</v>
      </c>
      <c r="C8700" t="str">
        <f t="shared" si="277"/>
        <v>Values 26100</v>
      </c>
      <c r="D8700" t="str">
        <f t="shared" si="277"/>
        <v>Values 34800</v>
      </c>
      <c r="E8700" t="str">
        <f t="shared" si="277"/>
        <v>Values 43500</v>
      </c>
    </row>
    <row r="8701" spans="1:5" x14ac:dyDescent="0.25">
      <c r="A8701" s="2">
        <f t="shared" si="276"/>
        <v>51841</v>
      </c>
      <c r="B8701" t="str">
        <f t="shared" si="277"/>
        <v>Values 17402</v>
      </c>
      <c r="C8701" t="str">
        <f t="shared" si="277"/>
        <v>Values 26103</v>
      </c>
      <c r="D8701" t="str">
        <f t="shared" si="277"/>
        <v>Values 34804</v>
      </c>
      <c r="E8701" t="str">
        <f t="shared" si="277"/>
        <v>Values 43505</v>
      </c>
    </row>
    <row r="8702" spans="1:5" x14ac:dyDescent="0.25">
      <c r="A8702" s="2">
        <f t="shared" si="276"/>
        <v>51842</v>
      </c>
      <c r="B8702" t="str">
        <f t="shared" si="277"/>
        <v>Values 17404</v>
      </c>
      <c r="C8702" t="str">
        <f t="shared" si="277"/>
        <v>Values 26106</v>
      </c>
      <c r="D8702" t="str">
        <f t="shared" si="277"/>
        <v>Values 34808</v>
      </c>
      <c r="E8702" t="str">
        <f t="shared" si="277"/>
        <v>Values 43510</v>
      </c>
    </row>
    <row r="8703" spans="1:5" x14ac:dyDescent="0.25">
      <c r="A8703" s="2">
        <f t="shared" si="276"/>
        <v>51843</v>
      </c>
      <c r="B8703" t="str">
        <f t="shared" si="277"/>
        <v>Values 17406</v>
      </c>
      <c r="C8703" t="str">
        <f t="shared" si="277"/>
        <v>Values 26109</v>
      </c>
      <c r="D8703" t="str">
        <f t="shared" si="277"/>
        <v>Values 34812</v>
      </c>
      <c r="E8703" t="str">
        <f t="shared" si="277"/>
        <v>Values 43515</v>
      </c>
    </row>
    <row r="8704" spans="1:5" x14ac:dyDescent="0.25">
      <c r="A8704" s="2">
        <f t="shared" si="276"/>
        <v>51844</v>
      </c>
      <c r="B8704" t="str">
        <f t="shared" si="277"/>
        <v>Values 17408</v>
      </c>
      <c r="C8704" t="str">
        <f t="shared" si="277"/>
        <v>Values 26112</v>
      </c>
      <c r="D8704" t="str">
        <f t="shared" si="277"/>
        <v>Values 34816</v>
      </c>
      <c r="E8704" t="str">
        <f t="shared" si="277"/>
        <v>Values 43520</v>
      </c>
    </row>
    <row r="8705" spans="1:5" x14ac:dyDescent="0.25">
      <c r="A8705" s="2">
        <f t="shared" si="276"/>
        <v>51845</v>
      </c>
      <c r="B8705" t="str">
        <f t="shared" si="277"/>
        <v>Values 17410</v>
      </c>
      <c r="C8705" t="str">
        <f t="shared" si="277"/>
        <v>Values 26115</v>
      </c>
      <c r="D8705" t="str">
        <f t="shared" si="277"/>
        <v>Values 34820</v>
      </c>
      <c r="E8705" t="str">
        <f t="shared" si="277"/>
        <v>Values 43525</v>
      </c>
    </row>
    <row r="8706" spans="1:5" x14ac:dyDescent="0.25">
      <c r="A8706" s="2">
        <f t="shared" si="276"/>
        <v>51846</v>
      </c>
      <c r="B8706" t="str">
        <f t="shared" si="277"/>
        <v>Values 17412</v>
      </c>
      <c r="C8706" t="str">
        <f t="shared" si="277"/>
        <v>Values 26118</v>
      </c>
      <c r="D8706" t="str">
        <f t="shared" si="277"/>
        <v>Values 34824</v>
      </c>
      <c r="E8706" t="str">
        <f t="shared" si="277"/>
        <v>Values 43530</v>
      </c>
    </row>
    <row r="8707" spans="1:5" x14ac:dyDescent="0.25">
      <c r="A8707" s="2">
        <f t="shared" si="276"/>
        <v>51847</v>
      </c>
      <c r="B8707" t="str">
        <f t="shared" si="277"/>
        <v>Values 17414</v>
      </c>
      <c r="C8707" t="str">
        <f t="shared" si="277"/>
        <v>Values 26121</v>
      </c>
      <c r="D8707" t="str">
        <f t="shared" si="277"/>
        <v>Values 34828</v>
      </c>
      <c r="E8707" t="str">
        <f t="shared" si="277"/>
        <v>Values 43535</v>
      </c>
    </row>
    <row r="8708" spans="1:5" x14ac:dyDescent="0.25">
      <c r="A8708" s="2">
        <f t="shared" si="276"/>
        <v>51848</v>
      </c>
      <c r="B8708" t="str">
        <f t="shared" si="277"/>
        <v>Values 17416</v>
      </c>
      <c r="C8708" t="str">
        <f t="shared" si="277"/>
        <v>Values 26124</v>
      </c>
      <c r="D8708" t="str">
        <f t="shared" si="277"/>
        <v>Values 34832</v>
      </c>
      <c r="E8708" t="str">
        <f t="shared" si="277"/>
        <v>Values 43540</v>
      </c>
    </row>
    <row r="8709" spans="1:5" x14ac:dyDescent="0.25">
      <c r="A8709" s="2">
        <f t="shared" si="276"/>
        <v>51849</v>
      </c>
      <c r="B8709" t="str">
        <f t="shared" si="277"/>
        <v>Values 17418</v>
      </c>
      <c r="C8709" t="str">
        <f t="shared" si="277"/>
        <v>Values 26127</v>
      </c>
      <c r="D8709" t="str">
        <f t="shared" si="277"/>
        <v>Values 34836</v>
      </c>
      <c r="E8709" t="str">
        <f t="shared" si="277"/>
        <v>Values 43545</v>
      </c>
    </row>
    <row r="8710" spans="1:5" x14ac:dyDescent="0.25">
      <c r="A8710" s="2">
        <f t="shared" si="276"/>
        <v>51850</v>
      </c>
      <c r="B8710" t="str">
        <f t="shared" si="277"/>
        <v>Values 17420</v>
      </c>
      <c r="C8710" t="str">
        <f t="shared" si="277"/>
        <v>Values 26130</v>
      </c>
      <c r="D8710" t="str">
        <f t="shared" si="277"/>
        <v>Values 34840</v>
      </c>
      <c r="E8710" t="str">
        <f t="shared" si="277"/>
        <v>Values 43550</v>
      </c>
    </row>
    <row r="8711" spans="1:5" x14ac:dyDescent="0.25">
      <c r="A8711" s="2">
        <f t="shared" si="276"/>
        <v>51851</v>
      </c>
      <c r="B8711" t="str">
        <f t="shared" si="277"/>
        <v>Values 17422</v>
      </c>
      <c r="C8711" t="str">
        <f t="shared" si="277"/>
        <v>Values 26133</v>
      </c>
      <c r="D8711" t="str">
        <f t="shared" si="277"/>
        <v>Values 34844</v>
      </c>
      <c r="E8711" t="str">
        <f t="shared" si="277"/>
        <v>Values 43555</v>
      </c>
    </row>
    <row r="8712" spans="1:5" x14ac:dyDescent="0.25">
      <c r="A8712" s="2">
        <f t="shared" si="276"/>
        <v>51852</v>
      </c>
      <c r="B8712" t="str">
        <f t="shared" si="277"/>
        <v>Values 17424</v>
      </c>
      <c r="C8712" t="str">
        <f t="shared" si="277"/>
        <v>Values 26136</v>
      </c>
      <c r="D8712" t="str">
        <f t="shared" si="277"/>
        <v>Values 34848</v>
      </c>
      <c r="E8712" t="str">
        <f t="shared" si="277"/>
        <v>Values 43560</v>
      </c>
    </row>
    <row r="8713" spans="1:5" x14ac:dyDescent="0.25">
      <c r="A8713" s="2">
        <f t="shared" si="276"/>
        <v>51853</v>
      </c>
      <c r="B8713" t="str">
        <f t="shared" si="277"/>
        <v>Values 17426</v>
      </c>
      <c r="C8713" t="str">
        <f t="shared" si="277"/>
        <v>Values 26139</v>
      </c>
      <c r="D8713" t="str">
        <f t="shared" si="277"/>
        <v>Values 34852</v>
      </c>
      <c r="E8713" t="str">
        <f t="shared" si="277"/>
        <v>Values 43565</v>
      </c>
    </row>
    <row r="8714" spans="1:5" x14ac:dyDescent="0.25">
      <c r="A8714" s="2">
        <f t="shared" si="276"/>
        <v>51854</v>
      </c>
      <c r="B8714" t="str">
        <f t="shared" si="277"/>
        <v>Values 17428</v>
      </c>
      <c r="C8714" t="str">
        <f t="shared" si="277"/>
        <v>Values 26142</v>
      </c>
      <c r="D8714" t="str">
        <f t="shared" si="277"/>
        <v>Values 34856</v>
      </c>
      <c r="E8714" t="str">
        <f t="shared" si="277"/>
        <v>Values 43570</v>
      </c>
    </row>
    <row r="8715" spans="1:5" x14ac:dyDescent="0.25">
      <c r="A8715" s="2">
        <f t="shared" si="276"/>
        <v>51855</v>
      </c>
      <c r="B8715" t="str">
        <f t="shared" si="277"/>
        <v>Values 17430</v>
      </c>
      <c r="C8715" t="str">
        <f t="shared" si="277"/>
        <v>Values 26145</v>
      </c>
      <c r="D8715" t="str">
        <f t="shared" si="277"/>
        <v>Values 34860</v>
      </c>
      <c r="E8715" t="str">
        <f t="shared" si="277"/>
        <v>Values 43575</v>
      </c>
    </row>
    <row r="8716" spans="1:5" x14ac:dyDescent="0.25">
      <c r="A8716" s="2">
        <f t="shared" si="276"/>
        <v>51856</v>
      </c>
      <c r="B8716" t="str">
        <f t="shared" si="277"/>
        <v>Values 17432</v>
      </c>
      <c r="C8716" t="str">
        <f t="shared" si="277"/>
        <v>Values 26148</v>
      </c>
      <c r="D8716" t="str">
        <f t="shared" si="277"/>
        <v>Values 34864</v>
      </c>
      <c r="E8716" t="str">
        <f t="shared" si="277"/>
        <v>Values 43580</v>
      </c>
    </row>
    <row r="8717" spans="1:5" x14ac:dyDescent="0.25">
      <c r="A8717" s="2">
        <f t="shared" si="276"/>
        <v>51857</v>
      </c>
      <c r="B8717" t="str">
        <f t="shared" si="277"/>
        <v>Values 17434</v>
      </c>
      <c r="C8717" t="str">
        <f t="shared" si="277"/>
        <v>Values 26151</v>
      </c>
      <c r="D8717" t="str">
        <f t="shared" si="277"/>
        <v>Values 34868</v>
      </c>
      <c r="E8717" t="str">
        <f t="shared" si="277"/>
        <v>Values 43585</v>
      </c>
    </row>
    <row r="8718" spans="1:5" x14ac:dyDescent="0.25">
      <c r="A8718" s="2">
        <f t="shared" si="276"/>
        <v>51858</v>
      </c>
      <c r="B8718" t="str">
        <f t="shared" si="277"/>
        <v>Values 17436</v>
      </c>
      <c r="C8718" t="str">
        <f t="shared" si="277"/>
        <v>Values 26154</v>
      </c>
      <c r="D8718" t="str">
        <f t="shared" si="277"/>
        <v>Values 34872</v>
      </c>
      <c r="E8718" t="str">
        <f t="shared" si="277"/>
        <v>Values 43590</v>
      </c>
    </row>
    <row r="8719" spans="1:5" x14ac:dyDescent="0.25">
      <c r="A8719" s="2">
        <f t="shared" si="276"/>
        <v>51859</v>
      </c>
      <c r="B8719" t="str">
        <f t="shared" si="277"/>
        <v>Values 17438</v>
      </c>
      <c r="C8719" t="str">
        <f t="shared" si="277"/>
        <v>Values 26157</v>
      </c>
      <c r="D8719" t="str">
        <f t="shared" si="277"/>
        <v>Values 34876</v>
      </c>
      <c r="E8719" t="str">
        <f t="shared" si="277"/>
        <v>Values 43595</v>
      </c>
    </row>
    <row r="8720" spans="1:5" x14ac:dyDescent="0.25">
      <c r="A8720" s="2">
        <f t="shared" si="276"/>
        <v>51860</v>
      </c>
      <c r="B8720" t="str">
        <f t="shared" si="277"/>
        <v>Values 17440</v>
      </c>
      <c r="C8720" t="str">
        <f t="shared" si="277"/>
        <v>Values 26160</v>
      </c>
      <c r="D8720" t="str">
        <f t="shared" si="277"/>
        <v>Values 34880</v>
      </c>
      <c r="E8720" t="str">
        <f t="shared" si="277"/>
        <v>Values 43600</v>
      </c>
    </row>
    <row r="8721" spans="1:5" x14ac:dyDescent="0.25">
      <c r="A8721" s="2">
        <f t="shared" si="276"/>
        <v>51861</v>
      </c>
      <c r="B8721" t="str">
        <f t="shared" si="277"/>
        <v>Values 17442</v>
      </c>
      <c r="C8721" t="str">
        <f t="shared" si="277"/>
        <v>Values 26163</v>
      </c>
      <c r="D8721" t="str">
        <f t="shared" si="277"/>
        <v>Values 34884</v>
      </c>
      <c r="E8721" t="str">
        <f t="shared" si="277"/>
        <v>Values 43605</v>
      </c>
    </row>
    <row r="8722" spans="1:5" x14ac:dyDescent="0.25">
      <c r="A8722" s="2">
        <f t="shared" si="276"/>
        <v>51862</v>
      </c>
      <c r="B8722" t="str">
        <f t="shared" si="277"/>
        <v>Values 17444</v>
      </c>
      <c r="C8722" t="str">
        <f t="shared" si="277"/>
        <v>Values 26166</v>
      </c>
      <c r="D8722" t="str">
        <f t="shared" si="277"/>
        <v>Values 34888</v>
      </c>
      <c r="E8722" t="str">
        <f t="shared" si="277"/>
        <v>Values 43610</v>
      </c>
    </row>
    <row r="8723" spans="1:5" x14ac:dyDescent="0.25">
      <c r="A8723" s="2">
        <f t="shared" si="276"/>
        <v>51863</v>
      </c>
      <c r="B8723" t="str">
        <f t="shared" si="277"/>
        <v>Values 17446</v>
      </c>
      <c r="C8723" t="str">
        <f t="shared" si="277"/>
        <v>Values 26169</v>
      </c>
      <c r="D8723" t="str">
        <f t="shared" si="277"/>
        <v>Values 34892</v>
      </c>
      <c r="E8723" t="str">
        <f t="shared" si="277"/>
        <v>Values 43615</v>
      </c>
    </row>
    <row r="8724" spans="1:5" x14ac:dyDescent="0.25">
      <c r="A8724" s="2">
        <f t="shared" si="276"/>
        <v>51864</v>
      </c>
      <c r="B8724" t="str">
        <f t="shared" si="277"/>
        <v>Values 17448</v>
      </c>
      <c r="C8724" t="str">
        <f t="shared" si="277"/>
        <v>Values 26172</v>
      </c>
      <c r="D8724" t="str">
        <f t="shared" si="277"/>
        <v>Values 34896</v>
      </c>
      <c r="E8724" t="str">
        <f t="shared" si="277"/>
        <v>Values 43620</v>
      </c>
    </row>
    <row r="8725" spans="1:5" x14ac:dyDescent="0.25">
      <c r="A8725" s="2">
        <f t="shared" si="276"/>
        <v>51865</v>
      </c>
      <c r="B8725" t="str">
        <f t="shared" si="277"/>
        <v>Values 17450</v>
      </c>
      <c r="C8725" t="str">
        <f t="shared" si="277"/>
        <v>Values 26175</v>
      </c>
      <c r="D8725" t="str">
        <f t="shared" si="277"/>
        <v>Values 34900</v>
      </c>
      <c r="E8725" t="str">
        <f t="shared" si="277"/>
        <v>Values 43625</v>
      </c>
    </row>
    <row r="8726" spans="1:5" x14ac:dyDescent="0.25">
      <c r="A8726" s="2">
        <f t="shared" si="276"/>
        <v>51866</v>
      </c>
      <c r="B8726" t="str">
        <f t="shared" si="277"/>
        <v>Values 17452</v>
      </c>
      <c r="C8726" t="str">
        <f t="shared" si="277"/>
        <v>Values 26178</v>
      </c>
      <c r="D8726" t="str">
        <f t="shared" si="277"/>
        <v>Values 34904</v>
      </c>
      <c r="E8726" t="str">
        <f t="shared" si="277"/>
        <v>Values 43630</v>
      </c>
    </row>
    <row r="8727" spans="1:5" x14ac:dyDescent="0.25">
      <c r="A8727" s="2">
        <f t="shared" ref="A8727:A8790" si="278">A8726+1</f>
        <v>51867</v>
      </c>
      <c r="B8727" t="str">
        <f t="shared" si="277"/>
        <v>Values 17454</v>
      </c>
      <c r="C8727" t="str">
        <f t="shared" si="277"/>
        <v>Values 26181</v>
      </c>
      <c r="D8727" t="str">
        <f t="shared" si="277"/>
        <v>Values 34908</v>
      </c>
      <c r="E8727" t="str">
        <f t="shared" si="277"/>
        <v>Values 43635</v>
      </c>
    </row>
    <row r="8728" spans="1:5" x14ac:dyDescent="0.25">
      <c r="A8728" s="2">
        <f t="shared" si="278"/>
        <v>51868</v>
      </c>
      <c r="B8728" t="str">
        <f t="shared" si="277"/>
        <v>Values 17456</v>
      </c>
      <c r="C8728" t="str">
        <f t="shared" si="277"/>
        <v>Values 26184</v>
      </c>
      <c r="D8728" t="str">
        <f t="shared" si="277"/>
        <v>Values 34912</v>
      </c>
      <c r="E8728" t="str">
        <f t="shared" si="277"/>
        <v>Values 43640</v>
      </c>
    </row>
    <row r="8729" spans="1:5" x14ac:dyDescent="0.25">
      <c r="A8729" s="2">
        <f t="shared" si="278"/>
        <v>51869</v>
      </c>
      <c r="B8729" t="str">
        <f t="shared" si="277"/>
        <v>Values 17458</v>
      </c>
      <c r="C8729" t="str">
        <f t="shared" si="277"/>
        <v>Values 26187</v>
      </c>
      <c r="D8729" t="str">
        <f t="shared" si="277"/>
        <v>Values 34916</v>
      </c>
      <c r="E8729" t="str">
        <f t="shared" si="277"/>
        <v>Values 43645</v>
      </c>
    </row>
    <row r="8730" spans="1:5" x14ac:dyDescent="0.25">
      <c r="A8730" s="2">
        <f t="shared" si="278"/>
        <v>51870</v>
      </c>
      <c r="B8730" t="str">
        <f t="shared" si="277"/>
        <v>Values 17460</v>
      </c>
      <c r="C8730" t="str">
        <f t="shared" si="277"/>
        <v>Values 26190</v>
      </c>
      <c r="D8730" t="str">
        <f t="shared" si="277"/>
        <v>Values 34920</v>
      </c>
      <c r="E8730" t="str">
        <f t="shared" si="277"/>
        <v>Values 43650</v>
      </c>
    </row>
    <row r="8731" spans="1:5" x14ac:dyDescent="0.25">
      <c r="A8731" s="2">
        <f t="shared" si="278"/>
        <v>51871</v>
      </c>
      <c r="B8731" t="str">
        <f t="shared" si="277"/>
        <v>Values 17462</v>
      </c>
      <c r="C8731" t="str">
        <f t="shared" si="277"/>
        <v>Values 26193</v>
      </c>
      <c r="D8731" t="str">
        <f t="shared" si="277"/>
        <v>Values 34924</v>
      </c>
      <c r="E8731" t="str">
        <f t="shared" si="277"/>
        <v>Values 43655</v>
      </c>
    </row>
    <row r="8732" spans="1:5" x14ac:dyDescent="0.25">
      <c r="A8732" s="2">
        <f t="shared" si="278"/>
        <v>51872</v>
      </c>
      <c r="B8732" t="str">
        <f t="shared" si="277"/>
        <v>Values 17464</v>
      </c>
      <c r="C8732" t="str">
        <f t="shared" si="277"/>
        <v>Values 26196</v>
      </c>
      <c r="D8732" t="str">
        <f t="shared" si="277"/>
        <v>Values 34928</v>
      </c>
      <c r="E8732" t="str">
        <f t="shared" si="277"/>
        <v>Values 43660</v>
      </c>
    </row>
    <row r="8733" spans="1:5" x14ac:dyDescent="0.25">
      <c r="A8733" s="2">
        <f t="shared" si="278"/>
        <v>51873</v>
      </c>
      <c r="B8733" t="str">
        <f t="shared" si="277"/>
        <v>Values 17466</v>
      </c>
      <c r="C8733" t="str">
        <f t="shared" si="277"/>
        <v>Values 26199</v>
      </c>
      <c r="D8733" t="str">
        <f t="shared" si="277"/>
        <v>Values 34932</v>
      </c>
      <c r="E8733" t="str">
        <f t="shared" si="277"/>
        <v>Values 43665</v>
      </c>
    </row>
    <row r="8734" spans="1:5" x14ac:dyDescent="0.25">
      <c r="A8734" s="2">
        <f t="shared" si="278"/>
        <v>51874</v>
      </c>
      <c r="B8734" t="str">
        <f t="shared" si="277"/>
        <v>Values 17468</v>
      </c>
      <c r="C8734" t="str">
        <f t="shared" si="277"/>
        <v>Values 26202</v>
      </c>
      <c r="D8734" t="str">
        <f t="shared" si="277"/>
        <v>Values 34936</v>
      </c>
      <c r="E8734" t="str">
        <f t="shared" si="277"/>
        <v>Values 43670</v>
      </c>
    </row>
    <row r="8735" spans="1:5" x14ac:dyDescent="0.25">
      <c r="A8735" s="2">
        <f t="shared" si="278"/>
        <v>51875</v>
      </c>
      <c r="B8735" t="str">
        <f t="shared" si="277"/>
        <v>Values 17470</v>
      </c>
      <c r="C8735" t="str">
        <f t="shared" si="277"/>
        <v>Values 26205</v>
      </c>
      <c r="D8735" t="str">
        <f t="shared" si="277"/>
        <v>Values 34940</v>
      </c>
      <c r="E8735" t="str">
        <f t="shared" si="277"/>
        <v>Values 43675</v>
      </c>
    </row>
    <row r="8736" spans="1:5" x14ac:dyDescent="0.25">
      <c r="A8736" s="2">
        <f t="shared" si="278"/>
        <v>51876</v>
      </c>
      <c r="B8736" t="str">
        <f t="shared" si="277"/>
        <v>Values 17472</v>
      </c>
      <c r="C8736" t="str">
        <f t="shared" si="277"/>
        <v>Values 26208</v>
      </c>
      <c r="D8736" t="str">
        <f t="shared" si="277"/>
        <v>Values 34944</v>
      </c>
      <c r="E8736" t="str">
        <f t="shared" si="277"/>
        <v>Values 43680</v>
      </c>
    </row>
    <row r="8737" spans="1:5" x14ac:dyDescent="0.25">
      <c r="A8737" s="2">
        <f t="shared" si="278"/>
        <v>51877</v>
      </c>
      <c r="B8737" t="str">
        <f t="shared" si="277"/>
        <v>Values 17474</v>
      </c>
      <c r="C8737" t="str">
        <f t="shared" si="277"/>
        <v>Values 26211</v>
      </c>
      <c r="D8737" t="str">
        <f t="shared" si="277"/>
        <v>Values 34948</v>
      </c>
      <c r="E8737" t="str">
        <f t="shared" si="277"/>
        <v>Values 43685</v>
      </c>
    </row>
    <row r="8738" spans="1:5" x14ac:dyDescent="0.25">
      <c r="A8738" s="2">
        <f t="shared" si="278"/>
        <v>51878</v>
      </c>
      <c r="B8738" t="str">
        <f t="shared" si="277"/>
        <v>Values 17476</v>
      </c>
      <c r="C8738" t="str">
        <f t="shared" si="277"/>
        <v>Values 26214</v>
      </c>
      <c r="D8738" t="str">
        <f t="shared" si="277"/>
        <v>Values 34952</v>
      </c>
      <c r="E8738" t="str">
        <f t="shared" si="277"/>
        <v>Values 43690</v>
      </c>
    </row>
    <row r="8739" spans="1:5" x14ac:dyDescent="0.25">
      <c r="A8739" s="2">
        <f t="shared" si="278"/>
        <v>51879</v>
      </c>
      <c r="B8739" t="str">
        <f t="shared" si="277"/>
        <v>Values 17478</v>
      </c>
      <c r="C8739" t="str">
        <f t="shared" si="277"/>
        <v>Values 26217</v>
      </c>
      <c r="D8739" t="str">
        <f t="shared" si="277"/>
        <v>Values 34956</v>
      </c>
      <c r="E8739" t="str">
        <f t="shared" si="277"/>
        <v>Values 43695</v>
      </c>
    </row>
    <row r="8740" spans="1:5" x14ac:dyDescent="0.25">
      <c r="A8740" s="2">
        <f t="shared" si="278"/>
        <v>51880</v>
      </c>
      <c r="B8740" t="str">
        <f t="shared" si="277"/>
        <v>Values 17480</v>
      </c>
      <c r="C8740" t="str">
        <f t="shared" si="277"/>
        <v>Values 26220</v>
      </c>
      <c r="D8740" t="str">
        <f t="shared" si="277"/>
        <v>Values 34960</v>
      </c>
      <c r="E8740" t="str">
        <f t="shared" si="277"/>
        <v>Values 43700</v>
      </c>
    </row>
    <row r="8741" spans="1:5" x14ac:dyDescent="0.25">
      <c r="A8741" s="2">
        <f t="shared" si="278"/>
        <v>51881</v>
      </c>
      <c r="B8741" t="str">
        <f t="shared" si="277"/>
        <v>Values 17482</v>
      </c>
      <c r="C8741" t="str">
        <f t="shared" si="277"/>
        <v>Values 26223</v>
      </c>
      <c r="D8741" t="str">
        <f t="shared" si="277"/>
        <v>Values 34964</v>
      </c>
      <c r="E8741" t="str">
        <f t="shared" si="277"/>
        <v>Values 43705</v>
      </c>
    </row>
    <row r="8742" spans="1:5" x14ac:dyDescent="0.25">
      <c r="A8742" s="2">
        <f t="shared" si="278"/>
        <v>51882</v>
      </c>
      <c r="B8742" t="str">
        <f t="shared" si="277"/>
        <v>Values 17484</v>
      </c>
      <c r="C8742" t="str">
        <f t="shared" si="277"/>
        <v>Values 26226</v>
      </c>
      <c r="D8742" t="str">
        <f t="shared" si="277"/>
        <v>Values 34968</v>
      </c>
      <c r="E8742" t="str">
        <f t="shared" si="277"/>
        <v>Values 43710</v>
      </c>
    </row>
    <row r="8743" spans="1:5" x14ac:dyDescent="0.25">
      <c r="A8743" s="2">
        <f t="shared" si="278"/>
        <v>51883</v>
      </c>
      <c r="B8743" t="str">
        <f t="shared" si="277"/>
        <v>Values 17486</v>
      </c>
      <c r="C8743" t="str">
        <f t="shared" si="277"/>
        <v>Values 26229</v>
      </c>
      <c r="D8743" t="str">
        <f t="shared" si="277"/>
        <v>Values 34972</v>
      </c>
      <c r="E8743" t="str">
        <f t="shared" si="277"/>
        <v>Values 43715</v>
      </c>
    </row>
    <row r="8744" spans="1:5" x14ac:dyDescent="0.25">
      <c r="A8744" s="2">
        <f t="shared" si="278"/>
        <v>51884</v>
      </c>
      <c r="B8744" t="str">
        <f t="shared" si="277"/>
        <v>Values 17488</v>
      </c>
      <c r="C8744" t="str">
        <f t="shared" si="277"/>
        <v>Values 26232</v>
      </c>
      <c r="D8744" t="str">
        <f t="shared" si="277"/>
        <v>Values 34976</v>
      </c>
      <c r="E8744" t="str">
        <f t="shared" si="277"/>
        <v>Values 43720</v>
      </c>
    </row>
    <row r="8745" spans="1:5" x14ac:dyDescent="0.25">
      <c r="A8745" s="2">
        <f t="shared" si="278"/>
        <v>51885</v>
      </c>
      <c r="B8745" t="str">
        <f t="shared" si="277"/>
        <v>Values 17490</v>
      </c>
      <c r="C8745" t="str">
        <f t="shared" si="277"/>
        <v>Values 26235</v>
      </c>
      <c r="D8745" t="str">
        <f t="shared" si="277"/>
        <v>Values 34980</v>
      </c>
      <c r="E8745" t="str">
        <f t="shared" si="277"/>
        <v>Values 43725</v>
      </c>
    </row>
    <row r="8746" spans="1:5" x14ac:dyDescent="0.25">
      <c r="A8746" s="2">
        <f t="shared" si="278"/>
        <v>51886</v>
      </c>
      <c r="B8746" t="str">
        <f t="shared" si="277"/>
        <v>Values 17492</v>
      </c>
      <c r="C8746" t="str">
        <f t="shared" si="277"/>
        <v>Values 26238</v>
      </c>
      <c r="D8746" t="str">
        <f t="shared" si="277"/>
        <v>Values 34984</v>
      </c>
      <c r="E8746" t="str">
        <f t="shared" si="277"/>
        <v>Values 43730</v>
      </c>
    </row>
    <row r="8747" spans="1:5" x14ac:dyDescent="0.25">
      <c r="A8747" s="2">
        <f t="shared" si="278"/>
        <v>51887</v>
      </c>
      <c r="B8747" t="str">
        <f t="shared" si="277"/>
        <v>Values 17494</v>
      </c>
      <c r="C8747" t="str">
        <f t="shared" si="277"/>
        <v>Values 26241</v>
      </c>
      <c r="D8747" t="str">
        <f t="shared" si="277"/>
        <v>Values 34988</v>
      </c>
      <c r="E8747" t="str">
        <f t="shared" si="277"/>
        <v>Values 43735</v>
      </c>
    </row>
    <row r="8748" spans="1:5" x14ac:dyDescent="0.25">
      <c r="A8748" s="2">
        <f t="shared" si="278"/>
        <v>51888</v>
      </c>
      <c r="B8748" t="str">
        <f t="shared" si="277"/>
        <v>Values 17496</v>
      </c>
      <c r="C8748" t="str">
        <f t="shared" si="277"/>
        <v>Values 26244</v>
      </c>
      <c r="D8748" t="str">
        <f t="shared" si="277"/>
        <v>Values 34992</v>
      </c>
      <c r="E8748" t="str">
        <f t="shared" ref="B8748:E8811" si="279">"Values " &amp; ROW() * COLUMN()</f>
        <v>Values 43740</v>
      </c>
    </row>
    <row r="8749" spans="1:5" x14ac:dyDescent="0.25">
      <c r="A8749" s="2">
        <f t="shared" si="278"/>
        <v>51889</v>
      </c>
      <c r="B8749" t="str">
        <f t="shared" si="279"/>
        <v>Values 17498</v>
      </c>
      <c r="C8749" t="str">
        <f t="shared" si="279"/>
        <v>Values 26247</v>
      </c>
      <c r="D8749" t="str">
        <f t="shared" si="279"/>
        <v>Values 34996</v>
      </c>
      <c r="E8749" t="str">
        <f t="shared" si="279"/>
        <v>Values 43745</v>
      </c>
    </row>
    <row r="8750" spans="1:5" x14ac:dyDescent="0.25">
      <c r="A8750" s="2">
        <f t="shared" si="278"/>
        <v>51890</v>
      </c>
      <c r="B8750" t="str">
        <f t="shared" si="279"/>
        <v>Values 17500</v>
      </c>
      <c r="C8750" t="str">
        <f t="shared" si="279"/>
        <v>Values 26250</v>
      </c>
      <c r="D8750" t="str">
        <f t="shared" si="279"/>
        <v>Values 35000</v>
      </c>
      <c r="E8750" t="str">
        <f t="shared" si="279"/>
        <v>Values 43750</v>
      </c>
    </row>
    <row r="8751" spans="1:5" x14ac:dyDescent="0.25">
      <c r="A8751" s="2">
        <f t="shared" si="278"/>
        <v>51891</v>
      </c>
      <c r="B8751" t="str">
        <f t="shared" si="279"/>
        <v>Values 17502</v>
      </c>
      <c r="C8751" t="str">
        <f t="shared" si="279"/>
        <v>Values 26253</v>
      </c>
      <c r="D8751" t="str">
        <f t="shared" si="279"/>
        <v>Values 35004</v>
      </c>
      <c r="E8751" t="str">
        <f t="shared" si="279"/>
        <v>Values 43755</v>
      </c>
    </row>
    <row r="8752" spans="1:5" x14ac:dyDescent="0.25">
      <c r="A8752" s="2">
        <f t="shared" si="278"/>
        <v>51892</v>
      </c>
      <c r="B8752" t="str">
        <f t="shared" si="279"/>
        <v>Values 17504</v>
      </c>
      <c r="C8752" t="str">
        <f t="shared" si="279"/>
        <v>Values 26256</v>
      </c>
      <c r="D8752" t="str">
        <f t="shared" si="279"/>
        <v>Values 35008</v>
      </c>
      <c r="E8752" t="str">
        <f t="shared" si="279"/>
        <v>Values 43760</v>
      </c>
    </row>
    <row r="8753" spans="1:5" x14ac:dyDescent="0.25">
      <c r="A8753" s="2">
        <f t="shared" si="278"/>
        <v>51893</v>
      </c>
      <c r="B8753" t="str">
        <f t="shared" si="279"/>
        <v>Values 17506</v>
      </c>
      <c r="C8753" t="str">
        <f t="shared" si="279"/>
        <v>Values 26259</v>
      </c>
      <c r="D8753" t="str">
        <f t="shared" si="279"/>
        <v>Values 35012</v>
      </c>
      <c r="E8753" t="str">
        <f t="shared" si="279"/>
        <v>Values 43765</v>
      </c>
    </row>
    <row r="8754" spans="1:5" x14ac:dyDescent="0.25">
      <c r="A8754" s="2">
        <f t="shared" si="278"/>
        <v>51894</v>
      </c>
      <c r="B8754" t="str">
        <f t="shared" si="279"/>
        <v>Values 17508</v>
      </c>
      <c r="C8754" t="str">
        <f t="shared" si="279"/>
        <v>Values 26262</v>
      </c>
      <c r="D8754" t="str">
        <f t="shared" si="279"/>
        <v>Values 35016</v>
      </c>
      <c r="E8754" t="str">
        <f t="shared" si="279"/>
        <v>Values 43770</v>
      </c>
    </row>
    <row r="8755" spans="1:5" x14ac:dyDescent="0.25">
      <c r="A8755" s="2">
        <f t="shared" si="278"/>
        <v>51895</v>
      </c>
      <c r="B8755" t="str">
        <f t="shared" si="279"/>
        <v>Values 17510</v>
      </c>
      <c r="C8755" t="str">
        <f t="shared" si="279"/>
        <v>Values 26265</v>
      </c>
      <c r="D8755" t="str">
        <f t="shared" si="279"/>
        <v>Values 35020</v>
      </c>
      <c r="E8755" t="str">
        <f t="shared" si="279"/>
        <v>Values 43775</v>
      </c>
    </row>
    <row r="8756" spans="1:5" x14ac:dyDescent="0.25">
      <c r="A8756" s="2">
        <f t="shared" si="278"/>
        <v>51896</v>
      </c>
      <c r="B8756" t="str">
        <f t="shared" si="279"/>
        <v>Values 17512</v>
      </c>
      <c r="C8756" t="str">
        <f t="shared" si="279"/>
        <v>Values 26268</v>
      </c>
      <c r="D8756" t="str">
        <f t="shared" si="279"/>
        <v>Values 35024</v>
      </c>
      <c r="E8756" t="str">
        <f t="shared" si="279"/>
        <v>Values 43780</v>
      </c>
    </row>
    <row r="8757" spans="1:5" x14ac:dyDescent="0.25">
      <c r="A8757" s="2">
        <f t="shared" si="278"/>
        <v>51897</v>
      </c>
      <c r="B8757" t="str">
        <f t="shared" si="279"/>
        <v>Values 17514</v>
      </c>
      <c r="C8757" t="str">
        <f t="shared" si="279"/>
        <v>Values 26271</v>
      </c>
      <c r="D8757" t="str">
        <f t="shared" si="279"/>
        <v>Values 35028</v>
      </c>
      <c r="E8757" t="str">
        <f t="shared" si="279"/>
        <v>Values 43785</v>
      </c>
    </row>
    <row r="8758" spans="1:5" x14ac:dyDescent="0.25">
      <c r="A8758" s="2">
        <f t="shared" si="278"/>
        <v>51898</v>
      </c>
      <c r="B8758" t="str">
        <f t="shared" si="279"/>
        <v>Values 17516</v>
      </c>
      <c r="C8758" t="str">
        <f t="shared" si="279"/>
        <v>Values 26274</v>
      </c>
      <c r="D8758" t="str">
        <f t="shared" si="279"/>
        <v>Values 35032</v>
      </c>
      <c r="E8758" t="str">
        <f t="shared" si="279"/>
        <v>Values 43790</v>
      </c>
    </row>
    <row r="8759" spans="1:5" x14ac:dyDescent="0.25">
      <c r="A8759" s="2">
        <f t="shared" si="278"/>
        <v>51899</v>
      </c>
      <c r="B8759" t="str">
        <f t="shared" si="279"/>
        <v>Values 17518</v>
      </c>
      <c r="C8759" t="str">
        <f t="shared" si="279"/>
        <v>Values 26277</v>
      </c>
      <c r="D8759" t="str">
        <f t="shared" si="279"/>
        <v>Values 35036</v>
      </c>
      <c r="E8759" t="str">
        <f t="shared" si="279"/>
        <v>Values 43795</v>
      </c>
    </row>
    <row r="8760" spans="1:5" x14ac:dyDescent="0.25">
      <c r="A8760" s="2">
        <f t="shared" si="278"/>
        <v>51900</v>
      </c>
      <c r="B8760" t="str">
        <f t="shared" si="279"/>
        <v>Values 17520</v>
      </c>
      <c r="C8760" t="str">
        <f t="shared" si="279"/>
        <v>Values 26280</v>
      </c>
      <c r="D8760" t="str">
        <f t="shared" si="279"/>
        <v>Values 35040</v>
      </c>
      <c r="E8760" t="str">
        <f t="shared" si="279"/>
        <v>Values 43800</v>
      </c>
    </row>
    <row r="8761" spans="1:5" x14ac:dyDescent="0.25">
      <c r="A8761" s="2">
        <f t="shared" si="278"/>
        <v>51901</v>
      </c>
      <c r="B8761" t="str">
        <f t="shared" si="279"/>
        <v>Values 17522</v>
      </c>
      <c r="C8761" t="str">
        <f t="shared" si="279"/>
        <v>Values 26283</v>
      </c>
      <c r="D8761" t="str">
        <f t="shared" si="279"/>
        <v>Values 35044</v>
      </c>
      <c r="E8761" t="str">
        <f t="shared" si="279"/>
        <v>Values 43805</v>
      </c>
    </row>
    <row r="8762" spans="1:5" x14ac:dyDescent="0.25">
      <c r="A8762" s="2">
        <f t="shared" si="278"/>
        <v>51902</v>
      </c>
      <c r="B8762" t="str">
        <f t="shared" si="279"/>
        <v>Values 17524</v>
      </c>
      <c r="C8762" t="str">
        <f t="shared" si="279"/>
        <v>Values 26286</v>
      </c>
      <c r="D8762" t="str">
        <f t="shared" si="279"/>
        <v>Values 35048</v>
      </c>
      <c r="E8762" t="str">
        <f t="shared" si="279"/>
        <v>Values 43810</v>
      </c>
    </row>
    <row r="8763" spans="1:5" x14ac:dyDescent="0.25">
      <c r="A8763" s="2">
        <f t="shared" si="278"/>
        <v>51903</v>
      </c>
      <c r="B8763" t="str">
        <f t="shared" si="279"/>
        <v>Values 17526</v>
      </c>
      <c r="C8763" t="str">
        <f t="shared" si="279"/>
        <v>Values 26289</v>
      </c>
      <c r="D8763" t="str">
        <f t="shared" si="279"/>
        <v>Values 35052</v>
      </c>
      <c r="E8763" t="str">
        <f t="shared" si="279"/>
        <v>Values 43815</v>
      </c>
    </row>
    <row r="8764" spans="1:5" x14ac:dyDescent="0.25">
      <c r="A8764" s="2">
        <f t="shared" si="278"/>
        <v>51904</v>
      </c>
      <c r="B8764" t="str">
        <f t="shared" si="279"/>
        <v>Values 17528</v>
      </c>
      <c r="C8764" t="str">
        <f t="shared" si="279"/>
        <v>Values 26292</v>
      </c>
      <c r="D8764" t="str">
        <f t="shared" si="279"/>
        <v>Values 35056</v>
      </c>
      <c r="E8764" t="str">
        <f t="shared" si="279"/>
        <v>Values 43820</v>
      </c>
    </row>
    <row r="8765" spans="1:5" x14ac:dyDescent="0.25">
      <c r="A8765" s="2">
        <f t="shared" si="278"/>
        <v>51905</v>
      </c>
      <c r="B8765" t="str">
        <f t="shared" si="279"/>
        <v>Values 17530</v>
      </c>
      <c r="C8765" t="str">
        <f t="shared" si="279"/>
        <v>Values 26295</v>
      </c>
      <c r="D8765" t="str">
        <f t="shared" si="279"/>
        <v>Values 35060</v>
      </c>
      <c r="E8765" t="str">
        <f t="shared" si="279"/>
        <v>Values 43825</v>
      </c>
    </row>
    <row r="8766" spans="1:5" x14ac:dyDescent="0.25">
      <c r="A8766" s="2">
        <f t="shared" si="278"/>
        <v>51906</v>
      </c>
      <c r="B8766" t="str">
        <f t="shared" si="279"/>
        <v>Values 17532</v>
      </c>
      <c r="C8766" t="str">
        <f t="shared" si="279"/>
        <v>Values 26298</v>
      </c>
      <c r="D8766" t="str">
        <f t="shared" si="279"/>
        <v>Values 35064</v>
      </c>
      <c r="E8766" t="str">
        <f t="shared" si="279"/>
        <v>Values 43830</v>
      </c>
    </row>
    <row r="8767" spans="1:5" x14ac:dyDescent="0.25">
      <c r="A8767" s="2">
        <f t="shared" si="278"/>
        <v>51907</v>
      </c>
      <c r="B8767" t="str">
        <f t="shared" si="279"/>
        <v>Values 17534</v>
      </c>
      <c r="C8767" t="str">
        <f t="shared" si="279"/>
        <v>Values 26301</v>
      </c>
      <c r="D8767" t="str">
        <f t="shared" si="279"/>
        <v>Values 35068</v>
      </c>
      <c r="E8767" t="str">
        <f t="shared" si="279"/>
        <v>Values 43835</v>
      </c>
    </row>
    <row r="8768" spans="1:5" x14ac:dyDescent="0.25">
      <c r="A8768" s="2">
        <f t="shared" si="278"/>
        <v>51908</v>
      </c>
      <c r="B8768" t="str">
        <f t="shared" si="279"/>
        <v>Values 17536</v>
      </c>
      <c r="C8768" t="str">
        <f t="shared" si="279"/>
        <v>Values 26304</v>
      </c>
      <c r="D8768" t="str">
        <f t="shared" si="279"/>
        <v>Values 35072</v>
      </c>
      <c r="E8768" t="str">
        <f t="shared" si="279"/>
        <v>Values 43840</v>
      </c>
    </row>
    <row r="8769" spans="1:5" x14ac:dyDescent="0.25">
      <c r="A8769" s="2">
        <f t="shared" si="278"/>
        <v>51909</v>
      </c>
      <c r="B8769" t="str">
        <f t="shared" si="279"/>
        <v>Values 17538</v>
      </c>
      <c r="C8769" t="str">
        <f t="shared" si="279"/>
        <v>Values 26307</v>
      </c>
      <c r="D8769" t="str">
        <f t="shared" si="279"/>
        <v>Values 35076</v>
      </c>
      <c r="E8769" t="str">
        <f t="shared" si="279"/>
        <v>Values 43845</v>
      </c>
    </row>
    <row r="8770" spans="1:5" x14ac:dyDescent="0.25">
      <c r="A8770" s="2">
        <f t="shared" si="278"/>
        <v>51910</v>
      </c>
      <c r="B8770" t="str">
        <f t="shared" si="279"/>
        <v>Values 17540</v>
      </c>
      <c r="C8770" t="str">
        <f t="shared" si="279"/>
        <v>Values 26310</v>
      </c>
      <c r="D8770" t="str">
        <f t="shared" si="279"/>
        <v>Values 35080</v>
      </c>
      <c r="E8770" t="str">
        <f t="shared" si="279"/>
        <v>Values 43850</v>
      </c>
    </row>
    <row r="8771" spans="1:5" x14ac:dyDescent="0.25">
      <c r="A8771" s="2">
        <f t="shared" si="278"/>
        <v>51911</v>
      </c>
      <c r="B8771" t="str">
        <f t="shared" si="279"/>
        <v>Values 17542</v>
      </c>
      <c r="C8771" t="str">
        <f t="shared" si="279"/>
        <v>Values 26313</v>
      </c>
      <c r="D8771" t="str">
        <f t="shared" si="279"/>
        <v>Values 35084</v>
      </c>
      <c r="E8771" t="str">
        <f t="shared" si="279"/>
        <v>Values 43855</v>
      </c>
    </row>
    <row r="8772" spans="1:5" x14ac:dyDescent="0.25">
      <c r="A8772" s="2">
        <f t="shared" si="278"/>
        <v>51912</v>
      </c>
      <c r="B8772" t="str">
        <f t="shared" si="279"/>
        <v>Values 17544</v>
      </c>
      <c r="C8772" t="str">
        <f t="shared" si="279"/>
        <v>Values 26316</v>
      </c>
      <c r="D8772" t="str">
        <f t="shared" si="279"/>
        <v>Values 35088</v>
      </c>
      <c r="E8772" t="str">
        <f t="shared" si="279"/>
        <v>Values 43860</v>
      </c>
    </row>
    <row r="8773" spans="1:5" x14ac:dyDescent="0.25">
      <c r="A8773" s="2">
        <f t="shared" si="278"/>
        <v>51913</v>
      </c>
      <c r="B8773" t="str">
        <f t="shared" si="279"/>
        <v>Values 17546</v>
      </c>
      <c r="C8773" t="str">
        <f t="shared" si="279"/>
        <v>Values 26319</v>
      </c>
      <c r="D8773" t="str">
        <f t="shared" si="279"/>
        <v>Values 35092</v>
      </c>
      <c r="E8773" t="str">
        <f t="shared" si="279"/>
        <v>Values 43865</v>
      </c>
    </row>
    <row r="8774" spans="1:5" x14ac:dyDescent="0.25">
      <c r="A8774" s="2">
        <f t="shared" si="278"/>
        <v>51914</v>
      </c>
      <c r="B8774" t="str">
        <f t="shared" si="279"/>
        <v>Values 17548</v>
      </c>
      <c r="C8774" t="str">
        <f t="shared" si="279"/>
        <v>Values 26322</v>
      </c>
      <c r="D8774" t="str">
        <f t="shared" si="279"/>
        <v>Values 35096</v>
      </c>
      <c r="E8774" t="str">
        <f t="shared" si="279"/>
        <v>Values 43870</v>
      </c>
    </row>
    <row r="8775" spans="1:5" x14ac:dyDescent="0.25">
      <c r="A8775" s="2">
        <f t="shared" si="278"/>
        <v>51915</v>
      </c>
      <c r="B8775" t="str">
        <f t="shared" si="279"/>
        <v>Values 17550</v>
      </c>
      <c r="C8775" t="str">
        <f t="shared" si="279"/>
        <v>Values 26325</v>
      </c>
      <c r="D8775" t="str">
        <f t="shared" si="279"/>
        <v>Values 35100</v>
      </c>
      <c r="E8775" t="str">
        <f t="shared" si="279"/>
        <v>Values 43875</v>
      </c>
    </row>
    <row r="8776" spans="1:5" x14ac:dyDescent="0.25">
      <c r="A8776" s="2">
        <f t="shared" si="278"/>
        <v>51916</v>
      </c>
      <c r="B8776" t="str">
        <f t="shared" si="279"/>
        <v>Values 17552</v>
      </c>
      <c r="C8776" t="str">
        <f t="shared" si="279"/>
        <v>Values 26328</v>
      </c>
      <c r="D8776" t="str">
        <f t="shared" si="279"/>
        <v>Values 35104</v>
      </c>
      <c r="E8776" t="str">
        <f t="shared" si="279"/>
        <v>Values 43880</v>
      </c>
    </row>
    <row r="8777" spans="1:5" x14ac:dyDescent="0.25">
      <c r="A8777" s="2">
        <f t="shared" si="278"/>
        <v>51917</v>
      </c>
      <c r="B8777" t="str">
        <f t="shared" si="279"/>
        <v>Values 17554</v>
      </c>
      <c r="C8777" t="str">
        <f t="shared" si="279"/>
        <v>Values 26331</v>
      </c>
      <c r="D8777" t="str">
        <f t="shared" si="279"/>
        <v>Values 35108</v>
      </c>
      <c r="E8777" t="str">
        <f t="shared" si="279"/>
        <v>Values 43885</v>
      </c>
    </row>
    <row r="8778" spans="1:5" x14ac:dyDescent="0.25">
      <c r="A8778" s="2">
        <f t="shared" si="278"/>
        <v>51918</v>
      </c>
      <c r="B8778" t="str">
        <f t="shared" si="279"/>
        <v>Values 17556</v>
      </c>
      <c r="C8778" t="str">
        <f t="shared" si="279"/>
        <v>Values 26334</v>
      </c>
      <c r="D8778" t="str">
        <f t="shared" si="279"/>
        <v>Values 35112</v>
      </c>
      <c r="E8778" t="str">
        <f t="shared" si="279"/>
        <v>Values 43890</v>
      </c>
    </row>
    <row r="8779" spans="1:5" x14ac:dyDescent="0.25">
      <c r="A8779" s="2">
        <f t="shared" si="278"/>
        <v>51919</v>
      </c>
      <c r="B8779" t="str">
        <f t="shared" si="279"/>
        <v>Values 17558</v>
      </c>
      <c r="C8779" t="str">
        <f t="shared" si="279"/>
        <v>Values 26337</v>
      </c>
      <c r="D8779" t="str">
        <f t="shared" si="279"/>
        <v>Values 35116</v>
      </c>
      <c r="E8779" t="str">
        <f t="shared" si="279"/>
        <v>Values 43895</v>
      </c>
    </row>
    <row r="8780" spans="1:5" x14ac:dyDescent="0.25">
      <c r="A8780" s="2">
        <f t="shared" si="278"/>
        <v>51920</v>
      </c>
      <c r="B8780" t="str">
        <f t="shared" si="279"/>
        <v>Values 17560</v>
      </c>
      <c r="C8780" t="str">
        <f t="shared" si="279"/>
        <v>Values 26340</v>
      </c>
      <c r="D8780" t="str">
        <f t="shared" si="279"/>
        <v>Values 35120</v>
      </c>
      <c r="E8780" t="str">
        <f t="shared" si="279"/>
        <v>Values 43900</v>
      </c>
    </row>
    <row r="8781" spans="1:5" x14ac:dyDescent="0.25">
      <c r="A8781" s="2">
        <f t="shared" si="278"/>
        <v>51921</v>
      </c>
      <c r="B8781" t="str">
        <f t="shared" si="279"/>
        <v>Values 17562</v>
      </c>
      <c r="C8781" t="str">
        <f t="shared" si="279"/>
        <v>Values 26343</v>
      </c>
      <c r="D8781" t="str">
        <f t="shared" si="279"/>
        <v>Values 35124</v>
      </c>
      <c r="E8781" t="str">
        <f t="shared" si="279"/>
        <v>Values 43905</v>
      </c>
    </row>
    <row r="8782" spans="1:5" x14ac:dyDescent="0.25">
      <c r="A8782" s="2">
        <f t="shared" si="278"/>
        <v>51922</v>
      </c>
      <c r="B8782" t="str">
        <f t="shared" si="279"/>
        <v>Values 17564</v>
      </c>
      <c r="C8782" t="str">
        <f t="shared" si="279"/>
        <v>Values 26346</v>
      </c>
      <c r="D8782" t="str">
        <f t="shared" si="279"/>
        <v>Values 35128</v>
      </c>
      <c r="E8782" t="str">
        <f t="shared" si="279"/>
        <v>Values 43910</v>
      </c>
    </row>
    <row r="8783" spans="1:5" x14ac:dyDescent="0.25">
      <c r="A8783" s="2">
        <f t="shared" si="278"/>
        <v>51923</v>
      </c>
      <c r="B8783" t="str">
        <f t="shared" si="279"/>
        <v>Values 17566</v>
      </c>
      <c r="C8783" t="str">
        <f t="shared" si="279"/>
        <v>Values 26349</v>
      </c>
      <c r="D8783" t="str">
        <f t="shared" si="279"/>
        <v>Values 35132</v>
      </c>
      <c r="E8783" t="str">
        <f t="shared" si="279"/>
        <v>Values 43915</v>
      </c>
    </row>
    <row r="8784" spans="1:5" x14ac:dyDescent="0.25">
      <c r="A8784" s="2">
        <f t="shared" si="278"/>
        <v>51924</v>
      </c>
      <c r="B8784" t="str">
        <f t="shared" si="279"/>
        <v>Values 17568</v>
      </c>
      <c r="C8784" t="str">
        <f t="shared" si="279"/>
        <v>Values 26352</v>
      </c>
      <c r="D8784" t="str">
        <f t="shared" si="279"/>
        <v>Values 35136</v>
      </c>
      <c r="E8784" t="str">
        <f t="shared" si="279"/>
        <v>Values 43920</v>
      </c>
    </row>
    <row r="8785" spans="1:5" x14ac:dyDescent="0.25">
      <c r="A8785" s="2">
        <f t="shared" si="278"/>
        <v>51925</v>
      </c>
      <c r="B8785" t="str">
        <f t="shared" si="279"/>
        <v>Values 17570</v>
      </c>
      <c r="C8785" t="str">
        <f t="shared" si="279"/>
        <v>Values 26355</v>
      </c>
      <c r="D8785" t="str">
        <f t="shared" si="279"/>
        <v>Values 35140</v>
      </c>
      <c r="E8785" t="str">
        <f t="shared" si="279"/>
        <v>Values 43925</v>
      </c>
    </row>
    <row r="8786" spans="1:5" x14ac:dyDescent="0.25">
      <c r="A8786" s="2">
        <f t="shared" si="278"/>
        <v>51926</v>
      </c>
      <c r="B8786" t="str">
        <f t="shared" si="279"/>
        <v>Values 17572</v>
      </c>
      <c r="C8786" t="str">
        <f t="shared" si="279"/>
        <v>Values 26358</v>
      </c>
      <c r="D8786" t="str">
        <f t="shared" si="279"/>
        <v>Values 35144</v>
      </c>
      <c r="E8786" t="str">
        <f t="shared" si="279"/>
        <v>Values 43930</v>
      </c>
    </row>
    <row r="8787" spans="1:5" x14ac:dyDescent="0.25">
      <c r="A8787" s="2">
        <f t="shared" si="278"/>
        <v>51927</v>
      </c>
      <c r="B8787" t="str">
        <f t="shared" si="279"/>
        <v>Values 17574</v>
      </c>
      <c r="C8787" t="str">
        <f t="shared" si="279"/>
        <v>Values 26361</v>
      </c>
      <c r="D8787" t="str">
        <f t="shared" si="279"/>
        <v>Values 35148</v>
      </c>
      <c r="E8787" t="str">
        <f t="shared" si="279"/>
        <v>Values 43935</v>
      </c>
    </row>
    <row r="8788" spans="1:5" x14ac:dyDescent="0.25">
      <c r="A8788" s="2">
        <f t="shared" si="278"/>
        <v>51928</v>
      </c>
      <c r="B8788" t="str">
        <f t="shared" si="279"/>
        <v>Values 17576</v>
      </c>
      <c r="C8788" t="str">
        <f t="shared" si="279"/>
        <v>Values 26364</v>
      </c>
      <c r="D8788" t="str">
        <f t="shared" si="279"/>
        <v>Values 35152</v>
      </c>
      <c r="E8788" t="str">
        <f t="shared" si="279"/>
        <v>Values 43940</v>
      </c>
    </row>
    <row r="8789" spans="1:5" x14ac:dyDescent="0.25">
      <c r="A8789" s="2">
        <f t="shared" si="278"/>
        <v>51929</v>
      </c>
      <c r="B8789" t="str">
        <f t="shared" si="279"/>
        <v>Values 17578</v>
      </c>
      <c r="C8789" t="str">
        <f t="shared" si="279"/>
        <v>Values 26367</v>
      </c>
      <c r="D8789" t="str">
        <f t="shared" si="279"/>
        <v>Values 35156</v>
      </c>
      <c r="E8789" t="str">
        <f t="shared" si="279"/>
        <v>Values 43945</v>
      </c>
    </row>
    <row r="8790" spans="1:5" x14ac:dyDescent="0.25">
      <c r="A8790" s="2">
        <f t="shared" si="278"/>
        <v>51930</v>
      </c>
      <c r="B8790" t="str">
        <f t="shared" si="279"/>
        <v>Values 17580</v>
      </c>
      <c r="C8790" t="str">
        <f t="shared" si="279"/>
        <v>Values 26370</v>
      </c>
      <c r="D8790" t="str">
        <f t="shared" si="279"/>
        <v>Values 35160</v>
      </c>
      <c r="E8790" t="str">
        <f t="shared" si="279"/>
        <v>Values 43950</v>
      </c>
    </row>
    <row r="8791" spans="1:5" x14ac:dyDescent="0.25">
      <c r="A8791" s="2">
        <f t="shared" ref="A8791:A8854" si="280">A8790+1</f>
        <v>51931</v>
      </c>
      <c r="B8791" t="str">
        <f t="shared" si="279"/>
        <v>Values 17582</v>
      </c>
      <c r="C8791" t="str">
        <f t="shared" si="279"/>
        <v>Values 26373</v>
      </c>
      <c r="D8791" t="str">
        <f t="shared" si="279"/>
        <v>Values 35164</v>
      </c>
      <c r="E8791" t="str">
        <f t="shared" si="279"/>
        <v>Values 43955</v>
      </c>
    </row>
    <row r="8792" spans="1:5" x14ac:dyDescent="0.25">
      <c r="A8792" s="2">
        <f t="shared" si="280"/>
        <v>51932</v>
      </c>
      <c r="B8792" t="str">
        <f t="shared" si="279"/>
        <v>Values 17584</v>
      </c>
      <c r="C8792" t="str">
        <f t="shared" si="279"/>
        <v>Values 26376</v>
      </c>
      <c r="D8792" t="str">
        <f t="shared" si="279"/>
        <v>Values 35168</v>
      </c>
      <c r="E8792" t="str">
        <f t="shared" si="279"/>
        <v>Values 43960</v>
      </c>
    </row>
    <row r="8793" spans="1:5" x14ac:dyDescent="0.25">
      <c r="A8793" s="2">
        <f t="shared" si="280"/>
        <v>51933</v>
      </c>
      <c r="B8793" t="str">
        <f t="shared" si="279"/>
        <v>Values 17586</v>
      </c>
      <c r="C8793" t="str">
        <f t="shared" si="279"/>
        <v>Values 26379</v>
      </c>
      <c r="D8793" t="str">
        <f t="shared" si="279"/>
        <v>Values 35172</v>
      </c>
      <c r="E8793" t="str">
        <f t="shared" si="279"/>
        <v>Values 43965</v>
      </c>
    </row>
    <row r="8794" spans="1:5" x14ac:dyDescent="0.25">
      <c r="A8794" s="2">
        <f t="shared" si="280"/>
        <v>51934</v>
      </c>
      <c r="B8794" t="str">
        <f t="shared" si="279"/>
        <v>Values 17588</v>
      </c>
      <c r="C8794" t="str">
        <f t="shared" si="279"/>
        <v>Values 26382</v>
      </c>
      <c r="D8794" t="str">
        <f t="shared" si="279"/>
        <v>Values 35176</v>
      </c>
      <c r="E8794" t="str">
        <f t="shared" si="279"/>
        <v>Values 43970</v>
      </c>
    </row>
    <row r="8795" spans="1:5" x14ac:dyDescent="0.25">
      <c r="A8795" s="2">
        <f t="shared" si="280"/>
        <v>51935</v>
      </c>
      <c r="B8795" t="str">
        <f t="shared" si="279"/>
        <v>Values 17590</v>
      </c>
      <c r="C8795" t="str">
        <f t="shared" si="279"/>
        <v>Values 26385</v>
      </c>
      <c r="D8795" t="str">
        <f t="shared" si="279"/>
        <v>Values 35180</v>
      </c>
      <c r="E8795" t="str">
        <f t="shared" si="279"/>
        <v>Values 43975</v>
      </c>
    </row>
    <row r="8796" spans="1:5" x14ac:dyDescent="0.25">
      <c r="A8796" s="2">
        <f t="shared" si="280"/>
        <v>51936</v>
      </c>
      <c r="B8796" t="str">
        <f t="shared" si="279"/>
        <v>Values 17592</v>
      </c>
      <c r="C8796" t="str">
        <f t="shared" si="279"/>
        <v>Values 26388</v>
      </c>
      <c r="D8796" t="str">
        <f t="shared" si="279"/>
        <v>Values 35184</v>
      </c>
      <c r="E8796" t="str">
        <f t="shared" si="279"/>
        <v>Values 43980</v>
      </c>
    </row>
    <row r="8797" spans="1:5" x14ac:dyDescent="0.25">
      <c r="A8797" s="2">
        <f t="shared" si="280"/>
        <v>51937</v>
      </c>
      <c r="B8797" t="str">
        <f t="shared" si="279"/>
        <v>Values 17594</v>
      </c>
      <c r="C8797" t="str">
        <f t="shared" si="279"/>
        <v>Values 26391</v>
      </c>
      <c r="D8797" t="str">
        <f t="shared" si="279"/>
        <v>Values 35188</v>
      </c>
      <c r="E8797" t="str">
        <f t="shared" si="279"/>
        <v>Values 43985</v>
      </c>
    </row>
    <row r="8798" spans="1:5" x14ac:dyDescent="0.25">
      <c r="A8798" s="2">
        <f t="shared" si="280"/>
        <v>51938</v>
      </c>
      <c r="B8798" t="str">
        <f t="shared" si="279"/>
        <v>Values 17596</v>
      </c>
      <c r="C8798" t="str">
        <f t="shared" si="279"/>
        <v>Values 26394</v>
      </c>
      <c r="D8798" t="str">
        <f t="shared" si="279"/>
        <v>Values 35192</v>
      </c>
      <c r="E8798" t="str">
        <f t="shared" si="279"/>
        <v>Values 43990</v>
      </c>
    </row>
    <row r="8799" spans="1:5" x14ac:dyDescent="0.25">
      <c r="A8799" s="2">
        <f t="shared" si="280"/>
        <v>51939</v>
      </c>
      <c r="B8799" t="str">
        <f t="shared" si="279"/>
        <v>Values 17598</v>
      </c>
      <c r="C8799" t="str">
        <f t="shared" si="279"/>
        <v>Values 26397</v>
      </c>
      <c r="D8799" t="str">
        <f t="shared" si="279"/>
        <v>Values 35196</v>
      </c>
      <c r="E8799" t="str">
        <f t="shared" si="279"/>
        <v>Values 43995</v>
      </c>
    </row>
    <row r="8800" spans="1:5" x14ac:dyDescent="0.25">
      <c r="A8800" s="2">
        <f t="shared" si="280"/>
        <v>51940</v>
      </c>
      <c r="B8800" t="str">
        <f t="shared" si="279"/>
        <v>Values 17600</v>
      </c>
      <c r="C8800" t="str">
        <f t="shared" si="279"/>
        <v>Values 26400</v>
      </c>
      <c r="D8800" t="str">
        <f t="shared" si="279"/>
        <v>Values 35200</v>
      </c>
      <c r="E8800" t="str">
        <f t="shared" si="279"/>
        <v>Values 44000</v>
      </c>
    </row>
    <row r="8801" spans="1:5" x14ac:dyDescent="0.25">
      <c r="A8801" s="2">
        <f t="shared" si="280"/>
        <v>51941</v>
      </c>
      <c r="B8801" t="str">
        <f t="shared" si="279"/>
        <v>Values 17602</v>
      </c>
      <c r="C8801" t="str">
        <f t="shared" si="279"/>
        <v>Values 26403</v>
      </c>
      <c r="D8801" t="str">
        <f t="shared" si="279"/>
        <v>Values 35204</v>
      </c>
      <c r="E8801" t="str">
        <f t="shared" si="279"/>
        <v>Values 44005</v>
      </c>
    </row>
    <row r="8802" spans="1:5" x14ac:dyDescent="0.25">
      <c r="A8802" s="2">
        <f t="shared" si="280"/>
        <v>51942</v>
      </c>
      <c r="B8802" t="str">
        <f t="shared" si="279"/>
        <v>Values 17604</v>
      </c>
      <c r="C8802" t="str">
        <f t="shared" si="279"/>
        <v>Values 26406</v>
      </c>
      <c r="D8802" t="str">
        <f t="shared" si="279"/>
        <v>Values 35208</v>
      </c>
      <c r="E8802" t="str">
        <f t="shared" si="279"/>
        <v>Values 44010</v>
      </c>
    </row>
    <row r="8803" spans="1:5" x14ac:dyDescent="0.25">
      <c r="A8803" s="2">
        <f t="shared" si="280"/>
        <v>51943</v>
      </c>
      <c r="B8803" t="str">
        <f t="shared" si="279"/>
        <v>Values 17606</v>
      </c>
      <c r="C8803" t="str">
        <f t="shared" si="279"/>
        <v>Values 26409</v>
      </c>
      <c r="D8803" t="str">
        <f t="shared" si="279"/>
        <v>Values 35212</v>
      </c>
      <c r="E8803" t="str">
        <f t="shared" si="279"/>
        <v>Values 44015</v>
      </c>
    </row>
    <row r="8804" spans="1:5" x14ac:dyDescent="0.25">
      <c r="A8804" s="2">
        <f t="shared" si="280"/>
        <v>51944</v>
      </c>
      <c r="B8804" t="str">
        <f t="shared" si="279"/>
        <v>Values 17608</v>
      </c>
      <c r="C8804" t="str">
        <f t="shared" si="279"/>
        <v>Values 26412</v>
      </c>
      <c r="D8804" t="str">
        <f t="shared" si="279"/>
        <v>Values 35216</v>
      </c>
      <c r="E8804" t="str">
        <f t="shared" si="279"/>
        <v>Values 44020</v>
      </c>
    </row>
    <row r="8805" spans="1:5" x14ac:dyDescent="0.25">
      <c r="A8805" s="2">
        <f t="shared" si="280"/>
        <v>51945</v>
      </c>
      <c r="B8805" t="str">
        <f t="shared" si="279"/>
        <v>Values 17610</v>
      </c>
      <c r="C8805" t="str">
        <f t="shared" si="279"/>
        <v>Values 26415</v>
      </c>
      <c r="D8805" t="str">
        <f t="shared" si="279"/>
        <v>Values 35220</v>
      </c>
      <c r="E8805" t="str">
        <f t="shared" si="279"/>
        <v>Values 44025</v>
      </c>
    </row>
    <row r="8806" spans="1:5" x14ac:dyDescent="0.25">
      <c r="A8806" s="2">
        <f t="shared" si="280"/>
        <v>51946</v>
      </c>
      <c r="B8806" t="str">
        <f t="shared" si="279"/>
        <v>Values 17612</v>
      </c>
      <c r="C8806" t="str">
        <f t="shared" si="279"/>
        <v>Values 26418</v>
      </c>
      <c r="D8806" t="str">
        <f t="shared" si="279"/>
        <v>Values 35224</v>
      </c>
      <c r="E8806" t="str">
        <f t="shared" si="279"/>
        <v>Values 44030</v>
      </c>
    </row>
    <row r="8807" spans="1:5" x14ac:dyDescent="0.25">
      <c r="A8807" s="2">
        <f t="shared" si="280"/>
        <v>51947</v>
      </c>
      <c r="B8807" t="str">
        <f t="shared" si="279"/>
        <v>Values 17614</v>
      </c>
      <c r="C8807" t="str">
        <f t="shared" si="279"/>
        <v>Values 26421</v>
      </c>
      <c r="D8807" t="str">
        <f t="shared" si="279"/>
        <v>Values 35228</v>
      </c>
      <c r="E8807" t="str">
        <f t="shared" si="279"/>
        <v>Values 44035</v>
      </c>
    </row>
    <row r="8808" spans="1:5" x14ac:dyDescent="0.25">
      <c r="A8808" s="2">
        <f t="shared" si="280"/>
        <v>51948</v>
      </c>
      <c r="B8808" t="str">
        <f t="shared" si="279"/>
        <v>Values 17616</v>
      </c>
      <c r="C8808" t="str">
        <f t="shared" si="279"/>
        <v>Values 26424</v>
      </c>
      <c r="D8808" t="str">
        <f t="shared" si="279"/>
        <v>Values 35232</v>
      </c>
      <c r="E8808" t="str">
        <f t="shared" si="279"/>
        <v>Values 44040</v>
      </c>
    </row>
    <row r="8809" spans="1:5" x14ac:dyDescent="0.25">
      <c r="A8809" s="2">
        <f t="shared" si="280"/>
        <v>51949</v>
      </c>
      <c r="B8809" t="str">
        <f t="shared" si="279"/>
        <v>Values 17618</v>
      </c>
      <c r="C8809" t="str">
        <f t="shared" si="279"/>
        <v>Values 26427</v>
      </c>
      <c r="D8809" t="str">
        <f t="shared" si="279"/>
        <v>Values 35236</v>
      </c>
      <c r="E8809" t="str">
        <f t="shared" si="279"/>
        <v>Values 44045</v>
      </c>
    </row>
    <row r="8810" spans="1:5" x14ac:dyDescent="0.25">
      <c r="A8810" s="2">
        <f t="shared" si="280"/>
        <v>51950</v>
      </c>
      <c r="B8810" t="str">
        <f t="shared" si="279"/>
        <v>Values 17620</v>
      </c>
      <c r="C8810" t="str">
        <f t="shared" si="279"/>
        <v>Values 26430</v>
      </c>
      <c r="D8810" t="str">
        <f t="shared" si="279"/>
        <v>Values 35240</v>
      </c>
      <c r="E8810" t="str">
        <f t="shared" si="279"/>
        <v>Values 44050</v>
      </c>
    </row>
    <row r="8811" spans="1:5" x14ac:dyDescent="0.25">
      <c r="A8811" s="2">
        <f t="shared" si="280"/>
        <v>51951</v>
      </c>
      <c r="B8811" t="str">
        <f t="shared" si="279"/>
        <v>Values 17622</v>
      </c>
      <c r="C8811" t="str">
        <f t="shared" si="279"/>
        <v>Values 26433</v>
      </c>
      <c r="D8811" t="str">
        <f t="shared" si="279"/>
        <v>Values 35244</v>
      </c>
      <c r="E8811" t="str">
        <f t="shared" si="279"/>
        <v>Values 44055</v>
      </c>
    </row>
    <row r="8812" spans="1:5" x14ac:dyDescent="0.25">
      <c r="A8812" s="2">
        <f t="shared" si="280"/>
        <v>51952</v>
      </c>
      <c r="B8812" t="str">
        <f t="shared" ref="B8812:E8875" si="281">"Values " &amp; ROW() * COLUMN()</f>
        <v>Values 17624</v>
      </c>
      <c r="C8812" t="str">
        <f t="shared" si="281"/>
        <v>Values 26436</v>
      </c>
      <c r="D8812" t="str">
        <f t="shared" si="281"/>
        <v>Values 35248</v>
      </c>
      <c r="E8812" t="str">
        <f t="shared" si="281"/>
        <v>Values 44060</v>
      </c>
    </row>
    <row r="8813" spans="1:5" x14ac:dyDescent="0.25">
      <c r="A8813" s="2">
        <f t="shared" si="280"/>
        <v>51953</v>
      </c>
      <c r="B8813" t="str">
        <f t="shared" si="281"/>
        <v>Values 17626</v>
      </c>
      <c r="C8813" t="str">
        <f t="shared" si="281"/>
        <v>Values 26439</v>
      </c>
      <c r="D8813" t="str">
        <f t="shared" si="281"/>
        <v>Values 35252</v>
      </c>
      <c r="E8813" t="str">
        <f t="shared" si="281"/>
        <v>Values 44065</v>
      </c>
    </row>
    <row r="8814" spans="1:5" x14ac:dyDescent="0.25">
      <c r="A8814" s="2">
        <f t="shared" si="280"/>
        <v>51954</v>
      </c>
      <c r="B8814" t="str">
        <f t="shared" si="281"/>
        <v>Values 17628</v>
      </c>
      <c r="C8814" t="str">
        <f t="shared" si="281"/>
        <v>Values 26442</v>
      </c>
      <c r="D8814" t="str">
        <f t="shared" si="281"/>
        <v>Values 35256</v>
      </c>
      <c r="E8814" t="str">
        <f t="shared" si="281"/>
        <v>Values 44070</v>
      </c>
    </row>
    <row r="8815" spans="1:5" x14ac:dyDescent="0.25">
      <c r="A8815" s="2">
        <f t="shared" si="280"/>
        <v>51955</v>
      </c>
      <c r="B8815" t="str">
        <f t="shared" si="281"/>
        <v>Values 17630</v>
      </c>
      <c r="C8815" t="str">
        <f t="shared" si="281"/>
        <v>Values 26445</v>
      </c>
      <c r="D8815" t="str">
        <f t="shared" si="281"/>
        <v>Values 35260</v>
      </c>
      <c r="E8815" t="str">
        <f t="shared" si="281"/>
        <v>Values 44075</v>
      </c>
    </row>
    <row r="8816" spans="1:5" x14ac:dyDescent="0.25">
      <c r="A8816" s="2">
        <f t="shared" si="280"/>
        <v>51956</v>
      </c>
      <c r="B8816" t="str">
        <f t="shared" si="281"/>
        <v>Values 17632</v>
      </c>
      <c r="C8816" t="str">
        <f t="shared" si="281"/>
        <v>Values 26448</v>
      </c>
      <c r="D8816" t="str">
        <f t="shared" si="281"/>
        <v>Values 35264</v>
      </c>
      <c r="E8816" t="str">
        <f t="shared" si="281"/>
        <v>Values 44080</v>
      </c>
    </row>
    <row r="8817" spans="1:5" x14ac:dyDescent="0.25">
      <c r="A8817" s="2">
        <f t="shared" si="280"/>
        <v>51957</v>
      </c>
      <c r="B8817" t="str">
        <f t="shared" si="281"/>
        <v>Values 17634</v>
      </c>
      <c r="C8817" t="str">
        <f t="shared" si="281"/>
        <v>Values 26451</v>
      </c>
      <c r="D8817" t="str">
        <f t="shared" si="281"/>
        <v>Values 35268</v>
      </c>
      <c r="E8817" t="str">
        <f t="shared" si="281"/>
        <v>Values 44085</v>
      </c>
    </row>
    <row r="8818" spans="1:5" x14ac:dyDescent="0.25">
      <c r="A8818" s="2">
        <f t="shared" si="280"/>
        <v>51958</v>
      </c>
      <c r="B8818" t="str">
        <f t="shared" si="281"/>
        <v>Values 17636</v>
      </c>
      <c r="C8818" t="str">
        <f t="shared" si="281"/>
        <v>Values 26454</v>
      </c>
      <c r="D8818" t="str">
        <f t="shared" si="281"/>
        <v>Values 35272</v>
      </c>
      <c r="E8818" t="str">
        <f t="shared" si="281"/>
        <v>Values 44090</v>
      </c>
    </row>
    <row r="8819" spans="1:5" x14ac:dyDescent="0.25">
      <c r="A8819" s="2">
        <f t="shared" si="280"/>
        <v>51959</v>
      </c>
      <c r="B8819" t="str">
        <f t="shared" si="281"/>
        <v>Values 17638</v>
      </c>
      <c r="C8819" t="str">
        <f t="shared" si="281"/>
        <v>Values 26457</v>
      </c>
      <c r="D8819" t="str">
        <f t="shared" si="281"/>
        <v>Values 35276</v>
      </c>
      <c r="E8819" t="str">
        <f t="shared" si="281"/>
        <v>Values 44095</v>
      </c>
    </row>
    <row r="8820" spans="1:5" x14ac:dyDescent="0.25">
      <c r="A8820" s="2">
        <f t="shared" si="280"/>
        <v>51960</v>
      </c>
      <c r="B8820" t="str">
        <f t="shared" si="281"/>
        <v>Values 17640</v>
      </c>
      <c r="C8820" t="str">
        <f t="shared" si="281"/>
        <v>Values 26460</v>
      </c>
      <c r="D8820" t="str">
        <f t="shared" si="281"/>
        <v>Values 35280</v>
      </c>
      <c r="E8820" t="str">
        <f t="shared" si="281"/>
        <v>Values 44100</v>
      </c>
    </row>
    <row r="8821" spans="1:5" x14ac:dyDescent="0.25">
      <c r="A8821" s="2">
        <f t="shared" si="280"/>
        <v>51961</v>
      </c>
      <c r="B8821" t="str">
        <f t="shared" si="281"/>
        <v>Values 17642</v>
      </c>
      <c r="C8821" t="str">
        <f t="shared" si="281"/>
        <v>Values 26463</v>
      </c>
      <c r="D8821" t="str">
        <f t="shared" si="281"/>
        <v>Values 35284</v>
      </c>
      <c r="E8821" t="str">
        <f t="shared" si="281"/>
        <v>Values 44105</v>
      </c>
    </row>
    <row r="8822" spans="1:5" x14ac:dyDescent="0.25">
      <c r="A8822" s="2">
        <f t="shared" si="280"/>
        <v>51962</v>
      </c>
      <c r="B8822" t="str">
        <f t="shared" si="281"/>
        <v>Values 17644</v>
      </c>
      <c r="C8822" t="str">
        <f t="shared" si="281"/>
        <v>Values 26466</v>
      </c>
      <c r="D8822" t="str">
        <f t="shared" si="281"/>
        <v>Values 35288</v>
      </c>
      <c r="E8822" t="str">
        <f t="shared" si="281"/>
        <v>Values 44110</v>
      </c>
    </row>
    <row r="8823" spans="1:5" x14ac:dyDescent="0.25">
      <c r="A8823" s="2">
        <f t="shared" si="280"/>
        <v>51963</v>
      </c>
      <c r="B8823" t="str">
        <f t="shared" si="281"/>
        <v>Values 17646</v>
      </c>
      <c r="C8823" t="str">
        <f t="shared" si="281"/>
        <v>Values 26469</v>
      </c>
      <c r="D8823" t="str">
        <f t="shared" si="281"/>
        <v>Values 35292</v>
      </c>
      <c r="E8823" t="str">
        <f t="shared" si="281"/>
        <v>Values 44115</v>
      </c>
    </row>
    <row r="8824" spans="1:5" x14ac:dyDescent="0.25">
      <c r="A8824" s="2">
        <f t="shared" si="280"/>
        <v>51964</v>
      </c>
      <c r="B8824" t="str">
        <f t="shared" si="281"/>
        <v>Values 17648</v>
      </c>
      <c r="C8824" t="str">
        <f t="shared" si="281"/>
        <v>Values 26472</v>
      </c>
      <c r="D8824" t="str">
        <f t="shared" si="281"/>
        <v>Values 35296</v>
      </c>
      <c r="E8824" t="str">
        <f t="shared" si="281"/>
        <v>Values 44120</v>
      </c>
    </row>
    <row r="8825" spans="1:5" x14ac:dyDescent="0.25">
      <c r="A8825" s="2">
        <f t="shared" si="280"/>
        <v>51965</v>
      </c>
      <c r="B8825" t="str">
        <f t="shared" si="281"/>
        <v>Values 17650</v>
      </c>
      <c r="C8825" t="str">
        <f t="shared" si="281"/>
        <v>Values 26475</v>
      </c>
      <c r="D8825" t="str">
        <f t="shared" si="281"/>
        <v>Values 35300</v>
      </c>
      <c r="E8825" t="str">
        <f t="shared" si="281"/>
        <v>Values 44125</v>
      </c>
    </row>
    <row r="8826" spans="1:5" x14ac:dyDescent="0.25">
      <c r="A8826" s="2">
        <f t="shared" si="280"/>
        <v>51966</v>
      </c>
      <c r="B8826" t="str">
        <f t="shared" si="281"/>
        <v>Values 17652</v>
      </c>
      <c r="C8826" t="str">
        <f t="shared" si="281"/>
        <v>Values 26478</v>
      </c>
      <c r="D8826" t="str">
        <f t="shared" si="281"/>
        <v>Values 35304</v>
      </c>
      <c r="E8826" t="str">
        <f t="shared" si="281"/>
        <v>Values 44130</v>
      </c>
    </row>
    <row r="8827" spans="1:5" x14ac:dyDescent="0.25">
      <c r="A8827" s="2">
        <f t="shared" si="280"/>
        <v>51967</v>
      </c>
      <c r="B8827" t="str">
        <f t="shared" si="281"/>
        <v>Values 17654</v>
      </c>
      <c r="C8827" t="str">
        <f t="shared" si="281"/>
        <v>Values 26481</v>
      </c>
      <c r="D8827" t="str">
        <f t="shared" si="281"/>
        <v>Values 35308</v>
      </c>
      <c r="E8827" t="str">
        <f t="shared" si="281"/>
        <v>Values 44135</v>
      </c>
    </row>
    <row r="8828" spans="1:5" x14ac:dyDescent="0.25">
      <c r="A8828" s="2">
        <f t="shared" si="280"/>
        <v>51968</v>
      </c>
      <c r="B8828" t="str">
        <f t="shared" si="281"/>
        <v>Values 17656</v>
      </c>
      <c r="C8828" t="str">
        <f t="shared" si="281"/>
        <v>Values 26484</v>
      </c>
      <c r="D8828" t="str">
        <f t="shared" si="281"/>
        <v>Values 35312</v>
      </c>
      <c r="E8828" t="str">
        <f t="shared" si="281"/>
        <v>Values 44140</v>
      </c>
    </row>
    <row r="8829" spans="1:5" x14ac:dyDescent="0.25">
      <c r="A8829" s="2">
        <f t="shared" si="280"/>
        <v>51969</v>
      </c>
      <c r="B8829" t="str">
        <f t="shared" si="281"/>
        <v>Values 17658</v>
      </c>
      <c r="C8829" t="str">
        <f t="shared" si="281"/>
        <v>Values 26487</v>
      </c>
      <c r="D8829" t="str">
        <f t="shared" si="281"/>
        <v>Values 35316</v>
      </c>
      <c r="E8829" t="str">
        <f t="shared" si="281"/>
        <v>Values 44145</v>
      </c>
    </row>
    <row r="8830" spans="1:5" x14ac:dyDescent="0.25">
      <c r="A8830" s="2">
        <f t="shared" si="280"/>
        <v>51970</v>
      </c>
      <c r="B8830" t="str">
        <f t="shared" si="281"/>
        <v>Values 17660</v>
      </c>
      <c r="C8830" t="str">
        <f t="shared" si="281"/>
        <v>Values 26490</v>
      </c>
      <c r="D8830" t="str">
        <f t="shared" si="281"/>
        <v>Values 35320</v>
      </c>
      <c r="E8830" t="str">
        <f t="shared" si="281"/>
        <v>Values 44150</v>
      </c>
    </row>
    <row r="8831" spans="1:5" x14ac:dyDescent="0.25">
      <c r="A8831" s="2">
        <f t="shared" si="280"/>
        <v>51971</v>
      </c>
      <c r="B8831" t="str">
        <f t="shared" si="281"/>
        <v>Values 17662</v>
      </c>
      <c r="C8831" t="str">
        <f t="shared" si="281"/>
        <v>Values 26493</v>
      </c>
      <c r="D8831" t="str">
        <f t="shared" si="281"/>
        <v>Values 35324</v>
      </c>
      <c r="E8831" t="str">
        <f t="shared" si="281"/>
        <v>Values 44155</v>
      </c>
    </row>
    <row r="8832" spans="1:5" x14ac:dyDescent="0.25">
      <c r="A8832" s="2">
        <f t="shared" si="280"/>
        <v>51972</v>
      </c>
      <c r="B8832" t="str">
        <f t="shared" si="281"/>
        <v>Values 17664</v>
      </c>
      <c r="C8832" t="str">
        <f t="shared" si="281"/>
        <v>Values 26496</v>
      </c>
      <c r="D8832" t="str">
        <f t="shared" si="281"/>
        <v>Values 35328</v>
      </c>
      <c r="E8832" t="str">
        <f t="shared" si="281"/>
        <v>Values 44160</v>
      </c>
    </row>
    <row r="8833" spans="1:5" x14ac:dyDescent="0.25">
      <c r="A8833" s="2">
        <f t="shared" si="280"/>
        <v>51973</v>
      </c>
      <c r="B8833" t="str">
        <f t="shared" si="281"/>
        <v>Values 17666</v>
      </c>
      <c r="C8833" t="str">
        <f t="shared" si="281"/>
        <v>Values 26499</v>
      </c>
      <c r="D8833" t="str">
        <f t="shared" si="281"/>
        <v>Values 35332</v>
      </c>
      <c r="E8833" t="str">
        <f t="shared" si="281"/>
        <v>Values 44165</v>
      </c>
    </row>
    <row r="8834" spans="1:5" x14ac:dyDescent="0.25">
      <c r="A8834" s="2">
        <f t="shared" si="280"/>
        <v>51974</v>
      </c>
      <c r="B8834" t="str">
        <f t="shared" si="281"/>
        <v>Values 17668</v>
      </c>
      <c r="C8834" t="str">
        <f t="shared" si="281"/>
        <v>Values 26502</v>
      </c>
      <c r="D8834" t="str">
        <f t="shared" si="281"/>
        <v>Values 35336</v>
      </c>
      <c r="E8834" t="str">
        <f t="shared" si="281"/>
        <v>Values 44170</v>
      </c>
    </row>
    <row r="8835" spans="1:5" x14ac:dyDescent="0.25">
      <c r="A8835" s="2">
        <f t="shared" si="280"/>
        <v>51975</v>
      </c>
      <c r="B8835" t="str">
        <f t="shared" si="281"/>
        <v>Values 17670</v>
      </c>
      <c r="C8835" t="str">
        <f t="shared" si="281"/>
        <v>Values 26505</v>
      </c>
      <c r="D8835" t="str">
        <f t="shared" si="281"/>
        <v>Values 35340</v>
      </c>
      <c r="E8835" t="str">
        <f t="shared" si="281"/>
        <v>Values 44175</v>
      </c>
    </row>
    <row r="8836" spans="1:5" x14ac:dyDescent="0.25">
      <c r="A8836" s="2">
        <f t="shared" si="280"/>
        <v>51976</v>
      </c>
      <c r="B8836" t="str">
        <f t="shared" si="281"/>
        <v>Values 17672</v>
      </c>
      <c r="C8836" t="str">
        <f t="shared" si="281"/>
        <v>Values 26508</v>
      </c>
      <c r="D8836" t="str">
        <f t="shared" si="281"/>
        <v>Values 35344</v>
      </c>
      <c r="E8836" t="str">
        <f t="shared" si="281"/>
        <v>Values 44180</v>
      </c>
    </row>
    <row r="8837" spans="1:5" x14ac:dyDescent="0.25">
      <c r="A8837" s="2">
        <f t="shared" si="280"/>
        <v>51977</v>
      </c>
      <c r="B8837" t="str">
        <f t="shared" si="281"/>
        <v>Values 17674</v>
      </c>
      <c r="C8837" t="str">
        <f t="shared" si="281"/>
        <v>Values 26511</v>
      </c>
      <c r="D8837" t="str">
        <f t="shared" si="281"/>
        <v>Values 35348</v>
      </c>
      <c r="E8837" t="str">
        <f t="shared" si="281"/>
        <v>Values 44185</v>
      </c>
    </row>
    <row r="8838" spans="1:5" x14ac:dyDescent="0.25">
      <c r="A8838" s="2">
        <f t="shared" si="280"/>
        <v>51978</v>
      </c>
      <c r="B8838" t="str">
        <f t="shared" si="281"/>
        <v>Values 17676</v>
      </c>
      <c r="C8838" t="str">
        <f t="shared" si="281"/>
        <v>Values 26514</v>
      </c>
      <c r="D8838" t="str">
        <f t="shared" si="281"/>
        <v>Values 35352</v>
      </c>
      <c r="E8838" t="str">
        <f t="shared" si="281"/>
        <v>Values 44190</v>
      </c>
    </row>
    <row r="8839" spans="1:5" x14ac:dyDescent="0.25">
      <c r="A8839" s="2">
        <f t="shared" si="280"/>
        <v>51979</v>
      </c>
      <c r="B8839" t="str">
        <f t="shared" si="281"/>
        <v>Values 17678</v>
      </c>
      <c r="C8839" t="str">
        <f t="shared" si="281"/>
        <v>Values 26517</v>
      </c>
      <c r="D8839" t="str">
        <f t="shared" si="281"/>
        <v>Values 35356</v>
      </c>
      <c r="E8839" t="str">
        <f t="shared" si="281"/>
        <v>Values 44195</v>
      </c>
    </row>
    <row r="8840" spans="1:5" x14ac:dyDescent="0.25">
      <c r="A8840" s="2">
        <f t="shared" si="280"/>
        <v>51980</v>
      </c>
      <c r="B8840" t="str">
        <f t="shared" si="281"/>
        <v>Values 17680</v>
      </c>
      <c r="C8840" t="str">
        <f t="shared" si="281"/>
        <v>Values 26520</v>
      </c>
      <c r="D8840" t="str">
        <f t="shared" si="281"/>
        <v>Values 35360</v>
      </c>
      <c r="E8840" t="str">
        <f t="shared" si="281"/>
        <v>Values 44200</v>
      </c>
    </row>
    <row r="8841" spans="1:5" x14ac:dyDescent="0.25">
      <c r="A8841" s="2">
        <f t="shared" si="280"/>
        <v>51981</v>
      </c>
      <c r="B8841" t="str">
        <f t="shared" si="281"/>
        <v>Values 17682</v>
      </c>
      <c r="C8841" t="str">
        <f t="shared" si="281"/>
        <v>Values 26523</v>
      </c>
      <c r="D8841" t="str">
        <f t="shared" si="281"/>
        <v>Values 35364</v>
      </c>
      <c r="E8841" t="str">
        <f t="shared" si="281"/>
        <v>Values 44205</v>
      </c>
    </row>
    <row r="8842" spans="1:5" x14ac:dyDescent="0.25">
      <c r="A8842" s="2">
        <f t="shared" si="280"/>
        <v>51982</v>
      </c>
      <c r="B8842" t="str">
        <f t="shared" si="281"/>
        <v>Values 17684</v>
      </c>
      <c r="C8842" t="str">
        <f t="shared" si="281"/>
        <v>Values 26526</v>
      </c>
      <c r="D8842" t="str">
        <f t="shared" si="281"/>
        <v>Values 35368</v>
      </c>
      <c r="E8842" t="str">
        <f t="shared" si="281"/>
        <v>Values 44210</v>
      </c>
    </row>
    <row r="8843" spans="1:5" x14ac:dyDescent="0.25">
      <c r="A8843" s="2">
        <f t="shared" si="280"/>
        <v>51983</v>
      </c>
      <c r="B8843" t="str">
        <f t="shared" si="281"/>
        <v>Values 17686</v>
      </c>
      <c r="C8843" t="str">
        <f t="shared" si="281"/>
        <v>Values 26529</v>
      </c>
      <c r="D8843" t="str">
        <f t="shared" si="281"/>
        <v>Values 35372</v>
      </c>
      <c r="E8843" t="str">
        <f t="shared" si="281"/>
        <v>Values 44215</v>
      </c>
    </row>
    <row r="8844" spans="1:5" x14ac:dyDescent="0.25">
      <c r="A8844" s="2">
        <f t="shared" si="280"/>
        <v>51984</v>
      </c>
      <c r="B8844" t="str">
        <f t="shared" si="281"/>
        <v>Values 17688</v>
      </c>
      <c r="C8844" t="str">
        <f t="shared" si="281"/>
        <v>Values 26532</v>
      </c>
      <c r="D8844" t="str">
        <f t="shared" si="281"/>
        <v>Values 35376</v>
      </c>
      <c r="E8844" t="str">
        <f t="shared" si="281"/>
        <v>Values 44220</v>
      </c>
    </row>
    <row r="8845" spans="1:5" x14ac:dyDescent="0.25">
      <c r="A8845" s="2">
        <f t="shared" si="280"/>
        <v>51985</v>
      </c>
      <c r="B8845" t="str">
        <f t="shared" si="281"/>
        <v>Values 17690</v>
      </c>
      <c r="C8845" t="str">
        <f t="shared" si="281"/>
        <v>Values 26535</v>
      </c>
      <c r="D8845" t="str">
        <f t="shared" si="281"/>
        <v>Values 35380</v>
      </c>
      <c r="E8845" t="str">
        <f t="shared" si="281"/>
        <v>Values 44225</v>
      </c>
    </row>
    <row r="8846" spans="1:5" x14ac:dyDescent="0.25">
      <c r="A8846" s="2">
        <f t="shared" si="280"/>
        <v>51986</v>
      </c>
      <c r="B8846" t="str">
        <f t="shared" si="281"/>
        <v>Values 17692</v>
      </c>
      <c r="C8846" t="str">
        <f t="shared" si="281"/>
        <v>Values 26538</v>
      </c>
      <c r="D8846" t="str">
        <f t="shared" si="281"/>
        <v>Values 35384</v>
      </c>
      <c r="E8846" t="str">
        <f t="shared" si="281"/>
        <v>Values 44230</v>
      </c>
    </row>
    <row r="8847" spans="1:5" x14ac:dyDescent="0.25">
      <c r="A8847" s="2">
        <f t="shared" si="280"/>
        <v>51987</v>
      </c>
      <c r="B8847" t="str">
        <f t="shared" si="281"/>
        <v>Values 17694</v>
      </c>
      <c r="C8847" t="str">
        <f t="shared" si="281"/>
        <v>Values 26541</v>
      </c>
      <c r="D8847" t="str">
        <f t="shared" si="281"/>
        <v>Values 35388</v>
      </c>
      <c r="E8847" t="str">
        <f t="shared" si="281"/>
        <v>Values 44235</v>
      </c>
    </row>
    <row r="8848" spans="1:5" x14ac:dyDescent="0.25">
      <c r="A8848" s="2">
        <f t="shared" si="280"/>
        <v>51988</v>
      </c>
      <c r="B8848" t="str">
        <f t="shared" si="281"/>
        <v>Values 17696</v>
      </c>
      <c r="C8848" t="str">
        <f t="shared" si="281"/>
        <v>Values 26544</v>
      </c>
      <c r="D8848" t="str">
        <f t="shared" si="281"/>
        <v>Values 35392</v>
      </c>
      <c r="E8848" t="str">
        <f t="shared" si="281"/>
        <v>Values 44240</v>
      </c>
    </row>
    <row r="8849" spans="1:5" x14ac:dyDescent="0.25">
      <c r="A8849" s="2">
        <f t="shared" si="280"/>
        <v>51989</v>
      </c>
      <c r="B8849" t="str">
        <f t="shared" si="281"/>
        <v>Values 17698</v>
      </c>
      <c r="C8849" t="str">
        <f t="shared" si="281"/>
        <v>Values 26547</v>
      </c>
      <c r="D8849" t="str">
        <f t="shared" si="281"/>
        <v>Values 35396</v>
      </c>
      <c r="E8849" t="str">
        <f t="shared" si="281"/>
        <v>Values 44245</v>
      </c>
    </row>
    <row r="8850" spans="1:5" x14ac:dyDescent="0.25">
      <c r="A8850" s="2">
        <f t="shared" si="280"/>
        <v>51990</v>
      </c>
      <c r="B8850" t="str">
        <f t="shared" si="281"/>
        <v>Values 17700</v>
      </c>
      <c r="C8850" t="str">
        <f t="shared" si="281"/>
        <v>Values 26550</v>
      </c>
      <c r="D8850" t="str">
        <f t="shared" si="281"/>
        <v>Values 35400</v>
      </c>
      <c r="E8850" t="str">
        <f t="shared" si="281"/>
        <v>Values 44250</v>
      </c>
    </row>
    <row r="8851" spans="1:5" x14ac:dyDescent="0.25">
      <c r="A8851" s="2">
        <f t="shared" si="280"/>
        <v>51991</v>
      </c>
      <c r="B8851" t="str">
        <f t="shared" si="281"/>
        <v>Values 17702</v>
      </c>
      <c r="C8851" t="str">
        <f t="shared" si="281"/>
        <v>Values 26553</v>
      </c>
      <c r="D8851" t="str">
        <f t="shared" si="281"/>
        <v>Values 35404</v>
      </c>
      <c r="E8851" t="str">
        <f t="shared" si="281"/>
        <v>Values 44255</v>
      </c>
    </row>
    <row r="8852" spans="1:5" x14ac:dyDescent="0.25">
      <c r="A8852" s="2">
        <f t="shared" si="280"/>
        <v>51992</v>
      </c>
      <c r="B8852" t="str">
        <f t="shared" si="281"/>
        <v>Values 17704</v>
      </c>
      <c r="C8852" t="str">
        <f t="shared" si="281"/>
        <v>Values 26556</v>
      </c>
      <c r="D8852" t="str">
        <f t="shared" si="281"/>
        <v>Values 35408</v>
      </c>
      <c r="E8852" t="str">
        <f t="shared" si="281"/>
        <v>Values 44260</v>
      </c>
    </row>
    <row r="8853" spans="1:5" x14ac:dyDescent="0.25">
      <c r="A8853" s="2">
        <f t="shared" si="280"/>
        <v>51993</v>
      </c>
      <c r="B8853" t="str">
        <f t="shared" si="281"/>
        <v>Values 17706</v>
      </c>
      <c r="C8853" t="str">
        <f t="shared" si="281"/>
        <v>Values 26559</v>
      </c>
      <c r="D8853" t="str">
        <f t="shared" si="281"/>
        <v>Values 35412</v>
      </c>
      <c r="E8853" t="str">
        <f t="shared" si="281"/>
        <v>Values 44265</v>
      </c>
    </row>
    <row r="8854" spans="1:5" x14ac:dyDescent="0.25">
      <c r="A8854" s="2">
        <f t="shared" si="280"/>
        <v>51994</v>
      </c>
      <c r="B8854" t="str">
        <f t="shared" si="281"/>
        <v>Values 17708</v>
      </c>
      <c r="C8854" t="str">
        <f t="shared" si="281"/>
        <v>Values 26562</v>
      </c>
      <c r="D8854" t="str">
        <f t="shared" si="281"/>
        <v>Values 35416</v>
      </c>
      <c r="E8854" t="str">
        <f t="shared" si="281"/>
        <v>Values 44270</v>
      </c>
    </row>
    <row r="8855" spans="1:5" x14ac:dyDescent="0.25">
      <c r="A8855" s="2">
        <f t="shared" ref="A8855:A8918" si="282">A8854+1</f>
        <v>51995</v>
      </c>
      <c r="B8855" t="str">
        <f t="shared" si="281"/>
        <v>Values 17710</v>
      </c>
      <c r="C8855" t="str">
        <f t="shared" si="281"/>
        <v>Values 26565</v>
      </c>
      <c r="D8855" t="str">
        <f t="shared" si="281"/>
        <v>Values 35420</v>
      </c>
      <c r="E8855" t="str">
        <f t="shared" si="281"/>
        <v>Values 44275</v>
      </c>
    </row>
    <row r="8856" spans="1:5" x14ac:dyDescent="0.25">
      <c r="A8856" s="2">
        <f t="shared" si="282"/>
        <v>51996</v>
      </c>
      <c r="B8856" t="str">
        <f t="shared" si="281"/>
        <v>Values 17712</v>
      </c>
      <c r="C8856" t="str">
        <f t="shared" si="281"/>
        <v>Values 26568</v>
      </c>
      <c r="D8856" t="str">
        <f t="shared" si="281"/>
        <v>Values 35424</v>
      </c>
      <c r="E8856" t="str">
        <f t="shared" si="281"/>
        <v>Values 44280</v>
      </c>
    </row>
    <row r="8857" spans="1:5" x14ac:dyDescent="0.25">
      <c r="A8857" s="2">
        <f t="shared" si="282"/>
        <v>51997</v>
      </c>
      <c r="B8857" t="str">
        <f t="shared" si="281"/>
        <v>Values 17714</v>
      </c>
      <c r="C8857" t="str">
        <f t="shared" si="281"/>
        <v>Values 26571</v>
      </c>
      <c r="D8857" t="str">
        <f t="shared" si="281"/>
        <v>Values 35428</v>
      </c>
      <c r="E8857" t="str">
        <f t="shared" si="281"/>
        <v>Values 44285</v>
      </c>
    </row>
    <row r="8858" spans="1:5" x14ac:dyDescent="0.25">
      <c r="A8858" s="2">
        <f t="shared" si="282"/>
        <v>51998</v>
      </c>
      <c r="B8858" t="str">
        <f t="shared" si="281"/>
        <v>Values 17716</v>
      </c>
      <c r="C8858" t="str">
        <f t="shared" si="281"/>
        <v>Values 26574</v>
      </c>
      <c r="D8858" t="str">
        <f t="shared" si="281"/>
        <v>Values 35432</v>
      </c>
      <c r="E8858" t="str">
        <f t="shared" si="281"/>
        <v>Values 44290</v>
      </c>
    </row>
    <row r="8859" spans="1:5" x14ac:dyDescent="0.25">
      <c r="A8859" s="2">
        <f t="shared" si="282"/>
        <v>51999</v>
      </c>
      <c r="B8859" t="str">
        <f t="shared" si="281"/>
        <v>Values 17718</v>
      </c>
      <c r="C8859" t="str">
        <f t="shared" si="281"/>
        <v>Values 26577</v>
      </c>
      <c r="D8859" t="str">
        <f t="shared" si="281"/>
        <v>Values 35436</v>
      </c>
      <c r="E8859" t="str">
        <f t="shared" si="281"/>
        <v>Values 44295</v>
      </c>
    </row>
    <row r="8860" spans="1:5" x14ac:dyDescent="0.25">
      <c r="A8860" s="2">
        <f t="shared" si="282"/>
        <v>52000</v>
      </c>
      <c r="B8860" t="str">
        <f t="shared" si="281"/>
        <v>Values 17720</v>
      </c>
      <c r="C8860" t="str">
        <f t="shared" si="281"/>
        <v>Values 26580</v>
      </c>
      <c r="D8860" t="str">
        <f t="shared" si="281"/>
        <v>Values 35440</v>
      </c>
      <c r="E8860" t="str">
        <f t="shared" si="281"/>
        <v>Values 44300</v>
      </c>
    </row>
    <row r="8861" spans="1:5" x14ac:dyDescent="0.25">
      <c r="A8861" s="2">
        <f t="shared" si="282"/>
        <v>52001</v>
      </c>
      <c r="B8861" t="str">
        <f t="shared" si="281"/>
        <v>Values 17722</v>
      </c>
      <c r="C8861" t="str">
        <f t="shared" si="281"/>
        <v>Values 26583</v>
      </c>
      <c r="D8861" t="str">
        <f t="shared" si="281"/>
        <v>Values 35444</v>
      </c>
      <c r="E8861" t="str">
        <f t="shared" si="281"/>
        <v>Values 44305</v>
      </c>
    </row>
    <row r="8862" spans="1:5" x14ac:dyDescent="0.25">
      <c r="A8862" s="2">
        <f t="shared" si="282"/>
        <v>52002</v>
      </c>
      <c r="B8862" t="str">
        <f t="shared" si="281"/>
        <v>Values 17724</v>
      </c>
      <c r="C8862" t="str">
        <f t="shared" si="281"/>
        <v>Values 26586</v>
      </c>
      <c r="D8862" t="str">
        <f t="shared" si="281"/>
        <v>Values 35448</v>
      </c>
      <c r="E8862" t="str">
        <f t="shared" si="281"/>
        <v>Values 44310</v>
      </c>
    </row>
    <row r="8863" spans="1:5" x14ac:dyDescent="0.25">
      <c r="A8863" s="2">
        <f t="shared" si="282"/>
        <v>52003</v>
      </c>
      <c r="B8863" t="str">
        <f t="shared" si="281"/>
        <v>Values 17726</v>
      </c>
      <c r="C8863" t="str">
        <f t="shared" si="281"/>
        <v>Values 26589</v>
      </c>
      <c r="D8863" t="str">
        <f t="shared" si="281"/>
        <v>Values 35452</v>
      </c>
      <c r="E8863" t="str">
        <f t="shared" si="281"/>
        <v>Values 44315</v>
      </c>
    </row>
    <row r="8864" spans="1:5" x14ac:dyDescent="0.25">
      <c r="A8864" s="2">
        <f t="shared" si="282"/>
        <v>52004</v>
      </c>
      <c r="B8864" t="str">
        <f t="shared" si="281"/>
        <v>Values 17728</v>
      </c>
      <c r="C8864" t="str">
        <f t="shared" si="281"/>
        <v>Values 26592</v>
      </c>
      <c r="D8864" t="str">
        <f t="shared" si="281"/>
        <v>Values 35456</v>
      </c>
      <c r="E8864" t="str">
        <f t="shared" si="281"/>
        <v>Values 44320</v>
      </c>
    </row>
    <row r="8865" spans="1:5" x14ac:dyDescent="0.25">
      <c r="A8865" s="2">
        <f t="shared" si="282"/>
        <v>52005</v>
      </c>
      <c r="B8865" t="str">
        <f t="shared" si="281"/>
        <v>Values 17730</v>
      </c>
      <c r="C8865" t="str">
        <f t="shared" si="281"/>
        <v>Values 26595</v>
      </c>
      <c r="D8865" t="str">
        <f t="shared" si="281"/>
        <v>Values 35460</v>
      </c>
      <c r="E8865" t="str">
        <f t="shared" si="281"/>
        <v>Values 44325</v>
      </c>
    </row>
    <row r="8866" spans="1:5" x14ac:dyDescent="0.25">
      <c r="A8866" s="2">
        <f t="shared" si="282"/>
        <v>52006</v>
      </c>
      <c r="B8866" t="str">
        <f t="shared" si="281"/>
        <v>Values 17732</v>
      </c>
      <c r="C8866" t="str">
        <f t="shared" si="281"/>
        <v>Values 26598</v>
      </c>
      <c r="D8866" t="str">
        <f t="shared" si="281"/>
        <v>Values 35464</v>
      </c>
      <c r="E8866" t="str">
        <f t="shared" si="281"/>
        <v>Values 44330</v>
      </c>
    </row>
    <row r="8867" spans="1:5" x14ac:dyDescent="0.25">
      <c r="A8867" s="2">
        <f t="shared" si="282"/>
        <v>52007</v>
      </c>
      <c r="B8867" t="str">
        <f t="shared" si="281"/>
        <v>Values 17734</v>
      </c>
      <c r="C8867" t="str">
        <f t="shared" si="281"/>
        <v>Values 26601</v>
      </c>
      <c r="D8867" t="str">
        <f t="shared" si="281"/>
        <v>Values 35468</v>
      </c>
      <c r="E8867" t="str">
        <f t="shared" si="281"/>
        <v>Values 44335</v>
      </c>
    </row>
    <row r="8868" spans="1:5" x14ac:dyDescent="0.25">
      <c r="A8868" s="2">
        <f t="shared" si="282"/>
        <v>52008</v>
      </c>
      <c r="B8868" t="str">
        <f t="shared" si="281"/>
        <v>Values 17736</v>
      </c>
      <c r="C8868" t="str">
        <f t="shared" si="281"/>
        <v>Values 26604</v>
      </c>
      <c r="D8868" t="str">
        <f t="shared" si="281"/>
        <v>Values 35472</v>
      </c>
      <c r="E8868" t="str">
        <f t="shared" si="281"/>
        <v>Values 44340</v>
      </c>
    </row>
    <row r="8869" spans="1:5" x14ac:dyDescent="0.25">
      <c r="A8869" s="2">
        <f t="shared" si="282"/>
        <v>52009</v>
      </c>
      <c r="B8869" t="str">
        <f t="shared" si="281"/>
        <v>Values 17738</v>
      </c>
      <c r="C8869" t="str">
        <f t="shared" si="281"/>
        <v>Values 26607</v>
      </c>
      <c r="D8869" t="str">
        <f t="shared" si="281"/>
        <v>Values 35476</v>
      </c>
      <c r="E8869" t="str">
        <f t="shared" si="281"/>
        <v>Values 44345</v>
      </c>
    </row>
    <row r="8870" spans="1:5" x14ac:dyDescent="0.25">
      <c r="A8870" s="2">
        <f t="shared" si="282"/>
        <v>52010</v>
      </c>
      <c r="B8870" t="str">
        <f t="shared" si="281"/>
        <v>Values 17740</v>
      </c>
      <c r="C8870" t="str">
        <f t="shared" si="281"/>
        <v>Values 26610</v>
      </c>
      <c r="D8870" t="str">
        <f t="shared" si="281"/>
        <v>Values 35480</v>
      </c>
      <c r="E8870" t="str">
        <f t="shared" si="281"/>
        <v>Values 44350</v>
      </c>
    </row>
    <row r="8871" spans="1:5" x14ac:dyDescent="0.25">
      <c r="A8871" s="2">
        <f t="shared" si="282"/>
        <v>52011</v>
      </c>
      <c r="B8871" t="str">
        <f t="shared" si="281"/>
        <v>Values 17742</v>
      </c>
      <c r="C8871" t="str">
        <f t="shared" si="281"/>
        <v>Values 26613</v>
      </c>
      <c r="D8871" t="str">
        <f t="shared" si="281"/>
        <v>Values 35484</v>
      </c>
      <c r="E8871" t="str">
        <f t="shared" si="281"/>
        <v>Values 44355</v>
      </c>
    </row>
    <row r="8872" spans="1:5" x14ac:dyDescent="0.25">
      <c r="A8872" s="2">
        <f t="shared" si="282"/>
        <v>52012</v>
      </c>
      <c r="B8872" t="str">
        <f t="shared" si="281"/>
        <v>Values 17744</v>
      </c>
      <c r="C8872" t="str">
        <f t="shared" si="281"/>
        <v>Values 26616</v>
      </c>
      <c r="D8872" t="str">
        <f t="shared" si="281"/>
        <v>Values 35488</v>
      </c>
      <c r="E8872" t="str">
        <f t="shared" si="281"/>
        <v>Values 44360</v>
      </c>
    </row>
    <row r="8873" spans="1:5" x14ac:dyDescent="0.25">
      <c r="A8873" s="2">
        <f t="shared" si="282"/>
        <v>52013</v>
      </c>
      <c r="B8873" t="str">
        <f t="shared" si="281"/>
        <v>Values 17746</v>
      </c>
      <c r="C8873" t="str">
        <f t="shared" si="281"/>
        <v>Values 26619</v>
      </c>
      <c r="D8873" t="str">
        <f t="shared" si="281"/>
        <v>Values 35492</v>
      </c>
      <c r="E8873" t="str">
        <f t="shared" si="281"/>
        <v>Values 44365</v>
      </c>
    </row>
    <row r="8874" spans="1:5" x14ac:dyDescent="0.25">
      <c r="A8874" s="2">
        <f t="shared" si="282"/>
        <v>52014</v>
      </c>
      <c r="B8874" t="str">
        <f t="shared" si="281"/>
        <v>Values 17748</v>
      </c>
      <c r="C8874" t="str">
        <f t="shared" si="281"/>
        <v>Values 26622</v>
      </c>
      <c r="D8874" t="str">
        <f t="shared" si="281"/>
        <v>Values 35496</v>
      </c>
      <c r="E8874" t="str">
        <f t="shared" si="281"/>
        <v>Values 44370</v>
      </c>
    </row>
    <row r="8875" spans="1:5" x14ac:dyDescent="0.25">
      <c r="A8875" s="2">
        <f t="shared" si="282"/>
        <v>52015</v>
      </c>
      <c r="B8875" t="str">
        <f t="shared" si="281"/>
        <v>Values 17750</v>
      </c>
      <c r="C8875" t="str">
        <f t="shared" si="281"/>
        <v>Values 26625</v>
      </c>
      <c r="D8875" t="str">
        <f t="shared" si="281"/>
        <v>Values 35500</v>
      </c>
      <c r="E8875" t="str">
        <f t="shared" ref="B8875:E8938" si="283">"Values " &amp; ROW() * COLUMN()</f>
        <v>Values 44375</v>
      </c>
    </row>
    <row r="8876" spans="1:5" x14ac:dyDescent="0.25">
      <c r="A8876" s="2">
        <f t="shared" si="282"/>
        <v>52016</v>
      </c>
      <c r="B8876" t="str">
        <f t="shared" si="283"/>
        <v>Values 17752</v>
      </c>
      <c r="C8876" t="str">
        <f t="shared" si="283"/>
        <v>Values 26628</v>
      </c>
      <c r="D8876" t="str">
        <f t="shared" si="283"/>
        <v>Values 35504</v>
      </c>
      <c r="E8876" t="str">
        <f t="shared" si="283"/>
        <v>Values 44380</v>
      </c>
    </row>
    <row r="8877" spans="1:5" x14ac:dyDescent="0.25">
      <c r="A8877" s="2">
        <f t="shared" si="282"/>
        <v>52017</v>
      </c>
      <c r="B8877" t="str">
        <f t="shared" si="283"/>
        <v>Values 17754</v>
      </c>
      <c r="C8877" t="str">
        <f t="shared" si="283"/>
        <v>Values 26631</v>
      </c>
      <c r="D8877" t="str">
        <f t="shared" si="283"/>
        <v>Values 35508</v>
      </c>
      <c r="E8877" t="str">
        <f t="shared" si="283"/>
        <v>Values 44385</v>
      </c>
    </row>
    <row r="8878" spans="1:5" x14ac:dyDescent="0.25">
      <c r="A8878" s="2">
        <f t="shared" si="282"/>
        <v>52018</v>
      </c>
      <c r="B8878" t="str">
        <f t="shared" si="283"/>
        <v>Values 17756</v>
      </c>
      <c r="C8878" t="str">
        <f t="shared" si="283"/>
        <v>Values 26634</v>
      </c>
      <c r="D8878" t="str">
        <f t="shared" si="283"/>
        <v>Values 35512</v>
      </c>
      <c r="E8878" t="str">
        <f t="shared" si="283"/>
        <v>Values 44390</v>
      </c>
    </row>
    <row r="8879" spans="1:5" x14ac:dyDescent="0.25">
      <c r="A8879" s="2">
        <f t="shared" si="282"/>
        <v>52019</v>
      </c>
      <c r="B8879" t="str">
        <f t="shared" si="283"/>
        <v>Values 17758</v>
      </c>
      <c r="C8879" t="str">
        <f t="shared" si="283"/>
        <v>Values 26637</v>
      </c>
      <c r="D8879" t="str">
        <f t="shared" si="283"/>
        <v>Values 35516</v>
      </c>
      <c r="E8879" t="str">
        <f t="shared" si="283"/>
        <v>Values 44395</v>
      </c>
    </row>
    <row r="8880" spans="1:5" x14ac:dyDescent="0.25">
      <c r="A8880" s="2">
        <f t="shared" si="282"/>
        <v>52020</v>
      </c>
      <c r="B8880" t="str">
        <f t="shared" si="283"/>
        <v>Values 17760</v>
      </c>
      <c r="C8880" t="str">
        <f t="shared" si="283"/>
        <v>Values 26640</v>
      </c>
      <c r="D8880" t="str">
        <f t="shared" si="283"/>
        <v>Values 35520</v>
      </c>
      <c r="E8880" t="str">
        <f t="shared" si="283"/>
        <v>Values 44400</v>
      </c>
    </row>
    <row r="8881" spans="1:5" x14ac:dyDescent="0.25">
      <c r="A8881" s="2">
        <f t="shared" si="282"/>
        <v>52021</v>
      </c>
      <c r="B8881" t="str">
        <f t="shared" si="283"/>
        <v>Values 17762</v>
      </c>
      <c r="C8881" t="str">
        <f t="shared" si="283"/>
        <v>Values 26643</v>
      </c>
      <c r="D8881" t="str">
        <f t="shared" si="283"/>
        <v>Values 35524</v>
      </c>
      <c r="E8881" t="str">
        <f t="shared" si="283"/>
        <v>Values 44405</v>
      </c>
    </row>
    <row r="8882" spans="1:5" x14ac:dyDescent="0.25">
      <c r="A8882" s="2">
        <f t="shared" si="282"/>
        <v>52022</v>
      </c>
      <c r="B8882" t="str">
        <f t="shared" si="283"/>
        <v>Values 17764</v>
      </c>
      <c r="C8882" t="str">
        <f t="shared" si="283"/>
        <v>Values 26646</v>
      </c>
      <c r="D8882" t="str">
        <f t="shared" si="283"/>
        <v>Values 35528</v>
      </c>
      <c r="E8882" t="str">
        <f t="shared" si="283"/>
        <v>Values 44410</v>
      </c>
    </row>
    <row r="8883" spans="1:5" x14ac:dyDescent="0.25">
      <c r="A8883" s="2">
        <f t="shared" si="282"/>
        <v>52023</v>
      </c>
      <c r="B8883" t="str">
        <f t="shared" si="283"/>
        <v>Values 17766</v>
      </c>
      <c r="C8883" t="str">
        <f t="shared" si="283"/>
        <v>Values 26649</v>
      </c>
      <c r="D8883" t="str">
        <f t="shared" si="283"/>
        <v>Values 35532</v>
      </c>
      <c r="E8883" t="str">
        <f t="shared" si="283"/>
        <v>Values 44415</v>
      </c>
    </row>
    <row r="8884" spans="1:5" x14ac:dyDescent="0.25">
      <c r="A8884" s="2">
        <f t="shared" si="282"/>
        <v>52024</v>
      </c>
      <c r="B8884" t="str">
        <f t="shared" si="283"/>
        <v>Values 17768</v>
      </c>
      <c r="C8884" t="str">
        <f t="shared" si="283"/>
        <v>Values 26652</v>
      </c>
      <c r="D8884" t="str">
        <f t="shared" si="283"/>
        <v>Values 35536</v>
      </c>
      <c r="E8884" t="str">
        <f t="shared" si="283"/>
        <v>Values 44420</v>
      </c>
    </row>
    <row r="8885" spans="1:5" x14ac:dyDescent="0.25">
      <c r="A8885" s="2">
        <f t="shared" si="282"/>
        <v>52025</v>
      </c>
      <c r="B8885" t="str">
        <f t="shared" si="283"/>
        <v>Values 17770</v>
      </c>
      <c r="C8885" t="str">
        <f t="shared" si="283"/>
        <v>Values 26655</v>
      </c>
      <c r="D8885" t="str">
        <f t="shared" si="283"/>
        <v>Values 35540</v>
      </c>
      <c r="E8885" t="str">
        <f t="shared" si="283"/>
        <v>Values 44425</v>
      </c>
    </row>
    <row r="8886" spans="1:5" x14ac:dyDescent="0.25">
      <c r="A8886" s="2">
        <f t="shared" si="282"/>
        <v>52026</v>
      </c>
      <c r="B8886" t="str">
        <f t="shared" si="283"/>
        <v>Values 17772</v>
      </c>
      <c r="C8886" t="str">
        <f t="shared" si="283"/>
        <v>Values 26658</v>
      </c>
      <c r="D8886" t="str">
        <f t="shared" si="283"/>
        <v>Values 35544</v>
      </c>
      <c r="E8886" t="str">
        <f t="shared" si="283"/>
        <v>Values 44430</v>
      </c>
    </row>
    <row r="8887" spans="1:5" x14ac:dyDescent="0.25">
      <c r="A8887" s="2">
        <f t="shared" si="282"/>
        <v>52027</v>
      </c>
      <c r="B8887" t="str">
        <f t="shared" si="283"/>
        <v>Values 17774</v>
      </c>
      <c r="C8887" t="str">
        <f t="shared" si="283"/>
        <v>Values 26661</v>
      </c>
      <c r="D8887" t="str">
        <f t="shared" si="283"/>
        <v>Values 35548</v>
      </c>
      <c r="E8887" t="str">
        <f t="shared" si="283"/>
        <v>Values 44435</v>
      </c>
    </row>
    <row r="8888" spans="1:5" x14ac:dyDescent="0.25">
      <c r="A8888" s="2">
        <f t="shared" si="282"/>
        <v>52028</v>
      </c>
      <c r="B8888" t="str">
        <f t="shared" si="283"/>
        <v>Values 17776</v>
      </c>
      <c r="C8888" t="str">
        <f t="shared" si="283"/>
        <v>Values 26664</v>
      </c>
      <c r="D8888" t="str">
        <f t="shared" si="283"/>
        <v>Values 35552</v>
      </c>
      <c r="E8888" t="str">
        <f t="shared" si="283"/>
        <v>Values 44440</v>
      </c>
    </row>
    <row r="8889" spans="1:5" x14ac:dyDescent="0.25">
      <c r="A8889" s="2">
        <f t="shared" si="282"/>
        <v>52029</v>
      </c>
      <c r="B8889" t="str">
        <f t="shared" si="283"/>
        <v>Values 17778</v>
      </c>
      <c r="C8889" t="str">
        <f t="shared" si="283"/>
        <v>Values 26667</v>
      </c>
      <c r="D8889" t="str">
        <f t="shared" si="283"/>
        <v>Values 35556</v>
      </c>
      <c r="E8889" t="str">
        <f t="shared" si="283"/>
        <v>Values 44445</v>
      </c>
    </row>
    <row r="8890" spans="1:5" x14ac:dyDescent="0.25">
      <c r="A8890" s="2">
        <f t="shared" si="282"/>
        <v>52030</v>
      </c>
      <c r="B8890" t="str">
        <f t="shared" si="283"/>
        <v>Values 17780</v>
      </c>
      <c r="C8890" t="str">
        <f t="shared" si="283"/>
        <v>Values 26670</v>
      </c>
      <c r="D8890" t="str">
        <f t="shared" si="283"/>
        <v>Values 35560</v>
      </c>
      <c r="E8890" t="str">
        <f t="shared" si="283"/>
        <v>Values 44450</v>
      </c>
    </row>
    <row r="8891" spans="1:5" x14ac:dyDescent="0.25">
      <c r="A8891" s="2">
        <f t="shared" si="282"/>
        <v>52031</v>
      </c>
      <c r="B8891" t="str">
        <f t="shared" si="283"/>
        <v>Values 17782</v>
      </c>
      <c r="C8891" t="str">
        <f t="shared" si="283"/>
        <v>Values 26673</v>
      </c>
      <c r="D8891" t="str">
        <f t="shared" si="283"/>
        <v>Values 35564</v>
      </c>
      <c r="E8891" t="str">
        <f t="shared" si="283"/>
        <v>Values 44455</v>
      </c>
    </row>
    <row r="8892" spans="1:5" x14ac:dyDescent="0.25">
      <c r="A8892" s="2">
        <f t="shared" si="282"/>
        <v>52032</v>
      </c>
      <c r="B8892" t="str">
        <f t="shared" si="283"/>
        <v>Values 17784</v>
      </c>
      <c r="C8892" t="str">
        <f t="shared" si="283"/>
        <v>Values 26676</v>
      </c>
      <c r="D8892" t="str">
        <f t="shared" si="283"/>
        <v>Values 35568</v>
      </c>
      <c r="E8892" t="str">
        <f t="shared" si="283"/>
        <v>Values 44460</v>
      </c>
    </row>
    <row r="8893" spans="1:5" x14ac:dyDescent="0.25">
      <c r="A8893" s="2">
        <f t="shared" si="282"/>
        <v>52033</v>
      </c>
      <c r="B8893" t="str">
        <f t="shared" si="283"/>
        <v>Values 17786</v>
      </c>
      <c r="C8893" t="str">
        <f t="shared" si="283"/>
        <v>Values 26679</v>
      </c>
      <c r="D8893" t="str">
        <f t="shared" si="283"/>
        <v>Values 35572</v>
      </c>
      <c r="E8893" t="str">
        <f t="shared" si="283"/>
        <v>Values 44465</v>
      </c>
    </row>
    <row r="8894" spans="1:5" x14ac:dyDescent="0.25">
      <c r="A8894" s="2">
        <f t="shared" si="282"/>
        <v>52034</v>
      </c>
      <c r="B8894" t="str">
        <f t="shared" si="283"/>
        <v>Values 17788</v>
      </c>
      <c r="C8894" t="str">
        <f t="shared" si="283"/>
        <v>Values 26682</v>
      </c>
      <c r="D8894" t="str">
        <f t="shared" si="283"/>
        <v>Values 35576</v>
      </c>
      <c r="E8894" t="str">
        <f t="shared" si="283"/>
        <v>Values 44470</v>
      </c>
    </row>
    <row r="8895" spans="1:5" x14ac:dyDescent="0.25">
      <c r="A8895" s="2">
        <f t="shared" si="282"/>
        <v>52035</v>
      </c>
      <c r="B8895" t="str">
        <f t="shared" si="283"/>
        <v>Values 17790</v>
      </c>
      <c r="C8895" t="str">
        <f t="shared" si="283"/>
        <v>Values 26685</v>
      </c>
      <c r="D8895" t="str">
        <f t="shared" si="283"/>
        <v>Values 35580</v>
      </c>
      <c r="E8895" t="str">
        <f t="shared" si="283"/>
        <v>Values 44475</v>
      </c>
    </row>
    <row r="8896" spans="1:5" x14ac:dyDescent="0.25">
      <c r="A8896" s="2">
        <f t="shared" si="282"/>
        <v>52036</v>
      </c>
      <c r="B8896" t="str">
        <f t="shared" si="283"/>
        <v>Values 17792</v>
      </c>
      <c r="C8896" t="str">
        <f t="shared" si="283"/>
        <v>Values 26688</v>
      </c>
      <c r="D8896" t="str">
        <f t="shared" si="283"/>
        <v>Values 35584</v>
      </c>
      <c r="E8896" t="str">
        <f t="shared" si="283"/>
        <v>Values 44480</v>
      </c>
    </row>
    <row r="8897" spans="1:5" x14ac:dyDescent="0.25">
      <c r="A8897" s="2">
        <f t="shared" si="282"/>
        <v>52037</v>
      </c>
      <c r="B8897" t="str">
        <f t="shared" si="283"/>
        <v>Values 17794</v>
      </c>
      <c r="C8897" t="str">
        <f t="shared" si="283"/>
        <v>Values 26691</v>
      </c>
      <c r="D8897" t="str">
        <f t="shared" si="283"/>
        <v>Values 35588</v>
      </c>
      <c r="E8897" t="str">
        <f t="shared" si="283"/>
        <v>Values 44485</v>
      </c>
    </row>
    <row r="8898" spans="1:5" x14ac:dyDescent="0.25">
      <c r="A8898" s="2">
        <f t="shared" si="282"/>
        <v>52038</v>
      </c>
      <c r="B8898" t="str">
        <f t="shared" si="283"/>
        <v>Values 17796</v>
      </c>
      <c r="C8898" t="str">
        <f t="shared" si="283"/>
        <v>Values 26694</v>
      </c>
      <c r="D8898" t="str">
        <f t="shared" si="283"/>
        <v>Values 35592</v>
      </c>
      <c r="E8898" t="str">
        <f t="shared" si="283"/>
        <v>Values 44490</v>
      </c>
    </row>
    <row r="8899" spans="1:5" x14ac:dyDescent="0.25">
      <c r="A8899" s="2">
        <f t="shared" si="282"/>
        <v>52039</v>
      </c>
      <c r="B8899" t="str">
        <f t="shared" si="283"/>
        <v>Values 17798</v>
      </c>
      <c r="C8899" t="str">
        <f t="shared" si="283"/>
        <v>Values 26697</v>
      </c>
      <c r="D8899" t="str">
        <f t="shared" si="283"/>
        <v>Values 35596</v>
      </c>
      <c r="E8899" t="str">
        <f t="shared" si="283"/>
        <v>Values 44495</v>
      </c>
    </row>
    <row r="8900" spans="1:5" x14ac:dyDescent="0.25">
      <c r="A8900" s="2">
        <f t="shared" si="282"/>
        <v>52040</v>
      </c>
      <c r="B8900" t="str">
        <f t="shared" si="283"/>
        <v>Values 17800</v>
      </c>
      <c r="C8900" t="str">
        <f t="shared" si="283"/>
        <v>Values 26700</v>
      </c>
      <c r="D8900" t="str">
        <f t="shared" si="283"/>
        <v>Values 35600</v>
      </c>
      <c r="E8900" t="str">
        <f t="shared" si="283"/>
        <v>Values 44500</v>
      </c>
    </row>
    <row r="8901" spans="1:5" x14ac:dyDescent="0.25">
      <c r="A8901" s="2">
        <f t="shared" si="282"/>
        <v>52041</v>
      </c>
      <c r="B8901" t="str">
        <f t="shared" si="283"/>
        <v>Values 17802</v>
      </c>
      <c r="C8901" t="str">
        <f t="shared" si="283"/>
        <v>Values 26703</v>
      </c>
      <c r="D8901" t="str">
        <f t="shared" si="283"/>
        <v>Values 35604</v>
      </c>
      <c r="E8901" t="str">
        <f t="shared" si="283"/>
        <v>Values 44505</v>
      </c>
    </row>
    <row r="8902" spans="1:5" x14ac:dyDescent="0.25">
      <c r="A8902" s="2">
        <f t="shared" si="282"/>
        <v>52042</v>
      </c>
      <c r="B8902" t="str">
        <f t="shared" si="283"/>
        <v>Values 17804</v>
      </c>
      <c r="C8902" t="str">
        <f t="shared" si="283"/>
        <v>Values 26706</v>
      </c>
      <c r="D8902" t="str">
        <f t="shared" si="283"/>
        <v>Values 35608</v>
      </c>
      <c r="E8902" t="str">
        <f t="shared" si="283"/>
        <v>Values 44510</v>
      </c>
    </row>
    <row r="8903" spans="1:5" x14ac:dyDescent="0.25">
      <c r="A8903" s="2">
        <f t="shared" si="282"/>
        <v>52043</v>
      </c>
      <c r="B8903" t="str">
        <f t="shared" si="283"/>
        <v>Values 17806</v>
      </c>
      <c r="C8903" t="str">
        <f t="shared" si="283"/>
        <v>Values 26709</v>
      </c>
      <c r="D8903" t="str">
        <f t="shared" si="283"/>
        <v>Values 35612</v>
      </c>
      <c r="E8903" t="str">
        <f t="shared" si="283"/>
        <v>Values 44515</v>
      </c>
    </row>
    <row r="8904" spans="1:5" x14ac:dyDescent="0.25">
      <c r="A8904" s="2">
        <f t="shared" si="282"/>
        <v>52044</v>
      </c>
      <c r="B8904" t="str">
        <f t="shared" si="283"/>
        <v>Values 17808</v>
      </c>
      <c r="C8904" t="str">
        <f t="shared" si="283"/>
        <v>Values 26712</v>
      </c>
      <c r="D8904" t="str">
        <f t="shared" si="283"/>
        <v>Values 35616</v>
      </c>
      <c r="E8904" t="str">
        <f t="shared" si="283"/>
        <v>Values 44520</v>
      </c>
    </row>
    <row r="8905" spans="1:5" x14ac:dyDescent="0.25">
      <c r="A8905" s="2">
        <f t="shared" si="282"/>
        <v>52045</v>
      </c>
      <c r="B8905" t="str">
        <f t="shared" si="283"/>
        <v>Values 17810</v>
      </c>
      <c r="C8905" t="str">
        <f t="shared" si="283"/>
        <v>Values 26715</v>
      </c>
      <c r="D8905" t="str">
        <f t="shared" si="283"/>
        <v>Values 35620</v>
      </c>
      <c r="E8905" t="str">
        <f t="shared" si="283"/>
        <v>Values 44525</v>
      </c>
    </row>
    <row r="8906" spans="1:5" x14ac:dyDescent="0.25">
      <c r="A8906" s="2">
        <f t="shared" si="282"/>
        <v>52046</v>
      </c>
      <c r="B8906" t="str">
        <f t="shared" si="283"/>
        <v>Values 17812</v>
      </c>
      <c r="C8906" t="str">
        <f t="shared" si="283"/>
        <v>Values 26718</v>
      </c>
      <c r="D8906" t="str">
        <f t="shared" si="283"/>
        <v>Values 35624</v>
      </c>
      <c r="E8906" t="str">
        <f t="shared" si="283"/>
        <v>Values 44530</v>
      </c>
    </row>
    <row r="8907" spans="1:5" x14ac:dyDescent="0.25">
      <c r="A8907" s="2">
        <f t="shared" si="282"/>
        <v>52047</v>
      </c>
      <c r="B8907" t="str">
        <f t="shared" si="283"/>
        <v>Values 17814</v>
      </c>
      <c r="C8907" t="str">
        <f t="shared" si="283"/>
        <v>Values 26721</v>
      </c>
      <c r="D8907" t="str">
        <f t="shared" si="283"/>
        <v>Values 35628</v>
      </c>
      <c r="E8907" t="str">
        <f t="shared" si="283"/>
        <v>Values 44535</v>
      </c>
    </row>
    <row r="8908" spans="1:5" x14ac:dyDescent="0.25">
      <c r="A8908" s="2">
        <f t="shared" si="282"/>
        <v>52048</v>
      </c>
      <c r="B8908" t="str">
        <f t="shared" si="283"/>
        <v>Values 17816</v>
      </c>
      <c r="C8908" t="str">
        <f t="shared" si="283"/>
        <v>Values 26724</v>
      </c>
      <c r="D8908" t="str">
        <f t="shared" si="283"/>
        <v>Values 35632</v>
      </c>
      <c r="E8908" t="str">
        <f t="shared" si="283"/>
        <v>Values 44540</v>
      </c>
    </row>
    <row r="8909" spans="1:5" x14ac:dyDescent="0.25">
      <c r="A8909" s="2">
        <f t="shared" si="282"/>
        <v>52049</v>
      </c>
      <c r="B8909" t="str">
        <f t="shared" si="283"/>
        <v>Values 17818</v>
      </c>
      <c r="C8909" t="str">
        <f t="shared" si="283"/>
        <v>Values 26727</v>
      </c>
      <c r="D8909" t="str">
        <f t="shared" si="283"/>
        <v>Values 35636</v>
      </c>
      <c r="E8909" t="str">
        <f t="shared" si="283"/>
        <v>Values 44545</v>
      </c>
    </row>
    <row r="8910" spans="1:5" x14ac:dyDescent="0.25">
      <c r="A8910" s="2">
        <f t="shared" si="282"/>
        <v>52050</v>
      </c>
      <c r="B8910" t="str">
        <f t="shared" si="283"/>
        <v>Values 17820</v>
      </c>
      <c r="C8910" t="str">
        <f t="shared" si="283"/>
        <v>Values 26730</v>
      </c>
      <c r="D8910" t="str">
        <f t="shared" si="283"/>
        <v>Values 35640</v>
      </c>
      <c r="E8910" t="str">
        <f t="shared" si="283"/>
        <v>Values 44550</v>
      </c>
    </row>
    <row r="8911" spans="1:5" x14ac:dyDescent="0.25">
      <c r="A8911" s="2">
        <f t="shared" si="282"/>
        <v>52051</v>
      </c>
      <c r="B8911" t="str">
        <f t="shared" si="283"/>
        <v>Values 17822</v>
      </c>
      <c r="C8911" t="str">
        <f t="shared" si="283"/>
        <v>Values 26733</v>
      </c>
      <c r="D8911" t="str">
        <f t="shared" si="283"/>
        <v>Values 35644</v>
      </c>
      <c r="E8911" t="str">
        <f t="shared" si="283"/>
        <v>Values 44555</v>
      </c>
    </row>
    <row r="8912" spans="1:5" x14ac:dyDescent="0.25">
      <c r="A8912" s="2">
        <f t="shared" si="282"/>
        <v>52052</v>
      </c>
      <c r="B8912" t="str">
        <f t="shared" si="283"/>
        <v>Values 17824</v>
      </c>
      <c r="C8912" t="str">
        <f t="shared" si="283"/>
        <v>Values 26736</v>
      </c>
      <c r="D8912" t="str">
        <f t="shared" si="283"/>
        <v>Values 35648</v>
      </c>
      <c r="E8912" t="str">
        <f t="shared" si="283"/>
        <v>Values 44560</v>
      </c>
    </row>
    <row r="8913" spans="1:5" x14ac:dyDescent="0.25">
      <c r="A8913" s="2">
        <f t="shared" si="282"/>
        <v>52053</v>
      </c>
      <c r="B8913" t="str">
        <f t="shared" si="283"/>
        <v>Values 17826</v>
      </c>
      <c r="C8913" t="str">
        <f t="shared" si="283"/>
        <v>Values 26739</v>
      </c>
      <c r="D8913" t="str">
        <f t="shared" si="283"/>
        <v>Values 35652</v>
      </c>
      <c r="E8913" t="str">
        <f t="shared" si="283"/>
        <v>Values 44565</v>
      </c>
    </row>
    <row r="8914" spans="1:5" x14ac:dyDescent="0.25">
      <c r="A8914" s="2">
        <f t="shared" si="282"/>
        <v>52054</v>
      </c>
      <c r="B8914" t="str">
        <f t="shared" si="283"/>
        <v>Values 17828</v>
      </c>
      <c r="C8914" t="str">
        <f t="shared" si="283"/>
        <v>Values 26742</v>
      </c>
      <c r="D8914" t="str">
        <f t="shared" si="283"/>
        <v>Values 35656</v>
      </c>
      <c r="E8914" t="str">
        <f t="shared" si="283"/>
        <v>Values 44570</v>
      </c>
    </row>
    <row r="8915" spans="1:5" x14ac:dyDescent="0.25">
      <c r="A8915" s="2">
        <f t="shared" si="282"/>
        <v>52055</v>
      </c>
      <c r="B8915" t="str">
        <f t="shared" si="283"/>
        <v>Values 17830</v>
      </c>
      <c r="C8915" t="str">
        <f t="shared" si="283"/>
        <v>Values 26745</v>
      </c>
      <c r="D8915" t="str">
        <f t="shared" si="283"/>
        <v>Values 35660</v>
      </c>
      <c r="E8915" t="str">
        <f t="shared" si="283"/>
        <v>Values 44575</v>
      </c>
    </row>
    <row r="8916" spans="1:5" x14ac:dyDescent="0.25">
      <c r="A8916" s="2">
        <f t="shared" si="282"/>
        <v>52056</v>
      </c>
      <c r="B8916" t="str">
        <f t="shared" si="283"/>
        <v>Values 17832</v>
      </c>
      <c r="C8916" t="str">
        <f t="shared" si="283"/>
        <v>Values 26748</v>
      </c>
      <c r="D8916" t="str">
        <f t="shared" si="283"/>
        <v>Values 35664</v>
      </c>
      <c r="E8916" t="str">
        <f t="shared" si="283"/>
        <v>Values 44580</v>
      </c>
    </row>
    <row r="8917" spans="1:5" x14ac:dyDescent="0.25">
      <c r="A8917" s="2">
        <f t="shared" si="282"/>
        <v>52057</v>
      </c>
      <c r="B8917" t="str">
        <f t="shared" si="283"/>
        <v>Values 17834</v>
      </c>
      <c r="C8917" t="str">
        <f t="shared" si="283"/>
        <v>Values 26751</v>
      </c>
      <c r="D8917" t="str">
        <f t="shared" si="283"/>
        <v>Values 35668</v>
      </c>
      <c r="E8917" t="str">
        <f t="shared" si="283"/>
        <v>Values 44585</v>
      </c>
    </row>
    <row r="8918" spans="1:5" x14ac:dyDescent="0.25">
      <c r="A8918" s="2">
        <f t="shared" si="282"/>
        <v>52058</v>
      </c>
      <c r="B8918" t="str">
        <f t="shared" si="283"/>
        <v>Values 17836</v>
      </c>
      <c r="C8918" t="str">
        <f t="shared" si="283"/>
        <v>Values 26754</v>
      </c>
      <c r="D8918" t="str">
        <f t="shared" si="283"/>
        <v>Values 35672</v>
      </c>
      <c r="E8918" t="str">
        <f t="shared" si="283"/>
        <v>Values 44590</v>
      </c>
    </row>
    <row r="8919" spans="1:5" x14ac:dyDescent="0.25">
      <c r="A8919" s="2">
        <f t="shared" ref="A8919:A8982" si="284">A8918+1</f>
        <v>52059</v>
      </c>
      <c r="B8919" t="str">
        <f t="shared" si="283"/>
        <v>Values 17838</v>
      </c>
      <c r="C8919" t="str">
        <f t="shared" si="283"/>
        <v>Values 26757</v>
      </c>
      <c r="D8919" t="str">
        <f t="shared" si="283"/>
        <v>Values 35676</v>
      </c>
      <c r="E8919" t="str">
        <f t="shared" si="283"/>
        <v>Values 44595</v>
      </c>
    </row>
    <row r="8920" spans="1:5" x14ac:dyDescent="0.25">
      <c r="A8920" s="2">
        <f t="shared" si="284"/>
        <v>52060</v>
      </c>
      <c r="B8920" t="str">
        <f t="shared" si="283"/>
        <v>Values 17840</v>
      </c>
      <c r="C8920" t="str">
        <f t="shared" si="283"/>
        <v>Values 26760</v>
      </c>
      <c r="D8920" t="str">
        <f t="shared" si="283"/>
        <v>Values 35680</v>
      </c>
      <c r="E8920" t="str">
        <f t="shared" si="283"/>
        <v>Values 44600</v>
      </c>
    </row>
    <row r="8921" spans="1:5" x14ac:dyDescent="0.25">
      <c r="A8921" s="2">
        <f t="shared" si="284"/>
        <v>52061</v>
      </c>
      <c r="B8921" t="str">
        <f t="shared" si="283"/>
        <v>Values 17842</v>
      </c>
      <c r="C8921" t="str">
        <f t="shared" si="283"/>
        <v>Values 26763</v>
      </c>
      <c r="D8921" t="str">
        <f t="shared" si="283"/>
        <v>Values 35684</v>
      </c>
      <c r="E8921" t="str">
        <f t="shared" si="283"/>
        <v>Values 44605</v>
      </c>
    </row>
    <row r="8922" spans="1:5" x14ac:dyDescent="0.25">
      <c r="A8922" s="2">
        <f t="shared" si="284"/>
        <v>52062</v>
      </c>
      <c r="B8922" t="str">
        <f t="shared" si="283"/>
        <v>Values 17844</v>
      </c>
      <c r="C8922" t="str">
        <f t="shared" si="283"/>
        <v>Values 26766</v>
      </c>
      <c r="D8922" t="str">
        <f t="shared" si="283"/>
        <v>Values 35688</v>
      </c>
      <c r="E8922" t="str">
        <f t="shared" si="283"/>
        <v>Values 44610</v>
      </c>
    </row>
    <row r="8923" spans="1:5" x14ac:dyDescent="0.25">
      <c r="A8923" s="2">
        <f t="shared" si="284"/>
        <v>52063</v>
      </c>
      <c r="B8923" t="str">
        <f t="shared" si="283"/>
        <v>Values 17846</v>
      </c>
      <c r="C8923" t="str">
        <f t="shared" si="283"/>
        <v>Values 26769</v>
      </c>
      <c r="D8923" t="str">
        <f t="shared" si="283"/>
        <v>Values 35692</v>
      </c>
      <c r="E8923" t="str">
        <f t="shared" si="283"/>
        <v>Values 44615</v>
      </c>
    </row>
    <row r="8924" spans="1:5" x14ac:dyDescent="0.25">
      <c r="A8924" s="2">
        <f t="shared" si="284"/>
        <v>52064</v>
      </c>
      <c r="B8924" t="str">
        <f t="shared" si="283"/>
        <v>Values 17848</v>
      </c>
      <c r="C8924" t="str">
        <f t="shared" si="283"/>
        <v>Values 26772</v>
      </c>
      <c r="D8924" t="str">
        <f t="shared" si="283"/>
        <v>Values 35696</v>
      </c>
      <c r="E8924" t="str">
        <f t="shared" si="283"/>
        <v>Values 44620</v>
      </c>
    </row>
    <row r="8925" spans="1:5" x14ac:dyDescent="0.25">
      <c r="A8925" s="2">
        <f t="shared" si="284"/>
        <v>52065</v>
      </c>
      <c r="B8925" t="str">
        <f t="shared" si="283"/>
        <v>Values 17850</v>
      </c>
      <c r="C8925" t="str">
        <f t="shared" si="283"/>
        <v>Values 26775</v>
      </c>
      <c r="D8925" t="str">
        <f t="shared" si="283"/>
        <v>Values 35700</v>
      </c>
      <c r="E8925" t="str">
        <f t="shared" si="283"/>
        <v>Values 44625</v>
      </c>
    </row>
    <row r="8926" spans="1:5" x14ac:dyDescent="0.25">
      <c r="A8926" s="2">
        <f t="shared" si="284"/>
        <v>52066</v>
      </c>
      <c r="B8926" t="str">
        <f t="shared" si="283"/>
        <v>Values 17852</v>
      </c>
      <c r="C8926" t="str">
        <f t="shared" si="283"/>
        <v>Values 26778</v>
      </c>
      <c r="D8926" t="str">
        <f t="shared" si="283"/>
        <v>Values 35704</v>
      </c>
      <c r="E8926" t="str">
        <f t="shared" si="283"/>
        <v>Values 44630</v>
      </c>
    </row>
    <row r="8927" spans="1:5" x14ac:dyDescent="0.25">
      <c r="A8927" s="2">
        <f t="shared" si="284"/>
        <v>52067</v>
      </c>
      <c r="B8927" t="str">
        <f t="shared" si="283"/>
        <v>Values 17854</v>
      </c>
      <c r="C8927" t="str">
        <f t="shared" si="283"/>
        <v>Values 26781</v>
      </c>
      <c r="D8927" t="str">
        <f t="shared" si="283"/>
        <v>Values 35708</v>
      </c>
      <c r="E8927" t="str">
        <f t="shared" si="283"/>
        <v>Values 44635</v>
      </c>
    </row>
    <row r="8928" spans="1:5" x14ac:dyDescent="0.25">
      <c r="A8928" s="2">
        <f t="shared" si="284"/>
        <v>52068</v>
      </c>
      <c r="B8928" t="str">
        <f t="shared" si="283"/>
        <v>Values 17856</v>
      </c>
      <c r="C8928" t="str">
        <f t="shared" si="283"/>
        <v>Values 26784</v>
      </c>
      <c r="D8928" t="str">
        <f t="shared" si="283"/>
        <v>Values 35712</v>
      </c>
      <c r="E8928" t="str">
        <f t="shared" si="283"/>
        <v>Values 44640</v>
      </c>
    </row>
    <row r="8929" spans="1:5" x14ac:dyDescent="0.25">
      <c r="A8929" s="2">
        <f t="shared" si="284"/>
        <v>52069</v>
      </c>
      <c r="B8929" t="str">
        <f t="shared" si="283"/>
        <v>Values 17858</v>
      </c>
      <c r="C8929" t="str">
        <f t="shared" si="283"/>
        <v>Values 26787</v>
      </c>
      <c r="D8929" t="str">
        <f t="shared" si="283"/>
        <v>Values 35716</v>
      </c>
      <c r="E8929" t="str">
        <f t="shared" si="283"/>
        <v>Values 44645</v>
      </c>
    </row>
    <row r="8930" spans="1:5" x14ac:dyDescent="0.25">
      <c r="A8930" s="2">
        <f t="shared" si="284"/>
        <v>52070</v>
      </c>
      <c r="B8930" t="str">
        <f t="shared" si="283"/>
        <v>Values 17860</v>
      </c>
      <c r="C8930" t="str">
        <f t="shared" si="283"/>
        <v>Values 26790</v>
      </c>
      <c r="D8930" t="str">
        <f t="shared" si="283"/>
        <v>Values 35720</v>
      </c>
      <c r="E8930" t="str">
        <f t="shared" si="283"/>
        <v>Values 44650</v>
      </c>
    </row>
    <row r="8931" spans="1:5" x14ac:dyDescent="0.25">
      <c r="A8931" s="2">
        <f t="shared" si="284"/>
        <v>52071</v>
      </c>
      <c r="B8931" t="str">
        <f t="shared" si="283"/>
        <v>Values 17862</v>
      </c>
      <c r="C8931" t="str">
        <f t="shared" si="283"/>
        <v>Values 26793</v>
      </c>
      <c r="D8931" t="str">
        <f t="shared" si="283"/>
        <v>Values 35724</v>
      </c>
      <c r="E8931" t="str">
        <f t="shared" si="283"/>
        <v>Values 44655</v>
      </c>
    </row>
    <row r="8932" spans="1:5" x14ac:dyDescent="0.25">
      <c r="A8932" s="2">
        <f t="shared" si="284"/>
        <v>52072</v>
      </c>
      <c r="B8932" t="str">
        <f t="shared" si="283"/>
        <v>Values 17864</v>
      </c>
      <c r="C8932" t="str">
        <f t="shared" si="283"/>
        <v>Values 26796</v>
      </c>
      <c r="D8932" t="str">
        <f t="shared" si="283"/>
        <v>Values 35728</v>
      </c>
      <c r="E8932" t="str">
        <f t="shared" si="283"/>
        <v>Values 44660</v>
      </c>
    </row>
    <row r="8933" spans="1:5" x14ac:dyDescent="0.25">
      <c r="A8933" s="2">
        <f t="shared" si="284"/>
        <v>52073</v>
      </c>
      <c r="B8933" t="str">
        <f t="shared" si="283"/>
        <v>Values 17866</v>
      </c>
      <c r="C8933" t="str">
        <f t="shared" si="283"/>
        <v>Values 26799</v>
      </c>
      <c r="D8933" t="str">
        <f t="shared" si="283"/>
        <v>Values 35732</v>
      </c>
      <c r="E8933" t="str">
        <f t="shared" si="283"/>
        <v>Values 44665</v>
      </c>
    </row>
    <row r="8934" spans="1:5" x14ac:dyDescent="0.25">
      <c r="A8934" s="2">
        <f t="shared" si="284"/>
        <v>52074</v>
      </c>
      <c r="B8934" t="str">
        <f t="shared" si="283"/>
        <v>Values 17868</v>
      </c>
      <c r="C8934" t="str">
        <f t="shared" si="283"/>
        <v>Values 26802</v>
      </c>
      <c r="D8934" t="str">
        <f t="shared" si="283"/>
        <v>Values 35736</v>
      </c>
      <c r="E8934" t="str">
        <f t="shared" si="283"/>
        <v>Values 44670</v>
      </c>
    </row>
    <row r="8935" spans="1:5" x14ac:dyDescent="0.25">
      <c r="A8935" s="2">
        <f t="shared" si="284"/>
        <v>52075</v>
      </c>
      <c r="B8935" t="str">
        <f t="shared" si="283"/>
        <v>Values 17870</v>
      </c>
      <c r="C8935" t="str">
        <f t="shared" si="283"/>
        <v>Values 26805</v>
      </c>
      <c r="D8935" t="str">
        <f t="shared" si="283"/>
        <v>Values 35740</v>
      </c>
      <c r="E8935" t="str">
        <f t="shared" si="283"/>
        <v>Values 44675</v>
      </c>
    </row>
    <row r="8936" spans="1:5" x14ac:dyDescent="0.25">
      <c r="A8936" s="2">
        <f t="shared" si="284"/>
        <v>52076</v>
      </c>
      <c r="B8936" t="str">
        <f t="shared" si="283"/>
        <v>Values 17872</v>
      </c>
      <c r="C8936" t="str">
        <f t="shared" si="283"/>
        <v>Values 26808</v>
      </c>
      <c r="D8936" t="str">
        <f t="shared" si="283"/>
        <v>Values 35744</v>
      </c>
      <c r="E8936" t="str">
        <f t="shared" si="283"/>
        <v>Values 44680</v>
      </c>
    </row>
    <row r="8937" spans="1:5" x14ac:dyDescent="0.25">
      <c r="A8937" s="2">
        <f t="shared" si="284"/>
        <v>52077</v>
      </c>
      <c r="B8937" t="str">
        <f t="shared" si="283"/>
        <v>Values 17874</v>
      </c>
      <c r="C8937" t="str">
        <f t="shared" si="283"/>
        <v>Values 26811</v>
      </c>
      <c r="D8937" t="str">
        <f t="shared" si="283"/>
        <v>Values 35748</v>
      </c>
      <c r="E8937" t="str">
        <f t="shared" si="283"/>
        <v>Values 44685</v>
      </c>
    </row>
    <row r="8938" spans="1:5" x14ac:dyDescent="0.25">
      <c r="A8938" s="2">
        <f t="shared" si="284"/>
        <v>52078</v>
      </c>
      <c r="B8938" t="str">
        <f t="shared" si="283"/>
        <v>Values 17876</v>
      </c>
      <c r="C8938" t="str">
        <f t="shared" si="283"/>
        <v>Values 26814</v>
      </c>
      <c r="D8938" t="str">
        <f t="shared" si="283"/>
        <v>Values 35752</v>
      </c>
      <c r="E8938" t="str">
        <f t="shared" si="283"/>
        <v>Values 44690</v>
      </c>
    </row>
    <row r="8939" spans="1:5" x14ac:dyDescent="0.25">
      <c r="A8939" s="2">
        <f t="shared" si="284"/>
        <v>52079</v>
      </c>
      <c r="B8939" t="str">
        <f t="shared" ref="B8939:E9002" si="285">"Values " &amp; ROW() * COLUMN()</f>
        <v>Values 17878</v>
      </c>
      <c r="C8939" t="str">
        <f t="shared" si="285"/>
        <v>Values 26817</v>
      </c>
      <c r="D8939" t="str">
        <f t="shared" si="285"/>
        <v>Values 35756</v>
      </c>
      <c r="E8939" t="str">
        <f t="shared" si="285"/>
        <v>Values 44695</v>
      </c>
    </row>
    <row r="8940" spans="1:5" x14ac:dyDescent="0.25">
      <c r="A8940" s="2">
        <f t="shared" si="284"/>
        <v>52080</v>
      </c>
      <c r="B8940" t="str">
        <f t="shared" si="285"/>
        <v>Values 17880</v>
      </c>
      <c r="C8940" t="str">
        <f t="shared" si="285"/>
        <v>Values 26820</v>
      </c>
      <c r="D8940" t="str">
        <f t="shared" si="285"/>
        <v>Values 35760</v>
      </c>
      <c r="E8940" t="str">
        <f t="shared" si="285"/>
        <v>Values 44700</v>
      </c>
    </row>
    <row r="8941" spans="1:5" x14ac:dyDescent="0.25">
      <c r="A8941" s="2">
        <f t="shared" si="284"/>
        <v>52081</v>
      </c>
      <c r="B8941" t="str">
        <f t="shared" si="285"/>
        <v>Values 17882</v>
      </c>
      <c r="C8941" t="str">
        <f t="shared" si="285"/>
        <v>Values 26823</v>
      </c>
      <c r="D8941" t="str">
        <f t="shared" si="285"/>
        <v>Values 35764</v>
      </c>
      <c r="E8941" t="str">
        <f t="shared" si="285"/>
        <v>Values 44705</v>
      </c>
    </row>
    <row r="8942" spans="1:5" x14ac:dyDescent="0.25">
      <c r="A8942" s="2">
        <f t="shared" si="284"/>
        <v>52082</v>
      </c>
      <c r="B8942" t="str">
        <f t="shared" si="285"/>
        <v>Values 17884</v>
      </c>
      <c r="C8942" t="str">
        <f t="shared" si="285"/>
        <v>Values 26826</v>
      </c>
      <c r="D8942" t="str">
        <f t="shared" si="285"/>
        <v>Values 35768</v>
      </c>
      <c r="E8942" t="str">
        <f t="shared" si="285"/>
        <v>Values 44710</v>
      </c>
    </row>
    <row r="8943" spans="1:5" x14ac:dyDescent="0.25">
      <c r="A8943" s="2">
        <f t="shared" si="284"/>
        <v>52083</v>
      </c>
      <c r="B8943" t="str">
        <f t="shared" si="285"/>
        <v>Values 17886</v>
      </c>
      <c r="C8943" t="str">
        <f t="shared" si="285"/>
        <v>Values 26829</v>
      </c>
      <c r="D8943" t="str">
        <f t="shared" si="285"/>
        <v>Values 35772</v>
      </c>
      <c r="E8943" t="str">
        <f t="shared" si="285"/>
        <v>Values 44715</v>
      </c>
    </row>
    <row r="8944" spans="1:5" x14ac:dyDescent="0.25">
      <c r="A8944" s="2">
        <f t="shared" si="284"/>
        <v>52084</v>
      </c>
      <c r="B8944" t="str">
        <f t="shared" si="285"/>
        <v>Values 17888</v>
      </c>
      <c r="C8944" t="str">
        <f t="shared" si="285"/>
        <v>Values 26832</v>
      </c>
      <c r="D8944" t="str">
        <f t="shared" si="285"/>
        <v>Values 35776</v>
      </c>
      <c r="E8944" t="str">
        <f t="shared" si="285"/>
        <v>Values 44720</v>
      </c>
    </row>
    <row r="8945" spans="1:5" x14ac:dyDescent="0.25">
      <c r="A8945" s="2">
        <f t="shared" si="284"/>
        <v>52085</v>
      </c>
      <c r="B8945" t="str">
        <f t="shared" si="285"/>
        <v>Values 17890</v>
      </c>
      <c r="C8945" t="str">
        <f t="shared" si="285"/>
        <v>Values 26835</v>
      </c>
      <c r="D8945" t="str">
        <f t="shared" si="285"/>
        <v>Values 35780</v>
      </c>
      <c r="E8945" t="str">
        <f t="shared" si="285"/>
        <v>Values 44725</v>
      </c>
    </row>
    <row r="8946" spans="1:5" x14ac:dyDescent="0.25">
      <c r="A8946" s="2">
        <f t="shared" si="284"/>
        <v>52086</v>
      </c>
      <c r="B8946" t="str">
        <f t="shared" si="285"/>
        <v>Values 17892</v>
      </c>
      <c r="C8946" t="str">
        <f t="shared" si="285"/>
        <v>Values 26838</v>
      </c>
      <c r="D8946" t="str">
        <f t="shared" si="285"/>
        <v>Values 35784</v>
      </c>
      <c r="E8946" t="str">
        <f t="shared" si="285"/>
        <v>Values 44730</v>
      </c>
    </row>
    <row r="8947" spans="1:5" x14ac:dyDescent="0.25">
      <c r="A8947" s="2">
        <f t="shared" si="284"/>
        <v>52087</v>
      </c>
      <c r="B8947" t="str">
        <f t="shared" si="285"/>
        <v>Values 17894</v>
      </c>
      <c r="C8947" t="str">
        <f t="shared" si="285"/>
        <v>Values 26841</v>
      </c>
      <c r="D8947" t="str">
        <f t="shared" si="285"/>
        <v>Values 35788</v>
      </c>
      <c r="E8947" t="str">
        <f t="shared" si="285"/>
        <v>Values 44735</v>
      </c>
    </row>
    <row r="8948" spans="1:5" x14ac:dyDescent="0.25">
      <c r="A8948" s="2">
        <f t="shared" si="284"/>
        <v>52088</v>
      </c>
      <c r="B8948" t="str">
        <f t="shared" si="285"/>
        <v>Values 17896</v>
      </c>
      <c r="C8948" t="str">
        <f t="shared" si="285"/>
        <v>Values 26844</v>
      </c>
      <c r="D8948" t="str">
        <f t="shared" si="285"/>
        <v>Values 35792</v>
      </c>
      <c r="E8948" t="str">
        <f t="shared" si="285"/>
        <v>Values 44740</v>
      </c>
    </row>
    <row r="8949" spans="1:5" x14ac:dyDescent="0.25">
      <c r="A8949" s="2">
        <f t="shared" si="284"/>
        <v>52089</v>
      </c>
      <c r="B8949" t="str">
        <f t="shared" si="285"/>
        <v>Values 17898</v>
      </c>
      <c r="C8949" t="str">
        <f t="shared" si="285"/>
        <v>Values 26847</v>
      </c>
      <c r="D8949" t="str">
        <f t="shared" si="285"/>
        <v>Values 35796</v>
      </c>
      <c r="E8949" t="str">
        <f t="shared" si="285"/>
        <v>Values 44745</v>
      </c>
    </row>
    <row r="8950" spans="1:5" x14ac:dyDescent="0.25">
      <c r="A8950" s="2">
        <f t="shared" si="284"/>
        <v>52090</v>
      </c>
      <c r="B8950" t="str">
        <f t="shared" si="285"/>
        <v>Values 17900</v>
      </c>
      <c r="C8950" t="str">
        <f t="shared" si="285"/>
        <v>Values 26850</v>
      </c>
      <c r="D8950" t="str">
        <f t="shared" si="285"/>
        <v>Values 35800</v>
      </c>
      <c r="E8950" t="str">
        <f t="shared" si="285"/>
        <v>Values 44750</v>
      </c>
    </row>
    <row r="8951" spans="1:5" x14ac:dyDescent="0.25">
      <c r="A8951" s="2">
        <f t="shared" si="284"/>
        <v>52091</v>
      </c>
      <c r="B8951" t="str">
        <f t="shared" si="285"/>
        <v>Values 17902</v>
      </c>
      <c r="C8951" t="str">
        <f t="shared" si="285"/>
        <v>Values 26853</v>
      </c>
      <c r="D8951" t="str">
        <f t="shared" si="285"/>
        <v>Values 35804</v>
      </c>
      <c r="E8951" t="str">
        <f t="shared" si="285"/>
        <v>Values 44755</v>
      </c>
    </row>
    <row r="8952" spans="1:5" x14ac:dyDescent="0.25">
      <c r="A8952" s="2">
        <f t="shared" si="284"/>
        <v>52092</v>
      </c>
      <c r="B8952" t="str">
        <f t="shared" si="285"/>
        <v>Values 17904</v>
      </c>
      <c r="C8952" t="str">
        <f t="shared" si="285"/>
        <v>Values 26856</v>
      </c>
      <c r="D8952" t="str">
        <f t="shared" si="285"/>
        <v>Values 35808</v>
      </c>
      <c r="E8952" t="str">
        <f t="shared" si="285"/>
        <v>Values 44760</v>
      </c>
    </row>
    <row r="8953" spans="1:5" x14ac:dyDescent="0.25">
      <c r="A8953" s="2">
        <f t="shared" si="284"/>
        <v>52093</v>
      </c>
      <c r="B8953" t="str">
        <f t="shared" si="285"/>
        <v>Values 17906</v>
      </c>
      <c r="C8953" t="str">
        <f t="shared" si="285"/>
        <v>Values 26859</v>
      </c>
      <c r="D8953" t="str">
        <f t="shared" si="285"/>
        <v>Values 35812</v>
      </c>
      <c r="E8953" t="str">
        <f t="shared" si="285"/>
        <v>Values 44765</v>
      </c>
    </row>
    <row r="8954" spans="1:5" x14ac:dyDescent="0.25">
      <c r="A8954" s="2">
        <f t="shared" si="284"/>
        <v>52094</v>
      </c>
      <c r="B8954" t="str">
        <f t="shared" si="285"/>
        <v>Values 17908</v>
      </c>
      <c r="C8954" t="str">
        <f t="shared" si="285"/>
        <v>Values 26862</v>
      </c>
      <c r="D8954" t="str">
        <f t="shared" si="285"/>
        <v>Values 35816</v>
      </c>
      <c r="E8954" t="str">
        <f t="shared" si="285"/>
        <v>Values 44770</v>
      </c>
    </row>
    <row r="8955" spans="1:5" x14ac:dyDescent="0.25">
      <c r="A8955" s="2">
        <f t="shared" si="284"/>
        <v>52095</v>
      </c>
      <c r="B8955" t="str">
        <f t="shared" si="285"/>
        <v>Values 17910</v>
      </c>
      <c r="C8955" t="str">
        <f t="shared" si="285"/>
        <v>Values 26865</v>
      </c>
      <c r="D8955" t="str">
        <f t="shared" si="285"/>
        <v>Values 35820</v>
      </c>
      <c r="E8955" t="str">
        <f t="shared" si="285"/>
        <v>Values 44775</v>
      </c>
    </row>
    <row r="8956" spans="1:5" x14ac:dyDescent="0.25">
      <c r="A8956" s="2">
        <f t="shared" si="284"/>
        <v>52096</v>
      </c>
      <c r="B8956" t="str">
        <f t="shared" si="285"/>
        <v>Values 17912</v>
      </c>
      <c r="C8956" t="str">
        <f t="shared" si="285"/>
        <v>Values 26868</v>
      </c>
      <c r="D8956" t="str">
        <f t="shared" si="285"/>
        <v>Values 35824</v>
      </c>
      <c r="E8956" t="str">
        <f t="shared" si="285"/>
        <v>Values 44780</v>
      </c>
    </row>
    <row r="8957" spans="1:5" x14ac:dyDescent="0.25">
      <c r="A8957" s="2">
        <f t="shared" si="284"/>
        <v>52097</v>
      </c>
      <c r="B8957" t="str">
        <f t="shared" si="285"/>
        <v>Values 17914</v>
      </c>
      <c r="C8957" t="str">
        <f t="shared" si="285"/>
        <v>Values 26871</v>
      </c>
      <c r="D8957" t="str">
        <f t="shared" si="285"/>
        <v>Values 35828</v>
      </c>
      <c r="E8957" t="str">
        <f t="shared" si="285"/>
        <v>Values 44785</v>
      </c>
    </row>
    <row r="8958" spans="1:5" x14ac:dyDescent="0.25">
      <c r="A8958" s="2">
        <f t="shared" si="284"/>
        <v>52098</v>
      </c>
      <c r="B8958" t="str">
        <f t="shared" si="285"/>
        <v>Values 17916</v>
      </c>
      <c r="C8958" t="str">
        <f t="shared" si="285"/>
        <v>Values 26874</v>
      </c>
      <c r="D8958" t="str">
        <f t="shared" si="285"/>
        <v>Values 35832</v>
      </c>
      <c r="E8958" t="str">
        <f t="shared" si="285"/>
        <v>Values 44790</v>
      </c>
    </row>
    <row r="8959" spans="1:5" x14ac:dyDescent="0.25">
      <c r="A8959" s="2">
        <f t="shared" si="284"/>
        <v>52099</v>
      </c>
      <c r="B8959" t="str">
        <f t="shared" si="285"/>
        <v>Values 17918</v>
      </c>
      <c r="C8959" t="str">
        <f t="shared" si="285"/>
        <v>Values 26877</v>
      </c>
      <c r="D8959" t="str">
        <f t="shared" si="285"/>
        <v>Values 35836</v>
      </c>
      <c r="E8959" t="str">
        <f t="shared" si="285"/>
        <v>Values 44795</v>
      </c>
    </row>
    <row r="8960" spans="1:5" x14ac:dyDescent="0.25">
      <c r="A8960" s="2">
        <f t="shared" si="284"/>
        <v>52100</v>
      </c>
      <c r="B8960" t="str">
        <f t="shared" si="285"/>
        <v>Values 17920</v>
      </c>
      <c r="C8960" t="str">
        <f t="shared" si="285"/>
        <v>Values 26880</v>
      </c>
      <c r="D8960" t="str">
        <f t="shared" si="285"/>
        <v>Values 35840</v>
      </c>
      <c r="E8960" t="str">
        <f t="shared" si="285"/>
        <v>Values 44800</v>
      </c>
    </row>
    <row r="8961" spans="1:5" x14ac:dyDescent="0.25">
      <c r="A8961" s="2">
        <f t="shared" si="284"/>
        <v>52101</v>
      </c>
      <c r="B8961" t="str">
        <f t="shared" si="285"/>
        <v>Values 17922</v>
      </c>
      <c r="C8961" t="str">
        <f t="shared" si="285"/>
        <v>Values 26883</v>
      </c>
      <c r="D8961" t="str">
        <f t="shared" si="285"/>
        <v>Values 35844</v>
      </c>
      <c r="E8961" t="str">
        <f t="shared" si="285"/>
        <v>Values 44805</v>
      </c>
    </row>
    <row r="8962" spans="1:5" x14ac:dyDescent="0.25">
      <c r="A8962" s="2">
        <f t="shared" si="284"/>
        <v>52102</v>
      </c>
      <c r="B8962" t="str">
        <f t="shared" si="285"/>
        <v>Values 17924</v>
      </c>
      <c r="C8962" t="str">
        <f t="shared" si="285"/>
        <v>Values 26886</v>
      </c>
      <c r="D8962" t="str">
        <f t="shared" si="285"/>
        <v>Values 35848</v>
      </c>
      <c r="E8962" t="str">
        <f t="shared" si="285"/>
        <v>Values 44810</v>
      </c>
    </row>
    <row r="8963" spans="1:5" x14ac:dyDescent="0.25">
      <c r="A8963" s="2">
        <f t="shared" si="284"/>
        <v>52103</v>
      </c>
      <c r="B8963" t="str">
        <f t="shared" si="285"/>
        <v>Values 17926</v>
      </c>
      <c r="C8963" t="str">
        <f t="shared" si="285"/>
        <v>Values 26889</v>
      </c>
      <c r="D8963" t="str">
        <f t="shared" si="285"/>
        <v>Values 35852</v>
      </c>
      <c r="E8963" t="str">
        <f t="shared" si="285"/>
        <v>Values 44815</v>
      </c>
    </row>
    <row r="8964" spans="1:5" x14ac:dyDescent="0.25">
      <c r="A8964" s="2">
        <f t="shared" si="284"/>
        <v>52104</v>
      </c>
      <c r="B8964" t="str">
        <f t="shared" si="285"/>
        <v>Values 17928</v>
      </c>
      <c r="C8964" t="str">
        <f t="shared" si="285"/>
        <v>Values 26892</v>
      </c>
      <c r="D8964" t="str">
        <f t="shared" si="285"/>
        <v>Values 35856</v>
      </c>
      <c r="E8964" t="str">
        <f t="shared" si="285"/>
        <v>Values 44820</v>
      </c>
    </row>
    <row r="8965" spans="1:5" x14ac:dyDescent="0.25">
      <c r="A8965" s="2">
        <f t="shared" si="284"/>
        <v>52105</v>
      </c>
      <c r="B8965" t="str">
        <f t="shared" si="285"/>
        <v>Values 17930</v>
      </c>
      <c r="C8965" t="str">
        <f t="shared" si="285"/>
        <v>Values 26895</v>
      </c>
      <c r="D8965" t="str">
        <f t="shared" si="285"/>
        <v>Values 35860</v>
      </c>
      <c r="E8965" t="str">
        <f t="shared" si="285"/>
        <v>Values 44825</v>
      </c>
    </row>
    <row r="8966" spans="1:5" x14ac:dyDescent="0.25">
      <c r="A8966" s="2">
        <f t="shared" si="284"/>
        <v>52106</v>
      </c>
      <c r="B8966" t="str">
        <f t="shared" si="285"/>
        <v>Values 17932</v>
      </c>
      <c r="C8966" t="str">
        <f t="shared" si="285"/>
        <v>Values 26898</v>
      </c>
      <c r="D8966" t="str">
        <f t="shared" si="285"/>
        <v>Values 35864</v>
      </c>
      <c r="E8966" t="str">
        <f t="shared" si="285"/>
        <v>Values 44830</v>
      </c>
    </row>
    <row r="8967" spans="1:5" x14ac:dyDescent="0.25">
      <c r="A8967" s="2">
        <f t="shared" si="284"/>
        <v>52107</v>
      </c>
      <c r="B8967" t="str">
        <f t="shared" si="285"/>
        <v>Values 17934</v>
      </c>
      <c r="C8967" t="str">
        <f t="shared" si="285"/>
        <v>Values 26901</v>
      </c>
      <c r="D8967" t="str">
        <f t="shared" si="285"/>
        <v>Values 35868</v>
      </c>
      <c r="E8967" t="str">
        <f t="shared" si="285"/>
        <v>Values 44835</v>
      </c>
    </row>
    <row r="8968" spans="1:5" x14ac:dyDescent="0.25">
      <c r="A8968" s="2">
        <f t="shared" si="284"/>
        <v>52108</v>
      </c>
      <c r="B8968" t="str">
        <f t="shared" si="285"/>
        <v>Values 17936</v>
      </c>
      <c r="C8968" t="str">
        <f t="shared" si="285"/>
        <v>Values 26904</v>
      </c>
      <c r="D8968" t="str">
        <f t="shared" si="285"/>
        <v>Values 35872</v>
      </c>
      <c r="E8968" t="str">
        <f t="shared" si="285"/>
        <v>Values 44840</v>
      </c>
    </row>
    <row r="8969" spans="1:5" x14ac:dyDescent="0.25">
      <c r="A8969" s="2">
        <f t="shared" si="284"/>
        <v>52109</v>
      </c>
      <c r="B8969" t="str">
        <f t="shared" si="285"/>
        <v>Values 17938</v>
      </c>
      <c r="C8969" t="str">
        <f t="shared" si="285"/>
        <v>Values 26907</v>
      </c>
      <c r="D8969" t="str">
        <f t="shared" si="285"/>
        <v>Values 35876</v>
      </c>
      <c r="E8969" t="str">
        <f t="shared" si="285"/>
        <v>Values 44845</v>
      </c>
    </row>
    <row r="8970" spans="1:5" x14ac:dyDescent="0.25">
      <c r="A8970" s="2">
        <f t="shared" si="284"/>
        <v>52110</v>
      </c>
      <c r="B8970" t="str">
        <f t="shared" si="285"/>
        <v>Values 17940</v>
      </c>
      <c r="C8970" t="str">
        <f t="shared" si="285"/>
        <v>Values 26910</v>
      </c>
      <c r="D8970" t="str">
        <f t="shared" si="285"/>
        <v>Values 35880</v>
      </c>
      <c r="E8970" t="str">
        <f t="shared" si="285"/>
        <v>Values 44850</v>
      </c>
    </row>
    <row r="8971" spans="1:5" x14ac:dyDescent="0.25">
      <c r="A8971" s="2">
        <f t="shared" si="284"/>
        <v>52111</v>
      </c>
      <c r="B8971" t="str">
        <f t="shared" si="285"/>
        <v>Values 17942</v>
      </c>
      <c r="C8971" t="str">
        <f t="shared" si="285"/>
        <v>Values 26913</v>
      </c>
      <c r="D8971" t="str">
        <f t="shared" si="285"/>
        <v>Values 35884</v>
      </c>
      <c r="E8971" t="str">
        <f t="shared" si="285"/>
        <v>Values 44855</v>
      </c>
    </row>
    <row r="8972" spans="1:5" x14ac:dyDescent="0.25">
      <c r="A8972" s="2">
        <f t="shared" si="284"/>
        <v>52112</v>
      </c>
      <c r="B8972" t="str">
        <f t="shared" si="285"/>
        <v>Values 17944</v>
      </c>
      <c r="C8972" t="str">
        <f t="shared" si="285"/>
        <v>Values 26916</v>
      </c>
      <c r="D8972" t="str">
        <f t="shared" si="285"/>
        <v>Values 35888</v>
      </c>
      <c r="E8972" t="str">
        <f t="shared" si="285"/>
        <v>Values 44860</v>
      </c>
    </row>
    <row r="8973" spans="1:5" x14ac:dyDescent="0.25">
      <c r="A8973" s="2">
        <f t="shared" si="284"/>
        <v>52113</v>
      </c>
      <c r="B8973" t="str">
        <f t="shared" si="285"/>
        <v>Values 17946</v>
      </c>
      <c r="C8973" t="str">
        <f t="shared" si="285"/>
        <v>Values 26919</v>
      </c>
      <c r="D8973" t="str">
        <f t="shared" si="285"/>
        <v>Values 35892</v>
      </c>
      <c r="E8973" t="str">
        <f t="shared" si="285"/>
        <v>Values 44865</v>
      </c>
    </row>
    <row r="8974" spans="1:5" x14ac:dyDescent="0.25">
      <c r="A8974" s="2">
        <f t="shared" si="284"/>
        <v>52114</v>
      </c>
      <c r="B8974" t="str">
        <f t="shared" si="285"/>
        <v>Values 17948</v>
      </c>
      <c r="C8974" t="str">
        <f t="shared" si="285"/>
        <v>Values 26922</v>
      </c>
      <c r="D8974" t="str">
        <f t="shared" si="285"/>
        <v>Values 35896</v>
      </c>
      <c r="E8974" t="str">
        <f t="shared" si="285"/>
        <v>Values 44870</v>
      </c>
    </row>
    <row r="8975" spans="1:5" x14ac:dyDescent="0.25">
      <c r="A8975" s="2">
        <f t="shared" si="284"/>
        <v>52115</v>
      </c>
      <c r="B8975" t="str">
        <f t="shared" si="285"/>
        <v>Values 17950</v>
      </c>
      <c r="C8975" t="str">
        <f t="shared" si="285"/>
        <v>Values 26925</v>
      </c>
      <c r="D8975" t="str">
        <f t="shared" si="285"/>
        <v>Values 35900</v>
      </c>
      <c r="E8975" t="str">
        <f t="shared" si="285"/>
        <v>Values 44875</v>
      </c>
    </row>
    <row r="8976" spans="1:5" x14ac:dyDescent="0.25">
      <c r="A8976" s="2">
        <f t="shared" si="284"/>
        <v>52116</v>
      </c>
      <c r="B8976" t="str">
        <f t="shared" si="285"/>
        <v>Values 17952</v>
      </c>
      <c r="C8976" t="str">
        <f t="shared" si="285"/>
        <v>Values 26928</v>
      </c>
      <c r="D8976" t="str">
        <f t="shared" si="285"/>
        <v>Values 35904</v>
      </c>
      <c r="E8976" t="str">
        <f t="shared" si="285"/>
        <v>Values 44880</v>
      </c>
    </row>
    <row r="8977" spans="1:5" x14ac:dyDescent="0.25">
      <c r="A8977" s="2">
        <f t="shared" si="284"/>
        <v>52117</v>
      </c>
      <c r="B8977" t="str">
        <f t="shared" si="285"/>
        <v>Values 17954</v>
      </c>
      <c r="C8977" t="str">
        <f t="shared" si="285"/>
        <v>Values 26931</v>
      </c>
      <c r="D8977" t="str">
        <f t="shared" si="285"/>
        <v>Values 35908</v>
      </c>
      <c r="E8977" t="str">
        <f t="shared" si="285"/>
        <v>Values 44885</v>
      </c>
    </row>
    <row r="8978" spans="1:5" x14ac:dyDescent="0.25">
      <c r="A8978" s="2">
        <f t="shared" si="284"/>
        <v>52118</v>
      </c>
      <c r="B8978" t="str">
        <f t="shared" si="285"/>
        <v>Values 17956</v>
      </c>
      <c r="C8978" t="str">
        <f t="shared" si="285"/>
        <v>Values 26934</v>
      </c>
      <c r="D8978" t="str">
        <f t="shared" si="285"/>
        <v>Values 35912</v>
      </c>
      <c r="E8978" t="str">
        <f t="shared" si="285"/>
        <v>Values 44890</v>
      </c>
    </row>
    <row r="8979" spans="1:5" x14ac:dyDescent="0.25">
      <c r="A8979" s="2">
        <f t="shared" si="284"/>
        <v>52119</v>
      </c>
      <c r="B8979" t="str">
        <f t="shared" si="285"/>
        <v>Values 17958</v>
      </c>
      <c r="C8979" t="str">
        <f t="shared" si="285"/>
        <v>Values 26937</v>
      </c>
      <c r="D8979" t="str">
        <f t="shared" si="285"/>
        <v>Values 35916</v>
      </c>
      <c r="E8979" t="str">
        <f t="shared" si="285"/>
        <v>Values 44895</v>
      </c>
    </row>
    <row r="8980" spans="1:5" x14ac:dyDescent="0.25">
      <c r="A8980" s="2">
        <f t="shared" si="284"/>
        <v>52120</v>
      </c>
      <c r="B8980" t="str">
        <f t="shared" si="285"/>
        <v>Values 17960</v>
      </c>
      <c r="C8980" t="str">
        <f t="shared" si="285"/>
        <v>Values 26940</v>
      </c>
      <c r="D8980" t="str">
        <f t="shared" si="285"/>
        <v>Values 35920</v>
      </c>
      <c r="E8980" t="str">
        <f t="shared" si="285"/>
        <v>Values 44900</v>
      </c>
    </row>
    <row r="8981" spans="1:5" x14ac:dyDescent="0.25">
      <c r="A8981" s="2">
        <f t="shared" si="284"/>
        <v>52121</v>
      </c>
      <c r="B8981" t="str">
        <f t="shared" si="285"/>
        <v>Values 17962</v>
      </c>
      <c r="C8981" t="str">
        <f t="shared" si="285"/>
        <v>Values 26943</v>
      </c>
      <c r="D8981" t="str">
        <f t="shared" si="285"/>
        <v>Values 35924</v>
      </c>
      <c r="E8981" t="str">
        <f t="shared" si="285"/>
        <v>Values 44905</v>
      </c>
    </row>
    <row r="8982" spans="1:5" x14ac:dyDescent="0.25">
      <c r="A8982" s="2">
        <f t="shared" si="284"/>
        <v>52122</v>
      </c>
      <c r="B8982" t="str">
        <f t="shared" si="285"/>
        <v>Values 17964</v>
      </c>
      <c r="C8982" t="str">
        <f t="shared" si="285"/>
        <v>Values 26946</v>
      </c>
      <c r="D8982" t="str">
        <f t="shared" si="285"/>
        <v>Values 35928</v>
      </c>
      <c r="E8982" t="str">
        <f t="shared" si="285"/>
        <v>Values 44910</v>
      </c>
    </row>
    <row r="8983" spans="1:5" x14ac:dyDescent="0.25">
      <c r="A8983" s="2">
        <f t="shared" ref="A8983:A9046" si="286">A8982+1</f>
        <v>52123</v>
      </c>
      <c r="B8983" t="str">
        <f t="shared" si="285"/>
        <v>Values 17966</v>
      </c>
      <c r="C8983" t="str">
        <f t="shared" si="285"/>
        <v>Values 26949</v>
      </c>
      <c r="D8983" t="str">
        <f t="shared" si="285"/>
        <v>Values 35932</v>
      </c>
      <c r="E8983" t="str">
        <f t="shared" si="285"/>
        <v>Values 44915</v>
      </c>
    </row>
    <row r="8984" spans="1:5" x14ac:dyDescent="0.25">
      <c r="A8984" s="2">
        <f t="shared" si="286"/>
        <v>52124</v>
      </c>
      <c r="B8984" t="str">
        <f t="shared" si="285"/>
        <v>Values 17968</v>
      </c>
      <c r="C8984" t="str">
        <f t="shared" si="285"/>
        <v>Values 26952</v>
      </c>
      <c r="D8984" t="str">
        <f t="shared" si="285"/>
        <v>Values 35936</v>
      </c>
      <c r="E8984" t="str">
        <f t="shared" si="285"/>
        <v>Values 44920</v>
      </c>
    </row>
    <row r="8985" spans="1:5" x14ac:dyDescent="0.25">
      <c r="A8985" s="2">
        <f t="shared" si="286"/>
        <v>52125</v>
      </c>
      <c r="B8985" t="str">
        <f t="shared" si="285"/>
        <v>Values 17970</v>
      </c>
      <c r="C8985" t="str">
        <f t="shared" si="285"/>
        <v>Values 26955</v>
      </c>
      <c r="D8985" t="str">
        <f t="shared" si="285"/>
        <v>Values 35940</v>
      </c>
      <c r="E8985" t="str">
        <f t="shared" si="285"/>
        <v>Values 44925</v>
      </c>
    </row>
    <row r="8986" spans="1:5" x14ac:dyDescent="0.25">
      <c r="A8986" s="2">
        <f t="shared" si="286"/>
        <v>52126</v>
      </c>
      <c r="B8986" t="str">
        <f t="shared" si="285"/>
        <v>Values 17972</v>
      </c>
      <c r="C8986" t="str">
        <f t="shared" si="285"/>
        <v>Values 26958</v>
      </c>
      <c r="D8986" t="str">
        <f t="shared" si="285"/>
        <v>Values 35944</v>
      </c>
      <c r="E8986" t="str">
        <f t="shared" si="285"/>
        <v>Values 44930</v>
      </c>
    </row>
    <row r="8987" spans="1:5" x14ac:dyDescent="0.25">
      <c r="A8987" s="2">
        <f t="shared" si="286"/>
        <v>52127</v>
      </c>
      <c r="B8987" t="str">
        <f t="shared" si="285"/>
        <v>Values 17974</v>
      </c>
      <c r="C8987" t="str">
        <f t="shared" si="285"/>
        <v>Values 26961</v>
      </c>
      <c r="D8987" t="str">
        <f t="shared" si="285"/>
        <v>Values 35948</v>
      </c>
      <c r="E8987" t="str">
        <f t="shared" si="285"/>
        <v>Values 44935</v>
      </c>
    </row>
    <row r="8988" spans="1:5" x14ac:dyDescent="0.25">
      <c r="A8988" s="2">
        <f t="shared" si="286"/>
        <v>52128</v>
      </c>
      <c r="B8988" t="str">
        <f t="shared" si="285"/>
        <v>Values 17976</v>
      </c>
      <c r="C8988" t="str">
        <f t="shared" si="285"/>
        <v>Values 26964</v>
      </c>
      <c r="D8988" t="str">
        <f t="shared" si="285"/>
        <v>Values 35952</v>
      </c>
      <c r="E8988" t="str">
        <f t="shared" si="285"/>
        <v>Values 44940</v>
      </c>
    </row>
    <row r="8989" spans="1:5" x14ac:dyDescent="0.25">
      <c r="A8989" s="2">
        <f t="shared" si="286"/>
        <v>52129</v>
      </c>
      <c r="B8989" t="str">
        <f t="shared" si="285"/>
        <v>Values 17978</v>
      </c>
      <c r="C8989" t="str">
        <f t="shared" si="285"/>
        <v>Values 26967</v>
      </c>
      <c r="D8989" t="str">
        <f t="shared" si="285"/>
        <v>Values 35956</v>
      </c>
      <c r="E8989" t="str">
        <f t="shared" si="285"/>
        <v>Values 44945</v>
      </c>
    </row>
    <row r="8990" spans="1:5" x14ac:dyDescent="0.25">
      <c r="A8990" s="2">
        <f t="shared" si="286"/>
        <v>52130</v>
      </c>
      <c r="B8990" t="str">
        <f t="shared" si="285"/>
        <v>Values 17980</v>
      </c>
      <c r="C8990" t="str">
        <f t="shared" si="285"/>
        <v>Values 26970</v>
      </c>
      <c r="D8990" t="str">
        <f t="shared" si="285"/>
        <v>Values 35960</v>
      </c>
      <c r="E8990" t="str">
        <f t="shared" si="285"/>
        <v>Values 44950</v>
      </c>
    </row>
    <row r="8991" spans="1:5" x14ac:dyDescent="0.25">
      <c r="A8991" s="2">
        <f t="shared" si="286"/>
        <v>52131</v>
      </c>
      <c r="B8991" t="str">
        <f t="shared" si="285"/>
        <v>Values 17982</v>
      </c>
      <c r="C8991" t="str">
        <f t="shared" si="285"/>
        <v>Values 26973</v>
      </c>
      <c r="D8991" t="str">
        <f t="shared" si="285"/>
        <v>Values 35964</v>
      </c>
      <c r="E8991" t="str">
        <f t="shared" si="285"/>
        <v>Values 44955</v>
      </c>
    </row>
    <row r="8992" spans="1:5" x14ac:dyDescent="0.25">
      <c r="A8992" s="2">
        <f t="shared" si="286"/>
        <v>52132</v>
      </c>
      <c r="B8992" t="str">
        <f t="shared" si="285"/>
        <v>Values 17984</v>
      </c>
      <c r="C8992" t="str">
        <f t="shared" si="285"/>
        <v>Values 26976</v>
      </c>
      <c r="D8992" t="str">
        <f t="shared" si="285"/>
        <v>Values 35968</v>
      </c>
      <c r="E8992" t="str">
        <f t="shared" si="285"/>
        <v>Values 44960</v>
      </c>
    </row>
    <row r="8993" spans="1:5" x14ac:dyDescent="0.25">
      <c r="A8993" s="2">
        <f t="shared" si="286"/>
        <v>52133</v>
      </c>
      <c r="B8993" t="str">
        <f t="shared" si="285"/>
        <v>Values 17986</v>
      </c>
      <c r="C8993" t="str">
        <f t="shared" si="285"/>
        <v>Values 26979</v>
      </c>
      <c r="D8993" t="str">
        <f t="shared" si="285"/>
        <v>Values 35972</v>
      </c>
      <c r="E8993" t="str">
        <f t="shared" si="285"/>
        <v>Values 44965</v>
      </c>
    </row>
    <row r="8994" spans="1:5" x14ac:dyDescent="0.25">
      <c r="A8994" s="2">
        <f t="shared" si="286"/>
        <v>52134</v>
      </c>
      <c r="B8994" t="str">
        <f t="shared" si="285"/>
        <v>Values 17988</v>
      </c>
      <c r="C8994" t="str">
        <f t="shared" si="285"/>
        <v>Values 26982</v>
      </c>
      <c r="D8994" t="str">
        <f t="shared" si="285"/>
        <v>Values 35976</v>
      </c>
      <c r="E8994" t="str">
        <f t="shared" si="285"/>
        <v>Values 44970</v>
      </c>
    </row>
    <row r="8995" spans="1:5" x14ac:dyDescent="0.25">
      <c r="A8995" s="2">
        <f t="shared" si="286"/>
        <v>52135</v>
      </c>
      <c r="B8995" t="str">
        <f t="shared" si="285"/>
        <v>Values 17990</v>
      </c>
      <c r="C8995" t="str">
        <f t="shared" si="285"/>
        <v>Values 26985</v>
      </c>
      <c r="D8995" t="str">
        <f t="shared" si="285"/>
        <v>Values 35980</v>
      </c>
      <c r="E8995" t="str">
        <f t="shared" si="285"/>
        <v>Values 44975</v>
      </c>
    </row>
    <row r="8996" spans="1:5" x14ac:dyDescent="0.25">
      <c r="A8996" s="2">
        <f t="shared" si="286"/>
        <v>52136</v>
      </c>
      <c r="B8996" t="str">
        <f t="shared" si="285"/>
        <v>Values 17992</v>
      </c>
      <c r="C8996" t="str">
        <f t="shared" si="285"/>
        <v>Values 26988</v>
      </c>
      <c r="D8996" t="str">
        <f t="shared" si="285"/>
        <v>Values 35984</v>
      </c>
      <c r="E8996" t="str">
        <f t="shared" si="285"/>
        <v>Values 44980</v>
      </c>
    </row>
    <row r="8997" spans="1:5" x14ac:dyDescent="0.25">
      <c r="A8997" s="2">
        <f t="shared" si="286"/>
        <v>52137</v>
      </c>
      <c r="B8997" t="str">
        <f t="shared" si="285"/>
        <v>Values 17994</v>
      </c>
      <c r="C8997" t="str">
        <f t="shared" si="285"/>
        <v>Values 26991</v>
      </c>
      <c r="D8997" t="str">
        <f t="shared" si="285"/>
        <v>Values 35988</v>
      </c>
      <c r="E8997" t="str">
        <f t="shared" si="285"/>
        <v>Values 44985</v>
      </c>
    </row>
    <row r="8998" spans="1:5" x14ac:dyDescent="0.25">
      <c r="A8998" s="2">
        <f t="shared" si="286"/>
        <v>52138</v>
      </c>
      <c r="B8998" t="str">
        <f t="shared" si="285"/>
        <v>Values 17996</v>
      </c>
      <c r="C8998" t="str">
        <f t="shared" si="285"/>
        <v>Values 26994</v>
      </c>
      <c r="D8998" t="str">
        <f t="shared" si="285"/>
        <v>Values 35992</v>
      </c>
      <c r="E8998" t="str">
        <f t="shared" si="285"/>
        <v>Values 44990</v>
      </c>
    </row>
    <row r="8999" spans="1:5" x14ac:dyDescent="0.25">
      <c r="A8999" s="2">
        <f t="shared" si="286"/>
        <v>52139</v>
      </c>
      <c r="B8999" t="str">
        <f t="shared" si="285"/>
        <v>Values 17998</v>
      </c>
      <c r="C8999" t="str">
        <f t="shared" si="285"/>
        <v>Values 26997</v>
      </c>
      <c r="D8999" t="str">
        <f t="shared" si="285"/>
        <v>Values 35996</v>
      </c>
      <c r="E8999" t="str">
        <f t="shared" si="285"/>
        <v>Values 44995</v>
      </c>
    </row>
    <row r="9000" spans="1:5" x14ac:dyDescent="0.25">
      <c r="A9000" s="2">
        <f t="shared" si="286"/>
        <v>52140</v>
      </c>
      <c r="B9000" t="str">
        <f t="shared" si="285"/>
        <v>Values 18000</v>
      </c>
      <c r="C9000" t="str">
        <f t="shared" si="285"/>
        <v>Values 27000</v>
      </c>
      <c r="D9000" t="str">
        <f t="shared" si="285"/>
        <v>Values 36000</v>
      </c>
      <c r="E9000" t="str">
        <f t="shared" si="285"/>
        <v>Values 45000</v>
      </c>
    </row>
    <row r="9001" spans="1:5" x14ac:dyDescent="0.25">
      <c r="A9001" s="2">
        <f t="shared" si="286"/>
        <v>52141</v>
      </c>
      <c r="B9001" t="str">
        <f t="shared" si="285"/>
        <v>Values 18002</v>
      </c>
      <c r="C9001" t="str">
        <f t="shared" si="285"/>
        <v>Values 27003</v>
      </c>
      <c r="D9001" t="str">
        <f t="shared" si="285"/>
        <v>Values 36004</v>
      </c>
      <c r="E9001" t="str">
        <f t="shared" si="285"/>
        <v>Values 45005</v>
      </c>
    </row>
    <row r="9002" spans="1:5" x14ac:dyDescent="0.25">
      <c r="A9002" s="2">
        <f t="shared" si="286"/>
        <v>52142</v>
      </c>
      <c r="B9002" t="str">
        <f t="shared" si="285"/>
        <v>Values 18004</v>
      </c>
      <c r="C9002" t="str">
        <f t="shared" si="285"/>
        <v>Values 27006</v>
      </c>
      <c r="D9002" t="str">
        <f t="shared" si="285"/>
        <v>Values 36008</v>
      </c>
      <c r="E9002" t="str">
        <f t="shared" ref="B9002:E9065" si="287">"Values " &amp; ROW() * COLUMN()</f>
        <v>Values 45010</v>
      </c>
    </row>
    <row r="9003" spans="1:5" x14ac:dyDescent="0.25">
      <c r="A9003" s="2">
        <f t="shared" si="286"/>
        <v>52143</v>
      </c>
      <c r="B9003" t="str">
        <f t="shared" si="287"/>
        <v>Values 18006</v>
      </c>
      <c r="C9003" t="str">
        <f t="shared" si="287"/>
        <v>Values 27009</v>
      </c>
      <c r="D9003" t="str">
        <f t="shared" si="287"/>
        <v>Values 36012</v>
      </c>
      <c r="E9003" t="str">
        <f t="shared" si="287"/>
        <v>Values 45015</v>
      </c>
    </row>
    <row r="9004" spans="1:5" x14ac:dyDescent="0.25">
      <c r="A9004" s="2">
        <f t="shared" si="286"/>
        <v>52144</v>
      </c>
      <c r="B9004" t="str">
        <f t="shared" si="287"/>
        <v>Values 18008</v>
      </c>
      <c r="C9004" t="str">
        <f t="shared" si="287"/>
        <v>Values 27012</v>
      </c>
      <c r="D9004" t="str">
        <f t="shared" si="287"/>
        <v>Values 36016</v>
      </c>
      <c r="E9004" t="str">
        <f t="shared" si="287"/>
        <v>Values 45020</v>
      </c>
    </row>
    <row r="9005" spans="1:5" x14ac:dyDescent="0.25">
      <c r="A9005" s="2">
        <f t="shared" si="286"/>
        <v>52145</v>
      </c>
      <c r="B9005" t="str">
        <f t="shared" si="287"/>
        <v>Values 18010</v>
      </c>
      <c r="C9005" t="str">
        <f t="shared" si="287"/>
        <v>Values 27015</v>
      </c>
      <c r="D9005" t="str">
        <f t="shared" si="287"/>
        <v>Values 36020</v>
      </c>
      <c r="E9005" t="str">
        <f t="shared" si="287"/>
        <v>Values 45025</v>
      </c>
    </row>
    <row r="9006" spans="1:5" x14ac:dyDescent="0.25">
      <c r="A9006" s="2">
        <f t="shared" si="286"/>
        <v>52146</v>
      </c>
      <c r="B9006" t="str">
        <f t="shared" si="287"/>
        <v>Values 18012</v>
      </c>
      <c r="C9006" t="str">
        <f t="shared" si="287"/>
        <v>Values 27018</v>
      </c>
      <c r="D9006" t="str">
        <f t="shared" si="287"/>
        <v>Values 36024</v>
      </c>
      <c r="E9006" t="str">
        <f t="shared" si="287"/>
        <v>Values 45030</v>
      </c>
    </row>
    <row r="9007" spans="1:5" x14ac:dyDescent="0.25">
      <c r="A9007" s="2">
        <f t="shared" si="286"/>
        <v>52147</v>
      </c>
      <c r="B9007" t="str">
        <f t="shared" si="287"/>
        <v>Values 18014</v>
      </c>
      <c r="C9007" t="str">
        <f t="shared" si="287"/>
        <v>Values 27021</v>
      </c>
      <c r="D9007" t="str">
        <f t="shared" si="287"/>
        <v>Values 36028</v>
      </c>
      <c r="E9007" t="str">
        <f t="shared" si="287"/>
        <v>Values 45035</v>
      </c>
    </row>
    <row r="9008" spans="1:5" x14ac:dyDescent="0.25">
      <c r="A9008" s="2">
        <f t="shared" si="286"/>
        <v>52148</v>
      </c>
      <c r="B9008" t="str">
        <f t="shared" si="287"/>
        <v>Values 18016</v>
      </c>
      <c r="C9008" t="str">
        <f t="shared" si="287"/>
        <v>Values 27024</v>
      </c>
      <c r="D9008" t="str">
        <f t="shared" si="287"/>
        <v>Values 36032</v>
      </c>
      <c r="E9008" t="str">
        <f t="shared" si="287"/>
        <v>Values 45040</v>
      </c>
    </row>
    <row r="9009" spans="1:5" x14ac:dyDescent="0.25">
      <c r="A9009" s="2">
        <f t="shared" si="286"/>
        <v>52149</v>
      </c>
      <c r="B9009" t="str">
        <f t="shared" si="287"/>
        <v>Values 18018</v>
      </c>
      <c r="C9009" t="str">
        <f t="shared" si="287"/>
        <v>Values 27027</v>
      </c>
      <c r="D9009" t="str">
        <f t="shared" si="287"/>
        <v>Values 36036</v>
      </c>
      <c r="E9009" t="str">
        <f t="shared" si="287"/>
        <v>Values 45045</v>
      </c>
    </row>
    <row r="9010" spans="1:5" x14ac:dyDescent="0.25">
      <c r="A9010" s="2">
        <f t="shared" si="286"/>
        <v>52150</v>
      </c>
      <c r="B9010" t="str">
        <f t="shared" si="287"/>
        <v>Values 18020</v>
      </c>
      <c r="C9010" t="str">
        <f t="shared" si="287"/>
        <v>Values 27030</v>
      </c>
      <c r="D9010" t="str">
        <f t="shared" si="287"/>
        <v>Values 36040</v>
      </c>
      <c r="E9010" t="str">
        <f t="shared" si="287"/>
        <v>Values 45050</v>
      </c>
    </row>
    <row r="9011" spans="1:5" x14ac:dyDescent="0.25">
      <c r="A9011" s="2">
        <f t="shared" si="286"/>
        <v>52151</v>
      </c>
      <c r="B9011" t="str">
        <f t="shared" si="287"/>
        <v>Values 18022</v>
      </c>
      <c r="C9011" t="str">
        <f t="shared" si="287"/>
        <v>Values 27033</v>
      </c>
      <c r="D9011" t="str">
        <f t="shared" si="287"/>
        <v>Values 36044</v>
      </c>
      <c r="E9011" t="str">
        <f t="shared" si="287"/>
        <v>Values 45055</v>
      </c>
    </row>
    <row r="9012" spans="1:5" x14ac:dyDescent="0.25">
      <c r="A9012" s="2">
        <f t="shared" si="286"/>
        <v>52152</v>
      </c>
      <c r="B9012" t="str">
        <f t="shared" si="287"/>
        <v>Values 18024</v>
      </c>
      <c r="C9012" t="str">
        <f t="shared" si="287"/>
        <v>Values 27036</v>
      </c>
      <c r="D9012" t="str">
        <f t="shared" si="287"/>
        <v>Values 36048</v>
      </c>
      <c r="E9012" t="str">
        <f t="shared" si="287"/>
        <v>Values 45060</v>
      </c>
    </row>
    <row r="9013" spans="1:5" x14ac:dyDescent="0.25">
      <c r="A9013" s="2">
        <f t="shared" si="286"/>
        <v>52153</v>
      </c>
      <c r="B9013" t="str">
        <f t="shared" si="287"/>
        <v>Values 18026</v>
      </c>
      <c r="C9013" t="str">
        <f t="shared" si="287"/>
        <v>Values 27039</v>
      </c>
      <c r="D9013" t="str">
        <f t="shared" si="287"/>
        <v>Values 36052</v>
      </c>
      <c r="E9013" t="str">
        <f t="shared" si="287"/>
        <v>Values 45065</v>
      </c>
    </row>
    <row r="9014" spans="1:5" x14ac:dyDescent="0.25">
      <c r="A9014" s="2">
        <f t="shared" si="286"/>
        <v>52154</v>
      </c>
      <c r="B9014" t="str">
        <f t="shared" si="287"/>
        <v>Values 18028</v>
      </c>
      <c r="C9014" t="str">
        <f t="shared" si="287"/>
        <v>Values 27042</v>
      </c>
      <c r="D9014" t="str">
        <f t="shared" si="287"/>
        <v>Values 36056</v>
      </c>
      <c r="E9014" t="str">
        <f t="shared" si="287"/>
        <v>Values 45070</v>
      </c>
    </row>
    <row r="9015" spans="1:5" x14ac:dyDescent="0.25">
      <c r="A9015" s="2">
        <f t="shared" si="286"/>
        <v>52155</v>
      </c>
      <c r="B9015" t="str">
        <f t="shared" si="287"/>
        <v>Values 18030</v>
      </c>
      <c r="C9015" t="str">
        <f t="shared" si="287"/>
        <v>Values 27045</v>
      </c>
      <c r="D9015" t="str">
        <f t="shared" si="287"/>
        <v>Values 36060</v>
      </c>
      <c r="E9015" t="str">
        <f t="shared" si="287"/>
        <v>Values 45075</v>
      </c>
    </row>
    <row r="9016" spans="1:5" x14ac:dyDescent="0.25">
      <c r="A9016" s="2">
        <f t="shared" si="286"/>
        <v>52156</v>
      </c>
      <c r="B9016" t="str">
        <f t="shared" si="287"/>
        <v>Values 18032</v>
      </c>
      <c r="C9016" t="str">
        <f t="shared" si="287"/>
        <v>Values 27048</v>
      </c>
      <c r="D9016" t="str">
        <f t="shared" si="287"/>
        <v>Values 36064</v>
      </c>
      <c r="E9016" t="str">
        <f t="shared" si="287"/>
        <v>Values 45080</v>
      </c>
    </row>
    <row r="9017" spans="1:5" x14ac:dyDescent="0.25">
      <c r="A9017" s="2">
        <f t="shared" si="286"/>
        <v>52157</v>
      </c>
      <c r="B9017" t="str">
        <f t="shared" si="287"/>
        <v>Values 18034</v>
      </c>
      <c r="C9017" t="str">
        <f t="shared" si="287"/>
        <v>Values 27051</v>
      </c>
      <c r="D9017" t="str">
        <f t="shared" si="287"/>
        <v>Values 36068</v>
      </c>
      <c r="E9017" t="str">
        <f t="shared" si="287"/>
        <v>Values 45085</v>
      </c>
    </row>
    <row r="9018" spans="1:5" x14ac:dyDescent="0.25">
      <c r="A9018" s="2">
        <f t="shared" si="286"/>
        <v>52158</v>
      </c>
      <c r="B9018" t="str">
        <f t="shared" si="287"/>
        <v>Values 18036</v>
      </c>
      <c r="C9018" t="str">
        <f t="shared" si="287"/>
        <v>Values 27054</v>
      </c>
      <c r="D9018" t="str">
        <f t="shared" si="287"/>
        <v>Values 36072</v>
      </c>
      <c r="E9018" t="str">
        <f t="shared" si="287"/>
        <v>Values 45090</v>
      </c>
    </row>
    <row r="9019" spans="1:5" x14ac:dyDescent="0.25">
      <c r="A9019" s="2">
        <f t="shared" si="286"/>
        <v>52159</v>
      </c>
      <c r="B9019" t="str">
        <f t="shared" si="287"/>
        <v>Values 18038</v>
      </c>
      <c r="C9019" t="str">
        <f t="shared" si="287"/>
        <v>Values 27057</v>
      </c>
      <c r="D9019" t="str">
        <f t="shared" si="287"/>
        <v>Values 36076</v>
      </c>
      <c r="E9019" t="str">
        <f t="shared" si="287"/>
        <v>Values 45095</v>
      </c>
    </row>
    <row r="9020" spans="1:5" x14ac:dyDescent="0.25">
      <c r="A9020" s="2">
        <f t="shared" si="286"/>
        <v>52160</v>
      </c>
      <c r="B9020" t="str">
        <f t="shared" si="287"/>
        <v>Values 18040</v>
      </c>
      <c r="C9020" t="str">
        <f t="shared" si="287"/>
        <v>Values 27060</v>
      </c>
      <c r="D9020" t="str">
        <f t="shared" si="287"/>
        <v>Values 36080</v>
      </c>
      <c r="E9020" t="str">
        <f t="shared" si="287"/>
        <v>Values 45100</v>
      </c>
    </row>
    <row r="9021" spans="1:5" x14ac:dyDescent="0.25">
      <c r="A9021" s="2">
        <f t="shared" si="286"/>
        <v>52161</v>
      </c>
      <c r="B9021" t="str">
        <f t="shared" si="287"/>
        <v>Values 18042</v>
      </c>
      <c r="C9021" t="str">
        <f t="shared" si="287"/>
        <v>Values 27063</v>
      </c>
      <c r="D9021" t="str">
        <f t="shared" si="287"/>
        <v>Values 36084</v>
      </c>
      <c r="E9021" t="str">
        <f t="shared" si="287"/>
        <v>Values 45105</v>
      </c>
    </row>
    <row r="9022" spans="1:5" x14ac:dyDescent="0.25">
      <c r="A9022" s="2">
        <f t="shared" si="286"/>
        <v>52162</v>
      </c>
      <c r="B9022" t="str">
        <f t="shared" si="287"/>
        <v>Values 18044</v>
      </c>
      <c r="C9022" t="str">
        <f t="shared" si="287"/>
        <v>Values 27066</v>
      </c>
      <c r="D9022" t="str">
        <f t="shared" si="287"/>
        <v>Values 36088</v>
      </c>
      <c r="E9022" t="str">
        <f t="shared" si="287"/>
        <v>Values 45110</v>
      </c>
    </row>
    <row r="9023" spans="1:5" x14ac:dyDescent="0.25">
      <c r="A9023" s="2">
        <f t="shared" si="286"/>
        <v>52163</v>
      </c>
      <c r="B9023" t="str">
        <f t="shared" si="287"/>
        <v>Values 18046</v>
      </c>
      <c r="C9023" t="str">
        <f t="shared" si="287"/>
        <v>Values 27069</v>
      </c>
      <c r="D9023" t="str">
        <f t="shared" si="287"/>
        <v>Values 36092</v>
      </c>
      <c r="E9023" t="str">
        <f t="shared" si="287"/>
        <v>Values 45115</v>
      </c>
    </row>
    <row r="9024" spans="1:5" x14ac:dyDescent="0.25">
      <c r="A9024" s="2">
        <f t="shared" si="286"/>
        <v>52164</v>
      </c>
      <c r="B9024" t="str">
        <f t="shared" si="287"/>
        <v>Values 18048</v>
      </c>
      <c r="C9024" t="str">
        <f t="shared" si="287"/>
        <v>Values 27072</v>
      </c>
      <c r="D9024" t="str">
        <f t="shared" si="287"/>
        <v>Values 36096</v>
      </c>
      <c r="E9024" t="str">
        <f t="shared" si="287"/>
        <v>Values 45120</v>
      </c>
    </row>
    <row r="9025" spans="1:5" x14ac:dyDescent="0.25">
      <c r="A9025" s="2">
        <f t="shared" si="286"/>
        <v>52165</v>
      </c>
      <c r="B9025" t="str">
        <f t="shared" si="287"/>
        <v>Values 18050</v>
      </c>
      <c r="C9025" t="str">
        <f t="shared" si="287"/>
        <v>Values 27075</v>
      </c>
      <c r="D9025" t="str">
        <f t="shared" si="287"/>
        <v>Values 36100</v>
      </c>
      <c r="E9025" t="str">
        <f t="shared" si="287"/>
        <v>Values 45125</v>
      </c>
    </row>
    <row r="9026" spans="1:5" x14ac:dyDescent="0.25">
      <c r="A9026" s="2">
        <f t="shared" si="286"/>
        <v>52166</v>
      </c>
      <c r="B9026" t="str">
        <f t="shared" si="287"/>
        <v>Values 18052</v>
      </c>
      <c r="C9026" t="str">
        <f t="shared" si="287"/>
        <v>Values 27078</v>
      </c>
      <c r="D9026" t="str">
        <f t="shared" si="287"/>
        <v>Values 36104</v>
      </c>
      <c r="E9026" t="str">
        <f t="shared" si="287"/>
        <v>Values 45130</v>
      </c>
    </row>
    <row r="9027" spans="1:5" x14ac:dyDescent="0.25">
      <c r="A9027" s="2">
        <f t="shared" si="286"/>
        <v>52167</v>
      </c>
      <c r="B9027" t="str">
        <f t="shared" si="287"/>
        <v>Values 18054</v>
      </c>
      <c r="C9027" t="str">
        <f t="shared" si="287"/>
        <v>Values 27081</v>
      </c>
      <c r="D9027" t="str">
        <f t="shared" si="287"/>
        <v>Values 36108</v>
      </c>
      <c r="E9027" t="str">
        <f t="shared" si="287"/>
        <v>Values 45135</v>
      </c>
    </row>
    <row r="9028" spans="1:5" x14ac:dyDescent="0.25">
      <c r="A9028" s="2">
        <f t="shared" si="286"/>
        <v>52168</v>
      </c>
      <c r="B9028" t="str">
        <f t="shared" si="287"/>
        <v>Values 18056</v>
      </c>
      <c r="C9028" t="str">
        <f t="shared" si="287"/>
        <v>Values 27084</v>
      </c>
      <c r="D9028" t="str">
        <f t="shared" si="287"/>
        <v>Values 36112</v>
      </c>
      <c r="E9028" t="str">
        <f t="shared" si="287"/>
        <v>Values 45140</v>
      </c>
    </row>
    <row r="9029" spans="1:5" x14ac:dyDescent="0.25">
      <c r="A9029" s="2">
        <f t="shared" si="286"/>
        <v>52169</v>
      </c>
      <c r="B9029" t="str">
        <f t="shared" si="287"/>
        <v>Values 18058</v>
      </c>
      <c r="C9029" t="str">
        <f t="shared" si="287"/>
        <v>Values 27087</v>
      </c>
      <c r="D9029" t="str">
        <f t="shared" si="287"/>
        <v>Values 36116</v>
      </c>
      <c r="E9029" t="str">
        <f t="shared" si="287"/>
        <v>Values 45145</v>
      </c>
    </row>
    <row r="9030" spans="1:5" x14ac:dyDescent="0.25">
      <c r="A9030" s="2">
        <f t="shared" si="286"/>
        <v>52170</v>
      </c>
      <c r="B9030" t="str">
        <f t="shared" si="287"/>
        <v>Values 18060</v>
      </c>
      <c r="C9030" t="str">
        <f t="shared" si="287"/>
        <v>Values 27090</v>
      </c>
      <c r="D9030" t="str">
        <f t="shared" si="287"/>
        <v>Values 36120</v>
      </c>
      <c r="E9030" t="str">
        <f t="shared" si="287"/>
        <v>Values 45150</v>
      </c>
    </row>
    <row r="9031" spans="1:5" x14ac:dyDescent="0.25">
      <c r="A9031" s="2">
        <f t="shared" si="286"/>
        <v>52171</v>
      </c>
      <c r="B9031" t="str">
        <f t="shared" si="287"/>
        <v>Values 18062</v>
      </c>
      <c r="C9031" t="str">
        <f t="shared" si="287"/>
        <v>Values 27093</v>
      </c>
      <c r="D9031" t="str">
        <f t="shared" si="287"/>
        <v>Values 36124</v>
      </c>
      <c r="E9031" t="str">
        <f t="shared" si="287"/>
        <v>Values 45155</v>
      </c>
    </row>
    <row r="9032" spans="1:5" x14ac:dyDescent="0.25">
      <c r="A9032" s="2">
        <f t="shared" si="286"/>
        <v>52172</v>
      </c>
      <c r="B9032" t="str">
        <f t="shared" si="287"/>
        <v>Values 18064</v>
      </c>
      <c r="C9032" t="str">
        <f t="shared" si="287"/>
        <v>Values 27096</v>
      </c>
      <c r="D9032" t="str">
        <f t="shared" si="287"/>
        <v>Values 36128</v>
      </c>
      <c r="E9032" t="str">
        <f t="shared" si="287"/>
        <v>Values 45160</v>
      </c>
    </row>
    <row r="9033" spans="1:5" x14ac:dyDescent="0.25">
      <c r="A9033" s="2">
        <f t="shared" si="286"/>
        <v>52173</v>
      </c>
      <c r="B9033" t="str">
        <f t="shared" si="287"/>
        <v>Values 18066</v>
      </c>
      <c r="C9033" t="str">
        <f t="shared" si="287"/>
        <v>Values 27099</v>
      </c>
      <c r="D9033" t="str">
        <f t="shared" si="287"/>
        <v>Values 36132</v>
      </c>
      <c r="E9033" t="str">
        <f t="shared" si="287"/>
        <v>Values 45165</v>
      </c>
    </row>
    <row r="9034" spans="1:5" x14ac:dyDescent="0.25">
      <c r="A9034" s="2">
        <f t="shared" si="286"/>
        <v>52174</v>
      </c>
      <c r="B9034" t="str">
        <f t="shared" si="287"/>
        <v>Values 18068</v>
      </c>
      <c r="C9034" t="str">
        <f t="shared" si="287"/>
        <v>Values 27102</v>
      </c>
      <c r="D9034" t="str">
        <f t="shared" si="287"/>
        <v>Values 36136</v>
      </c>
      <c r="E9034" t="str">
        <f t="shared" si="287"/>
        <v>Values 45170</v>
      </c>
    </row>
    <row r="9035" spans="1:5" x14ac:dyDescent="0.25">
      <c r="A9035" s="2">
        <f t="shared" si="286"/>
        <v>52175</v>
      </c>
      <c r="B9035" t="str">
        <f t="shared" si="287"/>
        <v>Values 18070</v>
      </c>
      <c r="C9035" t="str">
        <f t="shared" si="287"/>
        <v>Values 27105</v>
      </c>
      <c r="D9035" t="str">
        <f t="shared" si="287"/>
        <v>Values 36140</v>
      </c>
      <c r="E9035" t="str">
        <f t="shared" si="287"/>
        <v>Values 45175</v>
      </c>
    </row>
    <row r="9036" spans="1:5" x14ac:dyDescent="0.25">
      <c r="A9036" s="2">
        <f t="shared" si="286"/>
        <v>52176</v>
      </c>
      <c r="B9036" t="str">
        <f t="shared" si="287"/>
        <v>Values 18072</v>
      </c>
      <c r="C9036" t="str">
        <f t="shared" si="287"/>
        <v>Values 27108</v>
      </c>
      <c r="D9036" t="str">
        <f t="shared" si="287"/>
        <v>Values 36144</v>
      </c>
      <c r="E9036" t="str">
        <f t="shared" si="287"/>
        <v>Values 45180</v>
      </c>
    </row>
    <row r="9037" spans="1:5" x14ac:dyDescent="0.25">
      <c r="A9037" s="2">
        <f t="shared" si="286"/>
        <v>52177</v>
      </c>
      <c r="B9037" t="str">
        <f t="shared" si="287"/>
        <v>Values 18074</v>
      </c>
      <c r="C9037" t="str">
        <f t="shared" si="287"/>
        <v>Values 27111</v>
      </c>
      <c r="D9037" t="str">
        <f t="shared" si="287"/>
        <v>Values 36148</v>
      </c>
      <c r="E9037" t="str">
        <f t="shared" si="287"/>
        <v>Values 45185</v>
      </c>
    </row>
    <row r="9038" spans="1:5" x14ac:dyDescent="0.25">
      <c r="A9038" s="2">
        <f t="shared" si="286"/>
        <v>52178</v>
      </c>
      <c r="B9038" t="str">
        <f t="shared" si="287"/>
        <v>Values 18076</v>
      </c>
      <c r="C9038" t="str">
        <f t="shared" si="287"/>
        <v>Values 27114</v>
      </c>
      <c r="D9038" t="str">
        <f t="shared" si="287"/>
        <v>Values 36152</v>
      </c>
      <c r="E9038" t="str">
        <f t="shared" si="287"/>
        <v>Values 45190</v>
      </c>
    </row>
    <row r="9039" spans="1:5" x14ac:dyDescent="0.25">
      <c r="A9039" s="2">
        <f t="shared" si="286"/>
        <v>52179</v>
      </c>
      <c r="B9039" t="str">
        <f t="shared" si="287"/>
        <v>Values 18078</v>
      </c>
      <c r="C9039" t="str">
        <f t="shared" si="287"/>
        <v>Values 27117</v>
      </c>
      <c r="D9039" t="str">
        <f t="shared" si="287"/>
        <v>Values 36156</v>
      </c>
      <c r="E9039" t="str">
        <f t="shared" si="287"/>
        <v>Values 45195</v>
      </c>
    </row>
    <row r="9040" spans="1:5" x14ac:dyDescent="0.25">
      <c r="A9040" s="2">
        <f t="shared" si="286"/>
        <v>52180</v>
      </c>
      <c r="B9040" t="str">
        <f t="shared" si="287"/>
        <v>Values 18080</v>
      </c>
      <c r="C9040" t="str">
        <f t="shared" si="287"/>
        <v>Values 27120</v>
      </c>
      <c r="D9040" t="str">
        <f t="shared" si="287"/>
        <v>Values 36160</v>
      </c>
      <c r="E9040" t="str">
        <f t="shared" si="287"/>
        <v>Values 45200</v>
      </c>
    </row>
    <row r="9041" spans="1:5" x14ac:dyDescent="0.25">
      <c r="A9041" s="2">
        <f t="shared" si="286"/>
        <v>52181</v>
      </c>
      <c r="B9041" t="str">
        <f t="shared" si="287"/>
        <v>Values 18082</v>
      </c>
      <c r="C9041" t="str">
        <f t="shared" si="287"/>
        <v>Values 27123</v>
      </c>
      <c r="D9041" t="str">
        <f t="shared" si="287"/>
        <v>Values 36164</v>
      </c>
      <c r="E9041" t="str">
        <f t="shared" si="287"/>
        <v>Values 45205</v>
      </c>
    </row>
    <row r="9042" spans="1:5" x14ac:dyDescent="0.25">
      <c r="A9042" s="2">
        <f t="shared" si="286"/>
        <v>52182</v>
      </c>
      <c r="B9042" t="str">
        <f t="shared" si="287"/>
        <v>Values 18084</v>
      </c>
      <c r="C9042" t="str">
        <f t="shared" si="287"/>
        <v>Values 27126</v>
      </c>
      <c r="D9042" t="str">
        <f t="shared" si="287"/>
        <v>Values 36168</v>
      </c>
      <c r="E9042" t="str">
        <f t="shared" si="287"/>
        <v>Values 45210</v>
      </c>
    </row>
    <row r="9043" spans="1:5" x14ac:dyDescent="0.25">
      <c r="A9043" s="2">
        <f t="shared" si="286"/>
        <v>52183</v>
      </c>
      <c r="B9043" t="str">
        <f t="shared" si="287"/>
        <v>Values 18086</v>
      </c>
      <c r="C9043" t="str">
        <f t="shared" si="287"/>
        <v>Values 27129</v>
      </c>
      <c r="D9043" t="str">
        <f t="shared" si="287"/>
        <v>Values 36172</v>
      </c>
      <c r="E9043" t="str">
        <f t="shared" si="287"/>
        <v>Values 45215</v>
      </c>
    </row>
    <row r="9044" spans="1:5" x14ac:dyDescent="0.25">
      <c r="A9044" s="2">
        <f t="shared" si="286"/>
        <v>52184</v>
      </c>
      <c r="B9044" t="str">
        <f t="shared" si="287"/>
        <v>Values 18088</v>
      </c>
      <c r="C9044" t="str">
        <f t="shared" si="287"/>
        <v>Values 27132</v>
      </c>
      <c r="D9044" t="str">
        <f t="shared" si="287"/>
        <v>Values 36176</v>
      </c>
      <c r="E9044" t="str">
        <f t="shared" si="287"/>
        <v>Values 45220</v>
      </c>
    </row>
    <row r="9045" spans="1:5" x14ac:dyDescent="0.25">
      <c r="A9045" s="2">
        <f t="shared" si="286"/>
        <v>52185</v>
      </c>
      <c r="B9045" t="str">
        <f t="shared" si="287"/>
        <v>Values 18090</v>
      </c>
      <c r="C9045" t="str">
        <f t="shared" si="287"/>
        <v>Values 27135</v>
      </c>
      <c r="D9045" t="str">
        <f t="shared" si="287"/>
        <v>Values 36180</v>
      </c>
      <c r="E9045" t="str">
        <f t="shared" si="287"/>
        <v>Values 45225</v>
      </c>
    </row>
    <row r="9046" spans="1:5" x14ac:dyDescent="0.25">
      <c r="A9046" s="2">
        <f t="shared" si="286"/>
        <v>52186</v>
      </c>
      <c r="B9046" t="str">
        <f t="shared" si="287"/>
        <v>Values 18092</v>
      </c>
      <c r="C9046" t="str">
        <f t="shared" si="287"/>
        <v>Values 27138</v>
      </c>
      <c r="D9046" t="str">
        <f t="shared" si="287"/>
        <v>Values 36184</v>
      </c>
      <c r="E9046" t="str">
        <f t="shared" si="287"/>
        <v>Values 45230</v>
      </c>
    </row>
    <row r="9047" spans="1:5" x14ac:dyDescent="0.25">
      <c r="A9047" s="2">
        <f t="shared" ref="A9047:A9110" si="288">A9046+1</f>
        <v>52187</v>
      </c>
      <c r="B9047" t="str">
        <f t="shared" si="287"/>
        <v>Values 18094</v>
      </c>
      <c r="C9047" t="str">
        <f t="shared" si="287"/>
        <v>Values 27141</v>
      </c>
      <c r="D9047" t="str">
        <f t="shared" si="287"/>
        <v>Values 36188</v>
      </c>
      <c r="E9047" t="str">
        <f t="shared" si="287"/>
        <v>Values 45235</v>
      </c>
    </row>
    <row r="9048" spans="1:5" x14ac:dyDescent="0.25">
      <c r="A9048" s="2">
        <f t="shared" si="288"/>
        <v>52188</v>
      </c>
      <c r="B9048" t="str">
        <f t="shared" si="287"/>
        <v>Values 18096</v>
      </c>
      <c r="C9048" t="str">
        <f t="shared" si="287"/>
        <v>Values 27144</v>
      </c>
      <c r="D9048" t="str">
        <f t="shared" si="287"/>
        <v>Values 36192</v>
      </c>
      <c r="E9048" t="str">
        <f t="shared" si="287"/>
        <v>Values 45240</v>
      </c>
    </row>
    <row r="9049" spans="1:5" x14ac:dyDescent="0.25">
      <c r="A9049" s="2">
        <f t="shared" si="288"/>
        <v>52189</v>
      </c>
      <c r="B9049" t="str">
        <f t="shared" si="287"/>
        <v>Values 18098</v>
      </c>
      <c r="C9049" t="str">
        <f t="shared" si="287"/>
        <v>Values 27147</v>
      </c>
      <c r="D9049" t="str">
        <f t="shared" si="287"/>
        <v>Values 36196</v>
      </c>
      <c r="E9049" t="str">
        <f t="shared" si="287"/>
        <v>Values 45245</v>
      </c>
    </row>
    <row r="9050" spans="1:5" x14ac:dyDescent="0.25">
      <c r="A9050" s="2">
        <f t="shared" si="288"/>
        <v>52190</v>
      </c>
      <c r="B9050" t="str">
        <f t="shared" si="287"/>
        <v>Values 18100</v>
      </c>
      <c r="C9050" t="str">
        <f t="shared" si="287"/>
        <v>Values 27150</v>
      </c>
      <c r="D9050" t="str">
        <f t="shared" si="287"/>
        <v>Values 36200</v>
      </c>
      <c r="E9050" t="str">
        <f t="shared" si="287"/>
        <v>Values 45250</v>
      </c>
    </row>
    <row r="9051" spans="1:5" x14ac:dyDescent="0.25">
      <c r="A9051" s="2">
        <f t="shared" si="288"/>
        <v>52191</v>
      </c>
      <c r="B9051" t="str">
        <f t="shared" si="287"/>
        <v>Values 18102</v>
      </c>
      <c r="C9051" t="str">
        <f t="shared" si="287"/>
        <v>Values 27153</v>
      </c>
      <c r="D9051" t="str">
        <f t="shared" si="287"/>
        <v>Values 36204</v>
      </c>
      <c r="E9051" t="str">
        <f t="shared" si="287"/>
        <v>Values 45255</v>
      </c>
    </row>
    <row r="9052" spans="1:5" x14ac:dyDescent="0.25">
      <c r="A9052" s="2">
        <f t="shared" si="288"/>
        <v>52192</v>
      </c>
      <c r="B9052" t="str">
        <f t="shared" si="287"/>
        <v>Values 18104</v>
      </c>
      <c r="C9052" t="str">
        <f t="shared" si="287"/>
        <v>Values 27156</v>
      </c>
      <c r="D9052" t="str">
        <f t="shared" si="287"/>
        <v>Values 36208</v>
      </c>
      <c r="E9052" t="str">
        <f t="shared" si="287"/>
        <v>Values 45260</v>
      </c>
    </row>
    <row r="9053" spans="1:5" x14ac:dyDescent="0.25">
      <c r="A9053" s="2">
        <f t="shared" si="288"/>
        <v>52193</v>
      </c>
      <c r="B9053" t="str">
        <f t="shared" si="287"/>
        <v>Values 18106</v>
      </c>
      <c r="C9053" t="str">
        <f t="shared" si="287"/>
        <v>Values 27159</v>
      </c>
      <c r="D9053" t="str">
        <f t="shared" si="287"/>
        <v>Values 36212</v>
      </c>
      <c r="E9053" t="str">
        <f t="shared" si="287"/>
        <v>Values 45265</v>
      </c>
    </row>
    <row r="9054" spans="1:5" x14ac:dyDescent="0.25">
      <c r="A9054" s="2">
        <f t="shared" si="288"/>
        <v>52194</v>
      </c>
      <c r="B9054" t="str">
        <f t="shared" si="287"/>
        <v>Values 18108</v>
      </c>
      <c r="C9054" t="str">
        <f t="shared" si="287"/>
        <v>Values 27162</v>
      </c>
      <c r="D9054" t="str">
        <f t="shared" si="287"/>
        <v>Values 36216</v>
      </c>
      <c r="E9054" t="str">
        <f t="shared" si="287"/>
        <v>Values 45270</v>
      </c>
    </row>
    <row r="9055" spans="1:5" x14ac:dyDescent="0.25">
      <c r="A9055" s="2">
        <f t="shared" si="288"/>
        <v>52195</v>
      </c>
      <c r="B9055" t="str">
        <f t="shared" si="287"/>
        <v>Values 18110</v>
      </c>
      <c r="C9055" t="str">
        <f t="shared" si="287"/>
        <v>Values 27165</v>
      </c>
      <c r="D9055" t="str">
        <f t="shared" si="287"/>
        <v>Values 36220</v>
      </c>
      <c r="E9055" t="str">
        <f t="shared" si="287"/>
        <v>Values 45275</v>
      </c>
    </row>
    <row r="9056" spans="1:5" x14ac:dyDescent="0.25">
      <c r="A9056" s="2">
        <f t="shared" si="288"/>
        <v>52196</v>
      </c>
      <c r="B9056" t="str">
        <f t="shared" si="287"/>
        <v>Values 18112</v>
      </c>
      <c r="C9056" t="str">
        <f t="shared" si="287"/>
        <v>Values 27168</v>
      </c>
      <c r="D9056" t="str">
        <f t="shared" si="287"/>
        <v>Values 36224</v>
      </c>
      <c r="E9056" t="str">
        <f t="shared" si="287"/>
        <v>Values 45280</v>
      </c>
    </row>
    <row r="9057" spans="1:5" x14ac:dyDescent="0.25">
      <c r="A9057" s="2">
        <f t="shared" si="288"/>
        <v>52197</v>
      </c>
      <c r="B9057" t="str">
        <f t="shared" si="287"/>
        <v>Values 18114</v>
      </c>
      <c r="C9057" t="str">
        <f t="shared" si="287"/>
        <v>Values 27171</v>
      </c>
      <c r="D9057" t="str">
        <f t="shared" si="287"/>
        <v>Values 36228</v>
      </c>
      <c r="E9057" t="str">
        <f t="shared" si="287"/>
        <v>Values 45285</v>
      </c>
    </row>
    <row r="9058" spans="1:5" x14ac:dyDescent="0.25">
      <c r="A9058" s="2">
        <f t="shared" si="288"/>
        <v>52198</v>
      </c>
      <c r="B9058" t="str">
        <f t="shared" si="287"/>
        <v>Values 18116</v>
      </c>
      <c r="C9058" t="str">
        <f t="shared" si="287"/>
        <v>Values 27174</v>
      </c>
      <c r="D9058" t="str">
        <f t="shared" si="287"/>
        <v>Values 36232</v>
      </c>
      <c r="E9058" t="str">
        <f t="shared" si="287"/>
        <v>Values 45290</v>
      </c>
    </row>
    <row r="9059" spans="1:5" x14ac:dyDescent="0.25">
      <c r="A9059" s="2">
        <f t="shared" si="288"/>
        <v>52199</v>
      </c>
      <c r="B9059" t="str">
        <f t="shared" si="287"/>
        <v>Values 18118</v>
      </c>
      <c r="C9059" t="str">
        <f t="shared" si="287"/>
        <v>Values 27177</v>
      </c>
      <c r="D9059" t="str">
        <f t="shared" si="287"/>
        <v>Values 36236</v>
      </c>
      <c r="E9059" t="str">
        <f t="shared" si="287"/>
        <v>Values 45295</v>
      </c>
    </row>
    <row r="9060" spans="1:5" x14ac:dyDescent="0.25">
      <c r="A9060" s="2">
        <f t="shared" si="288"/>
        <v>52200</v>
      </c>
      <c r="B9060" t="str">
        <f t="shared" si="287"/>
        <v>Values 18120</v>
      </c>
      <c r="C9060" t="str">
        <f t="shared" si="287"/>
        <v>Values 27180</v>
      </c>
      <c r="D9060" t="str">
        <f t="shared" si="287"/>
        <v>Values 36240</v>
      </c>
      <c r="E9060" t="str">
        <f t="shared" si="287"/>
        <v>Values 45300</v>
      </c>
    </row>
    <row r="9061" spans="1:5" x14ac:dyDescent="0.25">
      <c r="A9061" s="2">
        <f t="shared" si="288"/>
        <v>52201</v>
      </c>
      <c r="B9061" t="str">
        <f t="shared" si="287"/>
        <v>Values 18122</v>
      </c>
      <c r="C9061" t="str">
        <f t="shared" si="287"/>
        <v>Values 27183</v>
      </c>
      <c r="D9061" t="str">
        <f t="shared" si="287"/>
        <v>Values 36244</v>
      </c>
      <c r="E9061" t="str">
        <f t="shared" si="287"/>
        <v>Values 45305</v>
      </c>
    </row>
    <row r="9062" spans="1:5" x14ac:dyDescent="0.25">
      <c r="A9062" s="2">
        <f t="shared" si="288"/>
        <v>52202</v>
      </c>
      <c r="B9062" t="str">
        <f t="shared" si="287"/>
        <v>Values 18124</v>
      </c>
      <c r="C9062" t="str">
        <f t="shared" si="287"/>
        <v>Values 27186</v>
      </c>
      <c r="D9062" t="str">
        <f t="shared" si="287"/>
        <v>Values 36248</v>
      </c>
      <c r="E9062" t="str">
        <f t="shared" si="287"/>
        <v>Values 45310</v>
      </c>
    </row>
    <row r="9063" spans="1:5" x14ac:dyDescent="0.25">
      <c r="A9063" s="2">
        <f t="shared" si="288"/>
        <v>52203</v>
      </c>
      <c r="B9063" t="str">
        <f t="shared" si="287"/>
        <v>Values 18126</v>
      </c>
      <c r="C9063" t="str">
        <f t="shared" si="287"/>
        <v>Values 27189</v>
      </c>
      <c r="D9063" t="str">
        <f t="shared" si="287"/>
        <v>Values 36252</v>
      </c>
      <c r="E9063" t="str">
        <f t="shared" si="287"/>
        <v>Values 45315</v>
      </c>
    </row>
    <row r="9064" spans="1:5" x14ac:dyDescent="0.25">
      <c r="A9064" s="2">
        <f t="shared" si="288"/>
        <v>52204</v>
      </c>
      <c r="B9064" t="str">
        <f t="shared" si="287"/>
        <v>Values 18128</v>
      </c>
      <c r="C9064" t="str">
        <f t="shared" si="287"/>
        <v>Values 27192</v>
      </c>
      <c r="D9064" t="str">
        <f t="shared" si="287"/>
        <v>Values 36256</v>
      </c>
      <c r="E9064" t="str">
        <f t="shared" si="287"/>
        <v>Values 45320</v>
      </c>
    </row>
    <row r="9065" spans="1:5" x14ac:dyDescent="0.25">
      <c r="A9065" s="2">
        <f t="shared" si="288"/>
        <v>52205</v>
      </c>
      <c r="B9065" t="str">
        <f t="shared" si="287"/>
        <v>Values 18130</v>
      </c>
      <c r="C9065" t="str">
        <f t="shared" si="287"/>
        <v>Values 27195</v>
      </c>
      <c r="D9065" t="str">
        <f t="shared" si="287"/>
        <v>Values 36260</v>
      </c>
      <c r="E9065" t="str">
        <f t="shared" si="287"/>
        <v>Values 45325</v>
      </c>
    </row>
    <row r="9066" spans="1:5" x14ac:dyDescent="0.25">
      <c r="A9066" s="2">
        <f t="shared" si="288"/>
        <v>52206</v>
      </c>
      <c r="B9066" t="str">
        <f t="shared" ref="B9066:E9129" si="289">"Values " &amp; ROW() * COLUMN()</f>
        <v>Values 18132</v>
      </c>
      <c r="C9066" t="str">
        <f t="shared" si="289"/>
        <v>Values 27198</v>
      </c>
      <c r="D9066" t="str">
        <f t="shared" si="289"/>
        <v>Values 36264</v>
      </c>
      <c r="E9066" t="str">
        <f t="shared" si="289"/>
        <v>Values 45330</v>
      </c>
    </row>
    <row r="9067" spans="1:5" x14ac:dyDescent="0.25">
      <c r="A9067" s="2">
        <f t="shared" si="288"/>
        <v>52207</v>
      </c>
      <c r="B9067" t="str">
        <f t="shared" si="289"/>
        <v>Values 18134</v>
      </c>
      <c r="C9067" t="str">
        <f t="shared" si="289"/>
        <v>Values 27201</v>
      </c>
      <c r="D9067" t="str">
        <f t="shared" si="289"/>
        <v>Values 36268</v>
      </c>
      <c r="E9067" t="str">
        <f t="shared" si="289"/>
        <v>Values 45335</v>
      </c>
    </row>
    <row r="9068" spans="1:5" x14ac:dyDescent="0.25">
      <c r="A9068" s="2">
        <f t="shared" si="288"/>
        <v>52208</v>
      </c>
      <c r="B9068" t="str">
        <f t="shared" si="289"/>
        <v>Values 18136</v>
      </c>
      <c r="C9068" t="str">
        <f t="shared" si="289"/>
        <v>Values 27204</v>
      </c>
      <c r="D9068" t="str">
        <f t="shared" si="289"/>
        <v>Values 36272</v>
      </c>
      <c r="E9068" t="str">
        <f t="shared" si="289"/>
        <v>Values 45340</v>
      </c>
    </row>
    <row r="9069" spans="1:5" x14ac:dyDescent="0.25">
      <c r="A9069" s="2">
        <f t="shared" si="288"/>
        <v>52209</v>
      </c>
      <c r="B9069" t="str">
        <f t="shared" si="289"/>
        <v>Values 18138</v>
      </c>
      <c r="C9069" t="str">
        <f t="shared" si="289"/>
        <v>Values 27207</v>
      </c>
      <c r="D9069" t="str">
        <f t="shared" si="289"/>
        <v>Values 36276</v>
      </c>
      <c r="E9069" t="str">
        <f t="shared" si="289"/>
        <v>Values 45345</v>
      </c>
    </row>
    <row r="9070" spans="1:5" x14ac:dyDescent="0.25">
      <c r="A9070" s="2">
        <f t="shared" si="288"/>
        <v>52210</v>
      </c>
      <c r="B9070" t="str">
        <f t="shared" si="289"/>
        <v>Values 18140</v>
      </c>
      <c r="C9070" t="str">
        <f t="shared" si="289"/>
        <v>Values 27210</v>
      </c>
      <c r="D9070" t="str">
        <f t="shared" si="289"/>
        <v>Values 36280</v>
      </c>
      <c r="E9070" t="str">
        <f t="shared" si="289"/>
        <v>Values 45350</v>
      </c>
    </row>
    <row r="9071" spans="1:5" x14ac:dyDescent="0.25">
      <c r="A9071" s="2">
        <f t="shared" si="288"/>
        <v>52211</v>
      </c>
      <c r="B9071" t="str">
        <f t="shared" si="289"/>
        <v>Values 18142</v>
      </c>
      <c r="C9071" t="str">
        <f t="shared" si="289"/>
        <v>Values 27213</v>
      </c>
      <c r="D9071" t="str">
        <f t="shared" si="289"/>
        <v>Values 36284</v>
      </c>
      <c r="E9071" t="str">
        <f t="shared" si="289"/>
        <v>Values 45355</v>
      </c>
    </row>
    <row r="9072" spans="1:5" x14ac:dyDescent="0.25">
      <c r="A9072" s="2">
        <f t="shared" si="288"/>
        <v>52212</v>
      </c>
      <c r="B9072" t="str">
        <f t="shared" si="289"/>
        <v>Values 18144</v>
      </c>
      <c r="C9072" t="str">
        <f t="shared" si="289"/>
        <v>Values 27216</v>
      </c>
      <c r="D9072" t="str">
        <f t="shared" si="289"/>
        <v>Values 36288</v>
      </c>
      <c r="E9072" t="str">
        <f t="shared" si="289"/>
        <v>Values 45360</v>
      </c>
    </row>
    <row r="9073" spans="1:5" x14ac:dyDescent="0.25">
      <c r="A9073" s="2">
        <f t="shared" si="288"/>
        <v>52213</v>
      </c>
      <c r="B9073" t="str">
        <f t="shared" si="289"/>
        <v>Values 18146</v>
      </c>
      <c r="C9073" t="str">
        <f t="shared" si="289"/>
        <v>Values 27219</v>
      </c>
      <c r="D9073" t="str">
        <f t="shared" si="289"/>
        <v>Values 36292</v>
      </c>
      <c r="E9073" t="str">
        <f t="shared" si="289"/>
        <v>Values 45365</v>
      </c>
    </row>
    <row r="9074" spans="1:5" x14ac:dyDescent="0.25">
      <c r="A9074" s="2">
        <f t="shared" si="288"/>
        <v>52214</v>
      </c>
      <c r="B9074" t="str">
        <f t="shared" si="289"/>
        <v>Values 18148</v>
      </c>
      <c r="C9074" t="str">
        <f t="shared" si="289"/>
        <v>Values 27222</v>
      </c>
      <c r="D9074" t="str">
        <f t="shared" si="289"/>
        <v>Values 36296</v>
      </c>
      <c r="E9074" t="str">
        <f t="shared" si="289"/>
        <v>Values 45370</v>
      </c>
    </row>
    <row r="9075" spans="1:5" x14ac:dyDescent="0.25">
      <c r="A9075" s="2">
        <f t="shared" si="288"/>
        <v>52215</v>
      </c>
      <c r="B9075" t="str">
        <f t="shared" si="289"/>
        <v>Values 18150</v>
      </c>
      <c r="C9075" t="str">
        <f t="shared" si="289"/>
        <v>Values 27225</v>
      </c>
      <c r="D9075" t="str">
        <f t="shared" si="289"/>
        <v>Values 36300</v>
      </c>
      <c r="E9075" t="str">
        <f t="shared" si="289"/>
        <v>Values 45375</v>
      </c>
    </row>
    <row r="9076" spans="1:5" x14ac:dyDescent="0.25">
      <c r="A9076" s="2">
        <f t="shared" si="288"/>
        <v>52216</v>
      </c>
      <c r="B9076" t="str">
        <f t="shared" si="289"/>
        <v>Values 18152</v>
      </c>
      <c r="C9076" t="str">
        <f t="shared" si="289"/>
        <v>Values 27228</v>
      </c>
      <c r="D9076" t="str">
        <f t="shared" si="289"/>
        <v>Values 36304</v>
      </c>
      <c r="E9076" t="str">
        <f t="shared" si="289"/>
        <v>Values 45380</v>
      </c>
    </row>
    <row r="9077" spans="1:5" x14ac:dyDescent="0.25">
      <c r="A9077" s="2">
        <f t="shared" si="288"/>
        <v>52217</v>
      </c>
      <c r="B9077" t="str">
        <f t="shared" si="289"/>
        <v>Values 18154</v>
      </c>
      <c r="C9077" t="str">
        <f t="shared" si="289"/>
        <v>Values 27231</v>
      </c>
      <c r="D9077" t="str">
        <f t="shared" si="289"/>
        <v>Values 36308</v>
      </c>
      <c r="E9077" t="str">
        <f t="shared" si="289"/>
        <v>Values 45385</v>
      </c>
    </row>
    <row r="9078" spans="1:5" x14ac:dyDescent="0.25">
      <c r="A9078" s="2">
        <f t="shared" si="288"/>
        <v>52218</v>
      </c>
      <c r="B9078" t="str">
        <f t="shared" si="289"/>
        <v>Values 18156</v>
      </c>
      <c r="C9078" t="str">
        <f t="shared" si="289"/>
        <v>Values 27234</v>
      </c>
      <c r="D9078" t="str">
        <f t="shared" si="289"/>
        <v>Values 36312</v>
      </c>
      <c r="E9078" t="str">
        <f t="shared" si="289"/>
        <v>Values 45390</v>
      </c>
    </row>
    <row r="9079" spans="1:5" x14ac:dyDescent="0.25">
      <c r="A9079" s="2">
        <f t="shared" si="288"/>
        <v>52219</v>
      </c>
      <c r="B9079" t="str">
        <f t="shared" si="289"/>
        <v>Values 18158</v>
      </c>
      <c r="C9079" t="str">
        <f t="shared" si="289"/>
        <v>Values 27237</v>
      </c>
      <c r="D9079" t="str">
        <f t="shared" si="289"/>
        <v>Values 36316</v>
      </c>
      <c r="E9079" t="str">
        <f t="shared" si="289"/>
        <v>Values 45395</v>
      </c>
    </row>
    <row r="9080" spans="1:5" x14ac:dyDescent="0.25">
      <c r="A9080" s="2">
        <f t="shared" si="288"/>
        <v>52220</v>
      </c>
      <c r="B9080" t="str">
        <f t="shared" si="289"/>
        <v>Values 18160</v>
      </c>
      <c r="C9080" t="str">
        <f t="shared" si="289"/>
        <v>Values 27240</v>
      </c>
      <c r="D9080" t="str">
        <f t="shared" si="289"/>
        <v>Values 36320</v>
      </c>
      <c r="E9080" t="str">
        <f t="shared" si="289"/>
        <v>Values 45400</v>
      </c>
    </row>
    <row r="9081" spans="1:5" x14ac:dyDescent="0.25">
      <c r="A9081" s="2">
        <f t="shared" si="288"/>
        <v>52221</v>
      </c>
      <c r="B9081" t="str">
        <f t="shared" si="289"/>
        <v>Values 18162</v>
      </c>
      <c r="C9081" t="str">
        <f t="shared" si="289"/>
        <v>Values 27243</v>
      </c>
      <c r="D9081" t="str">
        <f t="shared" si="289"/>
        <v>Values 36324</v>
      </c>
      <c r="E9081" t="str">
        <f t="shared" si="289"/>
        <v>Values 45405</v>
      </c>
    </row>
    <row r="9082" spans="1:5" x14ac:dyDescent="0.25">
      <c r="A9082" s="2">
        <f t="shared" si="288"/>
        <v>52222</v>
      </c>
      <c r="B9082" t="str">
        <f t="shared" si="289"/>
        <v>Values 18164</v>
      </c>
      <c r="C9082" t="str">
        <f t="shared" si="289"/>
        <v>Values 27246</v>
      </c>
      <c r="D9082" t="str">
        <f t="shared" si="289"/>
        <v>Values 36328</v>
      </c>
      <c r="E9082" t="str">
        <f t="shared" si="289"/>
        <v>Values 45410</v>
      </c>
    </row>
    <row r="9083" spans="1:5" x14ac:dyDescent="0.25">
      <c r="A9083" s="2">
        <f t="shared" si="288"/>
        <v>52223</v>
      </c>
      <c r="B9083" t="str">
        <f t="shared" si="289"/>
        <v>Values 18166</v>
      </c>
      <c r="C9083" t="str">
        <f t="shared" si="289"/>
        <v>Values 27249</v>
      </c>
      <c r="D9083" t="str">
        <f t="shared" si="289"/>
        <v>Values 36332</v>
      </c>
      <c r="E9083" t="str">
        <f t="shared" si="289"/>
        <v>Values 45415</v>
      </c>
    </row>
    <row r="9084" spans="1:5" x14ac:dyDescent="0.25">
      <c r="A9084" s="2">
        <f t="shared" si="288"/>
        <v>52224</v>
      </c>
      <c r="B9084" t="str">
        <f t="shared" si="289"/>
        <v>Values 18168</v>
      </c>
      <c r="C9084" t="str">
        <f t="shared" si="289"/>
        <v>Values 27252</v>
      </c>
      <c r="D9084" t="str">
        <f t="shared" si="289"/>
        <v>Values 36336</v>
      </c>
      <c r="E9084" t="str">
        <f t="shared" si="289"/>
        <v>Values 45420</v>
      </c>
    </row>
    <row r="9085" spans="1:5" x14ac:dyDescent="0.25">
      <c r="A9085" s="2">
        <f t="shared" si="288"/>
        <v>52225</v>
      </c>
      <c r="B9085" t="str">
        <f t="shared" si="289"/>
        <v>Values 18170</v>
      </c>
      <c r="C9085" t="str">
        <f t="shared" si="289"/>
        <v>Values 27255</v>
      </c>
      <c r="D9085" t="str">
        <f t="shared" si="289"/>
        <v>Values 36340</v>
      </c>
      <c r="E9085" t="str">
        <f t="shared" si="289"/>
        <v>Values 45425</v>
      </c>
    </row>
    <row r="9086" spans="1:5" x14ac:dyDescent="0.25">
      <c r="A9086" s="2">
        <f t="shared" si="288"/>
        <v>52226</v>
      </c>
      <c r="B9086" t="str">
        <f t="shared" si="289"/>
        <v>Values 18172</v>
      </c>
      <c r="C9086" t="str">
        <f t="shared" si="289"/>
        <v>Values 27258</v>
      </c>
      <c r="D9086" t="str">
        <f t="shared" si="289"/>
        <v>Values 36344</v>
      </c>
      <c r="E9086" t="str">
        <f t="shared" si="289"/>
        <v>Values 45430</v>
      </c>
    </row>
    <row r="9087" spans="1:5" x14ac:dyDescent="0.25">
      <c r="A9087" s="2">
        <f t="shared" si="288"/>
        <v>52227</v>
      </c>
      <c r="B9087" t="str">
        <f t="shared" si="289"/>
        <v>Values 18174</v>
      </c>
      <c r="C9087" t="str">
        <f t="shared" si="289"/>
        <v>Values 27261</v>
      </c>
      <c r="D9087" t="str">
        <f t="shared" si="289"/>
        <v>Values 36348</v>
      </c>
      <c r="E9087" t="str">
        <f t="shared" si="289"/>
        <v>Values 45435</v>
      </c>
    </row>
    <row r="9088" spans="1:5" x14ac:dyDescent="0.25">
      <c r="A9088" s="2">
        <f t="shared" si="288"/>
        <v>52228</v>
      </c>
      <c r="B9088" t="str">
        <f t="shared" si="289"/>
        <v>Values 18176</v>
      </c>
      <c r="C9088" t="str">
        <f t="shared" si="289"/>
        <v>Values 27264</v>
      </c>
      <c r="D9088" t="str">
        <f t="shared" si="289"/>
        <v>Values 36352</v>
      </c>
      <c r="E9088" t="str">
        <f t="shared" si="289"/>
        <v>Values 45440</v>
      </c>
    </row>
    <row r="9089" spans="1:5" x14ac:dyDescent="0.25">
      <c r="A9089" s="2">
        <f t="shared" si="288"/>
        <v>52229</v>
      </c>
      <c r="B9089" t="str">
        <f t="shared" si="289"/>
        <v>Values 18178</v>
      </c>
      <c r="C9089" t="str">
        <f t="shared" si="289"/>
        <v>Values 27267</v>
      </c>
      <c r="D9089" t="str">
        <f t="shared" si="289"/>
        <v>Values 36356</v>
      </c>
      <c r="E9089" t="str">
        <f t="shared" si="289"/>
        <v>Values 45445</v>
      </c>
    </row>
    <row r="9090" spans="1:5" x14ac:dyDescent="0.25">
      <c r="A9090" s="2">
        <f t="shared" si="288"/>
        <v>52230</v>
      </c>
      <c r="B9090" t="str">
        <f t="shared" si="289"/>
        <v>Values 18180</v>
      </c>
      <c r="C9090" t="str">
        <f t="shared" si="289"/>
        <v>Values 27270</v>
      </c>
      <c r="D9090" t="str">
        <f t="shared" si="289"/>
        <v>Values 36360</v>
      </c>
      <c r="E9090" t="str">
        <f t="shared" si="289"/>
        <v>Values 45450</v>
      </c>
    </row>
    <row r="9091" spans="1:5" x14ac:dyDescent="0.25">
      <c r="A9091" s="2">
        <f t="shared" si="288"/>
        <v>52231</v>
      </c>
      <c r="B9091" t="str">
        <f t="shared" si="289"/>
        <v>Values 18182</v>
      </c>
      <c r="C9091" t="str">
        <f t="shared" si="289"/>
        <v>Values 27273</v>
      </c>
      <c r="D9091" t="str">
        <f t="shared" si="289"/>
        <v>Values 36364</v>
      </c>
      <c r="E9091" t="str">
        <f t="shared" si="289"/>
        <v>Values 45455</v>
      </c>
    </row>
    <row r="9092" spans="1:5" x14ac:dyDescent="0.25">
      <c r="A9092" s="2">
        <f t="shared" si="288"/>
        <v>52232</v>
      </c>
      <c r="B9092" t="str">
        <f t="shared" si="289"/>
        <v>Values 18184</v>
      </c>
      <c r="C9092" t="str">
        <f t="shared" si="289"/>
        <v>Values 27276</v>
      </c>
      <c r="D9092" t="str">
        <f t="shared" si="289"/>
        <v>Values 36368</v>
      </c>
      <c r="E9092" t="str">
        <f t="shared" si="289"/>
        <v>Values 45460</v>
      </c>
    </row>
    <row r="9093" spans="1:5" x14ac:dyDescent="0.25">
      <c r="A9093" s="2">
        <f t="shared" si="288"/>
        <v>52233</v>
      </c>
      <c r="B9093" t="str">
        <f t="shared" si="289"/>
        <v>Values 18186</v>
      </c>
      <c r="C9093" t="str">
        <f t="shared" si="289"/>
        <v>Values 27279</v>
      </c>
      <c r="D9093" t="str">
        <f t="shared" si="289"/>
        <v>Values 36372</v>
      </c>
      <c r="E9093" t="str">
        <f t="shared" si="289"/>
        <v>Values 45465</v>
      </c>
    </row>
    <row r="9094" spans="1:5" x14ac:dyDescent="0.25">
      <c r="A9094" s="2">
        <f t="shared" si="288"/>
        <v>52234</v>
      </c>
      <c r="B9094" t="str">
        <f t="shared" si="289"/>
        <v>Values 18188</v>
      </c>
      <c r="C9094" t="str">
        <f t="shared" si="289"/>
        <v>Values 27282</v>
      </c>
      <c r="D9094" t="str">
        <f t="shared" si="289"/>
        <v>Values 36376</v>
      </c>
      <c r="E9094" t="str">
        <f t="shared" si="289"/>
        <v>Values 45470</v>
      </c>
    </row>
    <row r="9095" spans="1:5" x14ac:dyDescent="0.25">
      <c r="A9095" s="2">
        <f t="shared" si="288"/>
        <v>52235</v>
      </c>
      <c r="B9095" t="str">
        <f t="shared" si="289"/>
        <v>Values 18190</v>
      </c>
      <c r="C9095" t="str">
        <f t="shared" si="289"/>
        <v>Values 27285</v>
      </c>
      <c r="D9095" t="str">
        <f t="shared" si="289"/>
        <v>Values 36380</v>
      </c>
      <c r="E9095" t="str">
        <f t="shared" si="289"/>
        <v>Values 45475</v>
      </c>
    </row>
    <row r="9096" spans="1:5" x14ac:dyDescent="0.25">
      <c r="A9096" s="2">
        <f t="shared" si="288"/>
        <v>52236</v>
      </c>
      <c r="B9096" t="str">
        <f t="shared" si="289"/>
        <v>Values 18192</v>
      </c>
      <c r="C9096" t="str">
        <f t="shared" si="289"/>
        <v>Values 27288</v>
      </c>
      <c r="D9096" t="str">
        <f t="shared" si="289"/>
        <v>Values 36384</v>
      </c>
      <c r="E9096" t="str">
        <f t="shared" si="289"/>
        <v>Values 45480</v>
      </c>
    </row>
    <row r="9097" spans="1:5" x14ac:dyDescent="0.25">
      <c r="A9097" s="2">
        <f t="shared" si="288"/>
        <v>52237</v>
      </c>
      <c r="B9097" t="str">
        <f t="shared" si="289"/>
        <v>Values 18194</v>
      </c>
      <c r="C9097" t="str">
        <f t="shared" si="289"/>
        <v>Values 27291</v>
      </c>
      <c r="D9097" t="str">
        <f t="shared" si="289"/>
        <v>Values 36388</v>
      </c>
      <c r="E9097" t="str">
        <f t="shared" si="289"/>
        <v>Values 45485</v>
      </c>
    </row>
    <row r="9098" spans="1:5" x14ac:dyDescent="0.25">
      <c r="A9098" s="2">
        <f t="shared" si="288"/>
        <v>52238</v>
      </c>
      <c r="B9098" t="str">
        <f t="shared" si="289"/>
        <v>Values 18196</v>
      </c>
      <c r="C9098" t="str">
        <f t="shared" si="289"/>
        <v>Values 27294</v>
      </c>
      <c r="D9098" t="str">
        <f t="shared" si="289"/>
        <v>Values 36392</v>
      </c>
      <c r="E9098" t="str">
        <f t="shared" si="289"/>
        <v>Values 45490</v>
      </c>
    </row>
    <row r="9099" spans="1:5" x14ac:dyDescent="0.25">
      <c r="A9099" s="2">
        <f t="shared" si="288"/>
        <v>52239</v>
      </c>
      <c r="B9099" t="str">
        <f t="shared" si="289"/>
        <v>Values 18198</v>
      </c>
      <c r="C9099" t="str">
        <f t="shared" si="289"/>
        <v>Values 27297</v>
      </c>
      <c r="D9099" t="str">
        <f t="shared" si="289"/>
        <v>Values 36396</v>
      </c>
      <c r="E9099" t="str">
        <f t="shared" si="289"/>
        <v>Values 45495</v>
      </c>
    </row>
    <row r="9100" spans="1:5" x14ac:dyDescent="0.25">
      <c r="A9100" s="2">
        <f t="shared" si="288"/>
        <v>52240</v>
      </c>
      <c r="B9100" t="str">
        <f t="shared" si="289"/>
        <v>Values 18200</v>
      </c>
      <c r="C9100" t="str">
        <f t="shared" si="289"/>
        <v>Values 27300</v>
      </c>
      <c r="D9100" t="str">
        <f t="shared" si="289"/>
        <v>Values 36400</v>
      </c>
      <c r="E9100" t="str">
        <f t="shared" si="289"/>
        <v>Values 45500</v>
      </c>
    </row>
    <row r="9101" spans="1:5" x14ac:dyDescent="0.25">
      <c r="A9101" s="2">
        <f t="shared" si="288"/>
        <v>52241</v>
      </c>
      <c r="B9101" t="str">
        <f t="shared" si="289"/>
        <v>Values 18202</v>
      </c>
      <c r="C9101" t="str">
        <f t="shared" si="289"/>
        <v>Values 27303</v>
      </c>
      <c r="D9101" t="str">
        <f t="shared" si="289"/>
        <v>Values 36404</v>
      </c>
      <c r="E9101" t="str">
        <f t="shared" si="289"/>
        <v>Values 45505</v>
      </c>
    </row>
    <row r="9102" spans="1:5" x14ac:dyDescent="0.25">
      <c r="A9102" s="2">
        <f t="shared" si="288"/>
        <v>52242</v>
      </c>
      <c r="B9102" t="str">
        <f t="shared" si="289"/>
        <v>Values 18204</v>
      </c>
      <c r="C9102" t="str">
        <f t="shared" si="289"/>
        <v>Values 27306</v>
      </c>
      <c r="D9102" t="str">
        <f t="shared" si="289"/>
        <v>Values 36408</v>
      </c>
      <c r="E9102" t="str">
        <f t="shared" si="289"/>
        <v>Values 45510</v>
      </c>
    </row>
    <row r="9103" spans="1:5" x14ac:dyDescent="0.25">
      <c r="A9103" s="2">
        <f t="shared" si="288"/>
        <v>52243</v>
      </c>
      <c r="B9103" t="str">
        <f t="shared" si="289"/>
        <v>Values 18206</v>
      </c>
      <c r="C9103" t="str">
        <f t="shared" si="289"/>
        <v>Values 27309</v>
      </c>
      <c r="D9103" t="str">
        <f t="shared" si="289"/>
        <v>Values 36412</v>
      </c>
      <c r="E9103" t="str">
        <f t="shared" si="289"/>
        <v>Values 45515</v>
      </c>
    </row>
    <row r="9104" spans="1:5" x14ac:dyDescent="0.25">
      <c r="A9104" s="2">
        <f t="shared" si="288"/>
        <v>52244</v>
      </c>
      <c r="B9104" t="str">
        <f t="shared" si="289"/>
        <v>Values 18208</v>
      </c>
      <c r="C9104" t="str">
        <f t="shared" si="289"/>
        <v>Values 27312</v>
      </c>
      <c r="D9104" t="str">
        <f t="shared" si="289"/>
        <v>Values 36416</v>
      </c>
      <c r="E9104" t="str">
        <f t="shared" si="289"/>
        <v>Values 45520</v>
      </c>
    </row>
    <row r="9105" spans="1:5" x14ac:dyDescent="0.25">
      <c r="A9105" s="2">
        <f t="shared" si="288"/>
        <v>52245</v>
      </c>
      <c r="B9105" t="str">
        <f t="shared" si="289"/>
        <v>Values 18210</v>
      </c>
      <c r="C9105" t="str">
        <f t="shared" si="289"/>
        <v>Values 27315</v>
      </c>
      <c r="D9105" t="str">
        <f t="shared" si="289"/>
        <v>Values 36420</v>
      </c>
      <c r="E9105" t="str">
        <f t="shared" si="289"/>
        <v>Values 45525</v>
      </c>
    </row>
    <row r="9106" spans="1:5" x14ac:dyDescent="0.25">
      <c r="A9106" s="2">
        <f t="shared" si="288"/>
        <v>52246</v>
      </c>
      <c r="B9106" t="str">
        <f t="shared" si="289"/>
        <v>Values 18212</v>
      </c>
      <c r="C9106" t="str">
        <f t="shared" si="289"/>
        <v>Values 27318</v>
      </c>
      <c r="D9106" t="str">
        <f t="shared" si="289"/>
        <v>Values 36424</v>
      </c>
      <c r="E9106" t="str">
        <f t="shared" si="289"/>
        <v>Values 45530</v>
      </c>
    </row>
    <row r="9107" spans="1:5" x14ac:dyDescent="0.25">
      <c r="A9107" s="2">
        <f t="shared" si="288"/>
        <v>52247</v>
      </c>
      <c r="B9107" t="str">
        <f t="shared" si="289"/>
        <v>Values 18214</v>
      </c>
      <c r="C9107" t="str">
        <f t="shared" si="289"/>
        <v>Values 27321</v>
      </c>
      <c r="D9107" t="str">
        <f t="shared" si="289"/>
        <v>Values 36428</v>
      </c>
      <c r="E9107" t="str">
        <f t="shared" si="289"/>
        <v>Values 45535</v>
      </c>
    </row>
    <row r="9108" spans="1:5" x14ac:dyDescent="0.25">
      <c r="A9108" s="2">
        <f t="shared" si="288"/>
        <v>52248</v>
      </c>
      <c r="B9108" t="str">
        <f t="shared" si="289"/>
        <v>Values 18216</v>
      </c>
      <c r="C9108" t="str">
        <f t="shared" si="289"/>
        <v>Values 27324</v>
      </c>
      <c r="D9108" t="str">
        <f t="shared" si="289"/>
        <v>Values 36432</v>
      </c>
      <c r="E9108" t="str">
        <f t="shared" si="289"/>
        <v>Values 45540</v>
      </c>
    </row>
    <row r="9109" spans="1:5" x14ac:dyDescent="0.25">
      <c r="A9109" s="2">
        <f t="shared" si="288"/>
        <v>52249</v>
      </c>
      <c r="B9109" t="str">
        <f t="shared" si="289"/>
        <v>Values 18218</v>
      </c>
      <c r="C9109" t="str">
        <f t="shared" si="289"/>
        <v>Values 27327</v>
      </c>
      <c r="D9109" t="str">
        <f t="shared" si="289"/>
        <v>Values 36436</v>
      </c>
      <c r="E9109" t="str">
        <f t="shared" si="289"/>
        <v>Values 45545</v>
      </c>
    </row>
    <row r="9110" spans="1:5" x14ac:dyDescent="0.25">
      <c r="A9110" s="2">
        <f t="shared" si="288"/>
        <v>52250</v>
      </c>
      <c r="B9110" t="str">
        <f t="shared" si="289"/>
        <v>Values 18220</v>
      </c>
      <c r="C9110" t="str">
        <f t="shared" si="289"/>
        <v>Values 27330</v>
      </c>
      <c r="D9110" t="str">
        <f t="shared" si="289"/>
        <v>Values 36440</v>
      </c>
      <c r="E9110" t="str">
        <f t="shared" si="289"/>
        <v>Values 45550</v>
      </c>
    </row>
    <row r="9111" spans="1:5" x14ac:dyDescent="0.25">
      <c r="A9111" s="2">
        <f t="shared" ref="A9111:A9174" si="290">A9110+1</f>
        <v>52251</v>
      </c>
      <c r="B9111" t="str">
        <f t="shared" si="289"/>
        <v>Values 18222</v>
      </c>
      <c r="C9111" t="str">
        <f t="shared" si="289"/>
        <v>Values 27333</v>
      </c>
      <c r="D9111" t="str">
        <f t="shared" si="289"/>
        <v>Values 36444</v>
      </c>
      <c r="E9111" t="str">
        <f t="shared" si="289"/>
        <v>Values 45555</v>
      </c>
    </row>
    <row r="9112" spans="1:5" x14ac:dyDescent="0.25">
      <c r="A9112" s="2">
        <f t="shared" si="290"/>
        <v>52252</v>
      </c>
      <c r="B9112" t="str">
        <f t="shared" si="289"/>
        <v>Values 18224</v>
      </c>
      <c r="C9112" t="str">
        <f t="shared" si="289"/>
        <v>Values 27336</v>
      </c>
      <c r="D9112" t="str">
        <f t="shared" si="289"/>
        <v>Values 36448</v>
      </c>
      <c r="E9112" t="str">
        <f t="shared" si="289"/>
        <v>Values 45560</v>
      </c>
    </row>
    <row r="9113" spans="1:5" x14ac:dyDescent="0.25">
      <c r="A9113" s="2">
        <f t="shared" si="290"/>
        <v>52253</v>
      </c>
      <c r="B9113" t="str">
        <f t="shared" si="289"/>
        <v>Values 18226</v>
      </c>
      <c r="C9113" t="str">
        <f t="shared" si="289"/>
        <v>Values 27339</v>
      </c>
      <c r="D9113" t="str">
        <f t="shared" si="289"/>
        <v>Values 36452</v>
      </c>
      <c r="E9113" t="str">
        <f t="shared" si="289"/>
        <v>Values 45565</v>
      </c>
    </row>
    <row r="9114" spans="1:5" x14ac:dyDescent="0.25">
      <c r="A9114" s="2">
        <f t="shared" si="290"/>
        <v>52254</v>
      </c>
      <c r="B9114" t="str">
        <f t="shared" si="289"/>
        <v>Values 18228</v>
      </c>
      <c r="C9114" t="str">
        <f t="shared" si="289"/>
        <v>Values 27342</v>
      </c>
      <c r="D9114" t="str">
        <f t="shared" si="289"/>
        <v>Values 36456</v>
      </c>
      <c r="E9114" t="str">
        <f t="shared" si="289"/>
        <v>Values 45570</v>
      </c>
    </row>
    <row r="9115" spans="1:5" x14ac:dyDescent="0.25">
      <c r="A9115" s="2">
        <f t="shared" si="290"/>
        <v>52255</v>
      </c>
      <c r="B9115" t="str">
        <f t="shared" si="289"/>
        <v>Values 18230</v>
      </c>
      <c r="C9115" t="str">
        <f t="shared" si="289"/>
        <v>Values 27345</v>
      </c>
      <c r="D9115" t="str">
        <f t="shared" si="289"/>
        <v>Values 36460</v>
      </c>
      <c r="E9115" t="str">
        <f t="shared" si="289"/>
        <v>Values 45575</v>
      </c>
    </row>
    <row r="9116" spans="1:5" x14ac:dyDescent="0.25">
      <c r="A9116" s="2">
        <f t="shared" si="290"/>
        <v>52256</v>
      </c>
      <c r="B9116" t="str">
        <f t="shared" si="289"/>
        <v>Values 18232</v>
      </c>
      <c r="C9116" t="str">
        <f t="shared" si="289"/>
        <v>Values 27348</v>
      </c>
      <c r="D9116" t="str">
        <f t="shared" si="289"/>
        <v>Values 36464</v>
      </c>
      <c r="E9116" t="str">
        <f t="shared" si="289"/>
        <v>Values 45580</v>
      </c>
    </row>
    <row r="9117" spans="1:5" x14ac:dyDescent="0.25">
      <c r="A9117" s="2">
        <f t="shared" si="290"/>
        <v>52257</v>
      </c>
      <c r="B9117" t="str">
        <f t="shared" si="289"/>
        <v>Values 18234</v>
      </c>
      <c r="C9117" t="str">
        <f t="shared" si="289"/>
        <v>Values 27351</v>
      </c>
      <c r="D9117" t="str">
        <f t="shared" si="289"/>
        <v>Values 36468</v>
      </c>
      <c r="E9117" t="str">
        <f t="shared" si="289"/>
        <v>Values 45585</v>
      </c>
    </row>
    <row r="9118" spans="1:5" x14ac:dyDescent="0.25">
      <c r="A9118" s="2">
        <f t="shared" si="290"/>
        <v>52258</v>
      </c>
      <c r="B9118" t="str">
        <f t="shared" si="289"/>
        <v>Values 18236</v>
      </c>
      <c r="C9118" t="str">
        <f t="shared" si="289"/>
        <v>Values 27354</v>
      </c>
      <c r="D9118" t="str">
        <f t="shared" si="289"/>
        <v>Values 36472</v>
      </c>
      <c r="E9118" t="str">
        <f t="shared" si="289"/>
        <v>Values 45590</v>
      </c>
    </row>
    <row r="9119" spans="1:5" x14ac:dyDescent="0.25">
      <c r="A9119" s="2">
        <f t="shared" si="290"/>
        <v>52259</v>
      </c>
      <c r="B9119" t="str">
        <f t="shared" si="289"/>
        <v>Values 18238</v>
      </c>
      <c r="C9119" t="str">
        <f t="shared" si="289"/>
        <v>Values 27357</v>
      </c>
      <c r="D9119" t="str">
        <f t="shared" si="289"/>
        <v>Values 36476</v>
      </c>
      <c r="E9119" t="str">
        <f t="shared" si="289"/>
        <v>Values 45595</v>
      </c>
    </row>
    <row r="9120" spans="1:5" x14ac:dyDescent="0.25">
      <c r="A9120" s="2">
        <f t="shared" si="290"/>
        <v>52260</v>
      </c>
      <c r="B9120" t="str">
        <f t="shared" si="289"/>
        <v>Values 18240</v>
      </c>
      <c r="C9120" t="str">
        <f t="shared" si="289"/>
        <v>Values 27360</v>
      </c>
      <c r="D9120" t="str">
        <f t="shared" si="289"/>
        <v>Values 36480</v>
      </c>
      <c r="E9120" t="str">
        <f t="shared" si="289"/>
        <v>Values 45600</v>
      </c>
    </row>
    <row r="9121" spans="1:5" x14ac:dyDescent="0.25">
      <c r="A9121" s="2">
        <f t="shared" si="290"/>
        <v>52261</v>
      </c>
      <c r="B9121" t="str">
        <f t="shared" si="289"/>
        <v>Values 18242</v>
      </c>
      <c r="C9121" t="str">
        <f t="shared" si="289"/>
        <v>Values 27363</v>
      </c>
      <c r="D9121" t="str">
        <f t="shared" si="289"/>
        <v>Values 36484</v>
      </c>
      <c r="E9121" t="str">
        <f t="shared" si="289"/>
        <v>Values 45605</v>
      </c>
    </row>
    <row r="9122" spans="1:5" x14ac:dyDescent="0.25">
      <c r="A9122" s="2">
        <f t="shared" si="290"/>
        <v>52262</v>
      </c>
      <c r="B9122" t="str">
        <f t="shared" si="289"/>
        <v>Values 18244</v>
      </c>
      <c r="C9122" t="str">
        <f t="shared" si="289"/>
        <v>Values 27366</v>
      </c>
      <c r="D9122" t="str">
        <f t="shared" si="289"/>
        <v>Values 36488</v>
      </c>
      <c r="E9122" t="str">
        <f t="shared" si="289"/>
        <v>Values 45610</v>
      </c>
    </row>
    <row r="9123" spans="1:5" x14ac:dyDescent="0.25">
      <c r="A9123" s="2">
        <f t="shared" si="290"/>
        <v>52263</v>
      </c>
      <c r="B9123" t="str">
        <f t="shared" si="289"/>
        <v>Values 18246</v>
      </c>
      <c r="C9123" t="str">
        <f t="shared" si="289"/>
        <v>Values 27369</v>
      </c>
      <c r="D9123" t="str">
        <f t="shared" si="289"/>
        <v>Values 36492</v>
      </c>
      <c r="E9123" t="str">
        <f t="shared" si="289"/>
        <v>Values 45615</v>
      </c>
    </row>
    <row r="9124" spans="1:5" x14ac:dyDescent="0.25">
      <c r="A9124" s="2">
        <f t="shared" si="290"/>
        <v>52264</v>
      </c>
      <c r="B9124" t="str">
        <f t="shared" si="289"/>
        <v>Values 18248</v>
      </c>
      <c r="C9124" t="str">
        <f t="shared" si="289"/>
        <v>Values 27372</v>
      </c>
      <c r="D9124" t="str">
        <f t="shared" si="289"/>
        <v>Values 36496</v>
      </c>
      <c r="E9124" t="str">
        <f t="shared" si="289"/>
        <v>Values 45620</v>
      </c>
    </row>
    <row r="9125" spans="1:5" x14ac:dyDescent="0.25">
      <c r="A9125" s="2">
        <f t="shared" si="290"/>
        <v>52265</v>
      </c>
      <c r="B9125" t="str">
        <f t="shared" si="289"/>
        <v>Values 18250</v>
      </c>
      <c r="C9125" t="str">
        <f t="shared" si="289"/>
        <v>Values 27375</v>
      </c>
      <c r="D9125" t="str">
        <f t="shared" si="289"/>
        <v>Values 36500</v>
      </c>
      <c r="E9125" t="str">
        <f t="shared" si="289"/>
        <v>Values 45625</v>
      </c>
    </row>
    <row r="9126" spans="1:5" x14ac:dyDescent="0.25">
      <c r="A9126" s="2">
        <f t="shared" si="290"/>
        <v>52266</v>
      </c>
      <c r="B9126" t="str">
        <f t="shared" si="289"/>
        <v>Values 18252</v>
      </c>
      <c r="C9126" t="str">
        <f t="shared" si="289"/>
        <v>Values 27378</v>
      </c>
      <c r="D9126" t="str">
        <f t="shared" si="289"/>
        <v>Values 36504</v>
      </c>
      <c r="E9126" t="str">
        <f t="shared" si="289"/>
        <v>Values 45630</v>
      </c>
    </row>
    <row r="9127" spans="1:5" x14ac:dyDescent="0.25">
      <c r="A9127" s="2">
        <f t="shared" si="290"/>
        <v>52267</v>
      </c>
      <c r="B9127" t="str">
        <f t="shared" si="289"/>
        <v>Values 18254</v>
      </c>
      <c r="C9127" t="str">
        <f t="shared" si="289"/>
        <v>Values 27381</v>
      </c>
      <c r="D9127" t="str">
        <f t="shared" si="289"/>
        <v>Values 36508</v>
      </c>
      <c r="E9127" t="str">
        <f t="shared" si="289"/>
        <v>Values 45635</v>
      </c>
    </row>
    <row r="9128" spans="1:5" x14ac:dyDescent="0.25">
      <c r="A9128" s="2">
        <f t="shared" si="290"/>
        <v>52268</v>
      </c>
      <c r="B9128" t="str">
        <f t="shared" si="289"/>
        <v>Values 18256</v>
      </c>
      <c r="C9128" t="str">
        <f t="shared" si="289"/>
        <v>Values 27384</v>
      </c>
      <c r="D9128" t="str">
        <f t="shared" si="289"/>
        <v>Values 36512</v>
      </c>
      <c r="E9128" t="str">
        <f t="shared" si="289"/>
        <v>Values 45640</v>
      </c>
    </row>
    <row r="9129" spans="1:5" x14ac:dyDescent="0.25">
      <c r="A9129" s="2">
        <f t="shared" si="290"/>
        <v>52269</v>
      </c>
      <c r="B9129" t="str">
        <f t="shared" si="289"/>
        <v>Values 18258</v>
      </c>
      <c r="C9129" t="str">
        <f t="shared" si="289"/>
        <v>Values 27387</v>
      </c>
      <c r="D9129" t="str">
        <f t="shared" si="289"/>
        <v>Values 36516</v>
      </c>
      <c r="E9129" t="str">
        <f t="shared" ref="B9129:E9192" si="291">"Values " &amp; ROW() * COLUMN()</f>
        <v>Values 45645</v>
      </c>
    </row>
    <row r="9130" spans="1:5" x14ac:dyDescent="0.25">
      <c r="A9130" s="2">
        <f t="shared" si="290"/>
        <v>52270</v>
      </c>
      <c r="B9130" t="str">
        <f t="shared" si="291"/>
        <v>Values 18260</v>
      </c>
      <c r="C9130" t="str">
        <f t="shared" si="291"/>
        <v>Values 27390</v>
      </c>
      <c r="D9130" t="str">
        <f t="shared" si="291"/>
        <v>Values 36520</v>
      </c>
      <c r="E9130" t="str">
        <f t="shared" si="291"/>
        <v>Values 45650</v>
      </c>
    </row>
    <row r="9131" spans="1:5" x14ac:dyDescent="0.25">
      <c r="A9131" s="2">
        <f t="shared" si="290"/>
        <v>52271</v>
      </c>
      <c r="B9131" t="str">
        <f t="shared" si="291"/>
        <v>Values 18262</v>
      </c>
      <c r="C9131" t="str">
        <f t="shared" si="291"/>
        <v>Values 27393</v>
      </c>
      <c r="D9131" t="str">
        <f t="shared" si="291"/>
        <v>Values 36524</v>
      </c>
      <c r="E9131" t="str">
        <f t="shared" si="291"/>
        <v>Values 45655</v>
      </c>
    </row>
    <row r="9132" spans="1:5" x14ac:dyDescent="0.25">
      <c r="A9132" s="2">
        <f t="shared" si="290"/>
        <v>52272</v>
      </c>
      <c r="B9132" t="str">
        <f t="shared" si="291"/>
        <v>Values 18264</v>
      </c>
      <c r="C9132" t="str">
        <f t="shared" si="291"/>
        <v>Values 27396</v>
      </c>
      <c r="D9132" t="str">
        <f t="shared" si="291"/>
        <v>Values 36528</v>
      </c>
      <c r="E9132" t="str">
        <f t="shared" si="291"/>
        <v>Values 45660</v>
      </c>
    </row>
    <row r="9133" spans="1:5" x14ac:dyDescent="0.25">
      <c r="A9133" s="2">
        <f t="shared" si="290"/>
        <v>52273</v>
      </c>
      <c r="B9133" t="str">
        <f t="shared" si="291"/>
        <v>Values 18266</v>
      </c>
      <c r="C9133" t="str">
        <f t="shared" si="291"/>
        <v>Values 27399</v>
      </c>
      <c r="D9133" t="str">
        <f t="shared" si="291"/>
        <v>Values 36532</v>
      </c>
      <c r="E9133" t="str">
        <f t="shared" si="291"/>
        <v>Values 45665</v>
      </c>
    </row>
    <row r="9134" spans="1:5" x14ac:dyDescent="0.25">
      <c r="A9134" s="2">
        <f t="shared" si="290"/>
        <v>52274</v>
      </c>
      <c r="B9134" t="str">
        <f t="shared" si="291"/>
        <v>Values 18268</v>
      </c>
      <c r="C9134" t="str">
        <f t="shared" si="291"/>
        <v>Values 27402</v>
      </c>
      <c r="D9134" t="str">
        <f t="shared" si="291"/>
        <v>Values 36536</v>
      </c>
      <c r="E9134" t="str">
        <f t="shared" si="291"/>
        <v>Values 45670</v>
      </c>
    </row>
    <row r="9135" spans="1:5" x14ac:dyDescent="0.25">
      <c r="A9135" s="2">
        <f t="shared" si="290"/>
        <v>52275</v>
      </c>
      <c r="B9135" t="str">
        <f t="shared" si="291"/>
        <v>Values 18270</v>
      </c>
      <c r="C9135" t="str">
        <f t="shared" si="291"/>
        <v>Values 27405</v>
      </c>
      <c r="D9135" t="str">
        <f t="shared" si="291"/>
        <v>Values 36540</v>
      </c>
      <c r="E9135" t="str">
        <f t="shared" si="291"/>
        <v>Values 45675</v>
      </c>
    </row>
    <row r="9136" spans="1:5" x14ac:dyDescent="0.25">
      <c r="A9136" s="2">
        <f t="shared" si="290"/>
        <v>52276</v>
      </c>
      <c r="B9136" t="str">
        <f t="shared" si="291"/>
        <v>Values 18272</v>
      </c>
      <c r="C9136" t="str">
        <f t="shared" si="291"/>
        <v>Values 27408</v>
      </c>
      <c r="D9136" t="str">
        <f t="shared" si="291"/>
        <v>Values 36544</v>
      </c>
      <c r="E9136" t="str">
        <f t="shared" si="291"/>
        <v>Values 45680</v>
      </c>
    </row>
    <row r="9137" spans="1:5" x14ac:dyDescent="0.25">
      <c r="A9137" s="2">
        <f t="shared" si="290"/>
        <v>52277</v>
      </c>
      <c r="B9137" t="str">
        <f t="shared" si="291"/>
        <v>Values 18274</v>
      </c>
      <c r="C9137" t="str">
        <f t="shared" si="291"/>
        <v>Values 27411</v>
      </c>
      <c r="D9137" t="str">
        <f t="shared" si="291"/>
        <v>Values 36548</v>
      </c>
      <c r="E9137" t="str">
        <f t="shared" si="291"/>
        <v>Values 45685</v>
      </c>
    </row>
    <row r="9138" spans="1:5" x14ac:dyDescent="0.25">
      <c r="A9138" s="2">
        <f t="shared" si="290"/>
        <v>52278</v>
      </c>
      <c r="B9138" t="str">
        <f t="shared" si="291"/>
        <v>Values 18276</v>
      </c>
      <c r="C9138" t="str">
        <f t="shared" si="291"/>
        <v>Values 27414</v>
      </c>
      <c r="D9138" t="str">
        <f t="shared" si="291"/>
        <v>Values 36552</v>
      </c>
      <c r="E9138" t="str">
        <f t="shared" si="291"/>
        <v>Values 45690</v>
      </c>
    </row>
    <row r="9139" spans="1:5" x14ac:dyDescent="0.25">
      <c r="A9139" s="2">
        <f t="shared" si="290"/>
        <v>52279</v>
      </c>
      <c r="B9139" t="str">
        <f t="shared" si="291"/>
        <v>Values 18278</v>
      </c>
      <c r="C9139" t="str">
        <f t="shared" si="291"/>
        <v>Values 27417</v>
      </c>
      <c r="D9139" t="str">
        <f t="shared" si="291"/>
        <v>Values 36556</v>
      </c>
      <c r="E9139" t="str">
        <f t="shared" si="291"/>
        <v>Values 45695</v>
      </c>
    </row>
    <row r="9140" spans="1:5" x14ac:dyDescent="0.25">
      <c r="A9140" s="2">
        <f t="shared" si="290"/>
        <v>52280</v>
      </c>
      <c r="B9140" t="str">
        <f t="shared" si="291"/>
        <v>Values 18280</v>
      </c>
      <c r="C9140" t="str">
        <f t="shared" si="291"/>
        <v>Values 27420</v>
      </c>
      <c r="D9140" t="str">
        <f t="shared" si="291"/>
        <v>Values 36560</v>
      </c>
      <c r="E9140" t="str">
        <f t="shared" si="291"/>
        <v>Values 45700</v>
      </c>
    </row>
    <row r="9141" spans="1:5" x14ac:dyDescent="0.25">
      <c r="A9141" s="2">
        <f t="shared" si="290"/>
        <v>52281</v>
      </c>
      <c r="B9141" t="str">
        <f t="shared" si="291"/>
        <v>Values 18282</v>
      </c>
      <c r="C9141" t="str">
        <f t="shared" si="291"/>
        <v>Values 27423</v>
      </c>
      <c r="D9141" t="str">
        <f t="shared" si="291"/>
        <v>Values 36564</v>
      </c>
      <c r="E9141" t="str">
        <f t="shared" si="291"/>
        <v>Values 45705</v>
      </c>
    </row>
    <row r="9142" spans="1:5" x14ac:dyDescent="0.25">
      <c r="A9142" s="2">
        <f t="shared" si="290"/>
        <v>52282</v>
      </c>
      <c r="B9142" t="str">
        <f t="shared" si="291"/>
        <v>Values 18284</v>
      </c>
      <c r="C9142" t="str">
        <f t="shared" si="291"/>
        <v>Values 27426</v>
      </c>
      <c r="D9142" t="str">
        <f t="shared" si="291"/>
        <v>Values 36568</v>
      </c>
      <c r="E9142" t="str">
        <f t="shared" si="291"/>
        <v>Values 45710</v>
      </c>
    </row>
    <row r="9143" spans="1:5" x14ac:dyDescent="0.25">
      <c r="A9143" s="2">
        <f t="shared" si="290"/>
        <v>52283</v>
      </c>
      <c r="B9143" t="str">
        <f t="shared" si="291"/>
        <v>Values 18286</v>
      </c>
      <c r="C9143" t="str">
        <f t="shared" si="291"/>
        <v>Values 27429</v>
      </c>
      <c r="D9143" t="str">
        <f t="shared" si="291"/>
        <v>Values 36572</v>
      </c>
      <c r="E9143" t="str">
        <f t="shared" si="291"/>
        <v>Values 45715</v>
      </c>
    </row>
    <row r="9144" spans="1:5" x14ac:dyDescent="0.25">
      <c r="A9144" s="2">
        <f t="shared" si="290"/>
        <v>52284</v>
      </c>
      <c r="B9144" t="str">
        <f t="shared" si="291"/>
        <v>Values 18288</v>
      </c>
      <c r="C9144" t="str">
        <f t="shared" si="291"/>
        <v>Values 27432</v>
      </c>
      <c r="D9144" t="str">
        <f t="shared" si="291"/>
        <v>Values 36576</v>
      </c>
      <c r="E9144" t="str">
        <f t="shared" si="291"/>
        <v>Values 45720</v>
      </c>
    </row>
    <row r="9145" spans="1:5" x14ac:dyDescent="0.25">
      <c r="A9145" s="2">
        <f t="shared" si="290"/>
        <v>52285</v>
      </c>
      <c r="B9145" t="str">
        <f t="shared" si="291"/>
        <v>Values 18290</v>
      </c>
      <c r="C9145" t="str">
        <f t="shared" si="291"/>
        <v>Values 27435</v>
      </c>
      <c r="D9145" t="str">
        <f t="shared" si="291"/>
        <v>Values 36580</v>
      </c>
      <c r="E9145" t="str">
        <f t="shared" si="291"/>
        <v>Values 45725</v>
      </c>
    </row>
    <row r="9146" spans="1:5" x14ac:dyDescent="0.25">
      <c r="A9146" s="2">
        <f t="shared" si="290"/>
        <v>52286</v>
      </c>
      <c r="B9146" t="str">
        <f t="shared" si="291"/>
        <v>Values 18292</v>
      </c>
      <c r="C9146" t="str">
        <f t="shared" si="291"/>
        <v>Values 27438</v>
      </c>
      <c r="D9146" t="str">
        <f t="shared" si="291"/>
        <v>Values 36584</v>
      </c>
      <c r="E9146" t="str">
        <f t="shared" si="291"/>
        <v>Values 45730</v>
      </c>
    </row>
    <row r="9147" spans="1:5" x14ac:dyDescent="0.25">
      <c r="A9147" s="2">
        <f t="shared" si="290"/>
        <v>52287</v>
      </c>
      <c r="B9147" t="str">
        <f t="shared" si="291"/>
        <v>Values 18294</v>
      </c>
      <c r="C9147" t="str">
        <f t="shared" si="291"/>
        <v>Values 27441</v>
      </c>
      <c r="D9147" t="str">
        <f t="shared" si="291"/>
        <v>Values 36588</v>
      </c>
      <c r="E9147" t="str">
        <f t="shared" si="291"/>
        <v>Values 45735</v>
      </c>
    </row>
    <row r="9148" spans="1:5" x14ac:dyDescent="0.25">
      <c r="A9148" s="2">
        <f t="shared" si="290"/>
        <v>52288</v>
      </c>
      <c r="B9148" t="str">
        <f t="shared" si="291"/>
        <v>Values 18296</v>
      </c>
      <c r="C9148" t="str">
        <f t="shared" si="291"/>
        <v>Values 27444</v>
      </c>
      <c r="D9148" t="str">
        <f t="shared" si="291"/>
        <v>Values 36592</v>
      </c>
      <c r="E9148" t="str">
        <f t="shared" si="291"/>
        <v>Values 45740</v>
      </c>
    </row>
    <row r="9149" spans="1:5" x14ac:dyDescent="0.25">
      <c r="A9149" s="2">
        <f t="shared" si="290"/>
        <v>52289</v>
      </c>
      <c r="B9149" t="str">
        <f t="shared" si="291"/>
        <v>Values 18298</v>
      </c>
      <c r="C9149" t="str">
        <f t="shared" si="291"/>
        <v>Values 27447</v>
      </c>
      <c r="D9149" t="str">
        <f t="shared" si="291"/>
        <v>Values 36596</v>
      </c>
      <c r="E9149" t="str">
        <f t="shared" si="291"/>
        <v>Values 45745</v>
      </c>
    </row>
    <row r="9150" spans="1:5" x14ac:dyDescent="0.25">
      <c r="A9150" s="2">
        <f t="shared" si="290"/>
        <v>52290</v>
      </c>
      <c r="B9150" t="str">
        <f t="shared" si="291"/>
        <v>Values 18300</v>
      </c>
      <c r="C9150" t="str">
        <f t="shared" si="291"/>
        <v>Values 27450</v>
      </c>
      <c r="D9150" t="str">
        <f t="shared" si="291"/>
        <v>Values 36600</v>
      </c>
      <c r="E9150" t="str">
        <f t="shared" si="291"/>
        <v>Values 45750</v>
      </c>
    </row>
    <row r="9151" spans="1:5" x14ac:dyDescent="0.25">
      <c r="A9151" s="2">
        <f t="shared" si="290"/>
        <v>52291</v>
      </c>
      <c r="B9151" t="str">
        <f t="shared" si="291"/>
        <v>Values 18302</v>
      </c>
      <c r="C9151" t="str">
        <f t="shared" si="291"/>
        <v>Values 27453</v>
      </c>
      <c r="D9151" t="str">
        <f t="shared" si="291"/>
        <v>Values 36604</v>
      </c>
      <c r="E9151" t="str">
        <f t="shared" si="291"/>
        <v>Values 45755</v>
      </c>
    </row>
    <row r="9152" spans="1:5" x14ac:dyDescent="0.25">
      <c r="A9152" s="2">
        <f t="shared" si="290"/>
        <v>52292</v>
      </c>
      <c r="B9152" t="str">
        <f t="shared" si="291"/>
        <v>Values 18304</v>
      </c>
      <c r="C9152" t="str">
        <f t="shared" si="291"/>
        <v>Values 27456</v>
      </c>
      <c r="D9152" t="str">
        <f t="shared" si="291"/>
        <v>Values 36608</v>
      </c>
      <c r="E9152" t="str">
        <f t="shared" si="291"/>
        <v>Values 45760</v>
      </c>
    </row>
    <row r="9153" spans="1:5" x14ac:dyDescent="0.25">
      <c r="A9153" s="2">
        <f t="shared" si="290"/>
        <v>52293</v>
      </c>
      <c r="B9153" t="str">
        <f t="shared" si="291"/>
        <v>Values 18306</v>
      </c>
      <c r="C9153" t="str">
        <f t="shared" si="291"/>
        <v>Values 27459</v>
      </c>
      <c r="D9153" t="str">
        <f t="shared" si="291"/>
        <v>Values 36612</v>
      </c>
      <c r="E9153" t="str">
        <f t="shared" si="291"/>
        <v>Values 45765</v>
      </c>
    </row>
    <row r="9154" spans="1:5" x14ac:dyDescent="0.25">
      <c r="A9154" s="2">
        <f t="shared" si="290"/>
        <v>52294</v>
      </c>
      <c r="B9154" t="str">
        <f t="shared" si="291"/>
        <v>Values 18308</v>
      </c>
      <c r="C9154" t="str">
        <f t="shared" si="291"/>
        <v>Values 27462</v>
      </c>
      <c r="D9154" t="str">
        <f t="shared" si="291"/>
        <v>Values 36616</v>
      </c>
      <c r="E9154" t="str">
        <f t="shared" si="291"/>
        <v>Values 45770</v>
      </c>
    </row>
    <row r="9155" spans="1:5" x14ac:dyDescent="0.25">
      <c r="A9155" s="2">
        <f t="shared" si="290"/>
        <v>52295</v>
      </c>
      <c r="B9155" t="str">
        <f t="shared" si="291"/>
        <v>Values 18310</v>
      </c>
      <c r="C9155" t="str">
        <f t="shared" si="291"/>
        <v>Values 27465</v>
      </c>
      <c r="D9155" t="str">
        <f t="shared" si="291"/>
        <v>Values 36620</v>
      </c>
      <c r="E9155" t="str">
        <f t="shared" si="291"/>
        <v>Values 45775</v>
      </c>
    </row>
    <row r="9156" spans="1:5" x14ac:dyDescent="0.25">
      <c r="A9156" s="2">
        <f t="shared" si="290"/>
        <v>52296</v>
      </c>
      <c r="B9156" t="str">
        <f t="shared" si="291"/>
        <v>Values 18312</v>
      </c>
      <c r="C9156" t="str">
        <f t="shared" si="291"/>
        <v>Values 27468</v>
      </c>
      <c r="D9156" t="str">
        <f t="shared" si="291"/>
        <v>Values 36624</v>
      </c>
      <c r="E9156" t="str">
        <f t="shared" si="291"/>
        <v>Values 45780</v>
      </c>
    </row>
    <row r="9157" spans="1:5" x14ac:dyDescent="0.25">
      <c r="A9157" s="2">
        <f t="shared" si="290"/>
        <v>52297</v>
      </c>
      <c r="B9157" t="str">
        <f t="shared" si="291"/>
        <v>Values 18314</v>
      </c>
      <c r="C9157" t="str">
        <f t="shared" si="291"/>
        <v>Values 27471</v>
      </c>
      <c r="D9157" t="str">
        <f t="shared" si="291"/>
        <v>Values 36628</v>
      </c>
      <c r="E9157" t="str">
        <f t="shared" si="291"/>
        <v>Values 45785</v>
      </c>
    </row>
    <row r="9158" spans="1:5" x14ac:dyDescent="0.25">
      <c r="A9158" s="2">
        <f t="shared" si="290"/>
        <v>52298</v>
      </c>
      <c r="B9158" t="str">
        <f t="shared" si="291"/>
        <v>Values 18316</v>
      </c>
      <c r="C9158" t="str">
        <f t="shared" si="291"/>
        <v>Values 27474</v>
      </c>
      <c r="D9158" t="str">
        <f t="shared" si="291"/>
        <v>Values 36632</v>
      </c>
      <c r="E9158" t="str">
        <f t="shared" si="291"/>
        <v>Values 45790</v>
      </c>
    </row>
    <row r="9159" spans="1:5" x14ac:dyDescent="0.25">
      <c r="A9159" s="2">
        <f t="shared" si="290"/>
        <v>52299</v>
      </c>
      <c r="B9159" t="str">
        <f t="shared" si="291"/>
        <v>Values 18318</v>
      </c>
      <c r="C9159" t="str">
        <f t="shared" si="291"/>
        <v>Values 27477</v>
      </c>
      <c r="D9159" t="str">
        <f t="shared" si="291"/>
        <v>Values 36636</v>
      </c>
      <c r="E9159" t="str">
        <f t="shared" si="291"/>
        <v>Values 45795</v>
      </c>
    </row>
    <row r="9160" spans="1:5" x14ac:dyDescent="0.25">
      <c r="A9160" s="2">
        <f t="shared" si="290"/>
        <v>52300</v>
      </c>
      <c r="B9160" t="str">
        <f t="shared" si="291"/>
        <v>Values 18320</v>
      </c>
      <c r="C9160" t="str">
        <f t="shared" si="291"/>
        <v>Values 27480</v>
      </c>
      <c r="D9160" t="str">
        <f t="shared" si="291"/>
        <v>Values 36640</v>
      </c>
      <c r="E9160" t="str">
        <f t="shared" si="291"/>
        <v>Values 45800</v>
      </c>
    </row>
    <row r="9161" spans="1:5" x14ac:dyDescent="0.25">
      <c r="A9161" s="2">
        <f t="shared" si="290"/>
        <v>52301</v>
      </c>
      <c r="B9161" t="str">
        <f t="shared" si="291"/>
        <v>Values 18322</v>
      </c>
      <c r="C9161" t="str">
        <f t="shared" si="291"/>
        <v>Values 27483</v>
      </c>
      <c r="D9161" t="str">
        <f t="shared" si="291"/>
        <v>Values 36644</v>
      </c>
      <c r="E9161" t="str">
        <f t="shared" si="291"/>
        <v>Values 45805</v>
      </c>
    </row>
    <row r="9162" spans="1:5" x14ac:dyDescent="0.25">
      <c r="A9162" s="2">
        <f t="shared" si="290"/>
        <v>52302</v>
      </c>
      <c r="B9162" t="str">
        <f t="shared" si="291"/>
        <v>Values 18324</v>
      </c>
      <c r="C9162" t="str">
        <f t="shared" si="291"/>
        <v>Values 27486</v>
      </c>
      <c r="D9162" t="str">
        <f t="shared" si="291"/>
        <v>Values 36648</v>
      </c>
      <c r="E9162" t="str">
        <f t="shared" si="291"/>
        <v>Values 45810</v>
      </c>
    </row>
    <row r="9163" spans="1:5" x14ac:dyDescent="0.25">
      <c r="A9163" s="2">
        <f t="shared" si="290"/>
        <v>52303</v>
      </c>
      <c r="B9163" t="str">
        <f t="shared" si="291"/>
        <v>Values 18326</v>
      </c>
      <c r="C9163" t="str">
        <f t="shared" si="291"/>
        <v>Values 27489</v>
      </c>
      <c r="D9163" t="str">
        <f t="shared" si="291"/>
        <v>Values 36652</v>
      </c>
      <c r="E9163" t="str">
        <f t="shared" si="291"/>
        <v>Values 45815</v>
      </c>
    </row>
    <row r="9164" spans="1:5" x14ac:dyDescent="0.25">
      <c r="A9164" s="2">
        <f t="shared" si="290"/>
        <v>52304</v>
      </c>
      <c r="B9164" t="str">
        <f t="shared" si="291"/>
        <v>Values 18328</v>
      </c>
      <c r="C9164" t="str">
        <f t="shared" si="291"/>
        <v>Values 27492</v>
      </c>
      <c r="D9164" t="str">
        <f t="shared" si="291"/>
        <v>Values 36656</v>
      </c>
      <c r="E9164" t="str">
        <f t="shared" si="291"/>
        <v>Values 45820</v>
      </c>
    </row>
    <row r="9165" spans="1:5" x14ac:dyDescent="0.25">
      <c r="A9165" s="2">
        <f t="shared" si="290"/>
        <v>52305</v>
      </c>
      <c r="B9165" t="str">
        <f t="shared" si="291"/>
        <v>Values 18330</v>
      </c>
      <c r="C9165" t="str">
        <f t="shared" si="291"/>
        <v>Values 27495</v>
      </c>
      <c r="D9165" t="str">
        <f t="shared" si="291"/>
        <v>Values 36660</v>
      </c>
      <c r="E9165" t="str">
        <f t="shared" si="291"/>
        <v>Values 45825</v>
      </c>
    </row>
    <row r="9166" spans="1:5" x14ac:dyDescent="0.25">
      <c r="A9166" s="2">
        <f t="shared" si="290"/>
        <v>52306</v>
      </c>
      <c r="B9166" t="str">
        <f t="shared" si="291"/>
        <v>Values 18332</v>
      </c>
      <c r="C9166" t="str">
        <f t="shared" si="291"/>
        <v>Values 27498</v>
      </c>
      <c r="D9166" t="str">
        <f t="shared" si="291"/>
        <v>Values 36664</v>
      </c>
      <c r="E9166" t="str">
        <f t="shared" si="291"/>
        <v>Values 45830</v>
      </c>
    </row>
    <row r="9167" spans="1:5" x14ac:dyDescent="0.25">
      <c r="A9167" s="2">
        <f t="shared" si="290"/>
        <v>52307</v>
      </c>
      <c r="B9167" t="str">
        <f t="shared" si="291"/>
        <v>Values 18334</v>
      </c>
      <c r="C9167" t="str">
        <f t="shared" si="291"/>
        <v>Values 27501</v>
      </c>
      <c r="D9167" t="str">
        <f t="shared" si="291"/>
        <v>Values 36668</v>
      </c>
      <c r="E9167" t="str">
        <f t="shared" si="291"/>
        <v>Values 45835</v>
      </c>
    </row>
    <row r="9168" spans="1:5" x14ac:dyDescent="0.25">
      <c r="A9168" s="2">
        <f t="shared" si="290"/>
        <v>52308</v>
      </c>
      <c r="B9168" t="str">
        <f t="shared" si="291"/>
        <v>Values 18336</v>
      </c>
      <c r="C9168" t="str">
        <f t="shared" si="291"/>
        <v>Values 27504</v>
      </c>
      <c r="D9168" t="str">
        <f t="shared" si="291"/>
        <v>Values 36672</v>
      </c>
      <c r="E9168" t="str">
        <f t="shared" si="291"/>
        <v>Values 45840</v>
      </c>
    </row>
    <row r="9169" spans="1:5" x14ac:dyDescent="0.25">
      <c r="A9169" s="2">
        <f t="shared" si="290"/>
        <v>52309</v>
      </c>
      <c r="B9169" t="str">
        <f t="shared" si="291"/>
        <v>Values 18338</v>
      </c>
      <c r="C9169" t="str">
        <f t="shared" si="291"/>
        <v>Values 27507</v>
      </c>
      <c r="D9169" t="str">
        <f t="shared" si="291"/>
        <v>Values 36676</v>
      </c>
      <c r="E9169" t="str">
        <f t="shared" si="291"/>
        <v>Values 45845</v>
      </c>
    </row>
    <row r="9170" spans="1:5" x14ac:dyDescent="0.25">
      <c r="A9170" s="2">
        <f t="shared" si="290"/>
        <v>52310</v>
      </c>
      <c r="B9170" t="str">
        <f t="shared" si="291"/>
        <v>Values 18340</v>
      </c>
      <c r="C9170" t="str">
        <f t="shared" si="291"/>
        <v>Values 27510</v>
      </c>
      <c r="D9170" t="str">
        <f t="shared" si="291"/>
        <v>Values 36680</v>
      </c>
      <c r="E9170" t="str">
        <f t="shared" si="291"/>
        <v>Values 45850</v>
      </c>
    </row>
    <row r="9171" spans="1:5" x14ac:dyDescent="0.25">
      <c r="A9171" s="2">
        <f t="shared" si="290"/>
        <v>52311</v>
      </c>
      <c r="B9171" t="str">
        <f t="shared" si="291"/>
        <v>Values 18342</v>
      </c>
      <c r="C9171" t="str">
        <f t="shared" si="291"/>
        <v>Values 27513</v>
      </c>
      <c r="D9171" t="str">
        <f t="shared" si="291"/>
        <v>Values 36684</v>
      </c>
      <c r="E9171" t="str">
        <f t="shared" si="291"/>
        <v>Values 45855</v>
      </c>
    </row>
    <row r="9172" spans="1:5" x14ac:dyDescent="0.25">
      <c r="A9172" s="2">
        <f t="shared" si="290"/>
        <v>52312</v>
      </c>
      <c r="B9172" t="str">
        <f t="shared" si="291"/>
        <v>Values 18344</v>
      </c>
      <c r="C9172" t="str">
        <f t="shared" si="291"/>
        <v>Values 27516</v>
      </c>
      <c r="D9172" t="str">
        <f t="shared" si="291"/>
        <v>Values 36688</v>
      </c>
      <c r="E9172" t="str">
        <f t="shared" si="291"/>
        <v>Values 45860</v>
      </c>
    </row>
    <row r="9173" spans="1:5" x14ac:dyDescent="0.25">
      <c r="A9173" s="2">
        <f t="shared" si="290"/>
        <v>52313</v>
      </c>
      <c r="B9173" t="str">
        <f t="shared" si="291"/>
        <v>Values 18346</v>
      </c>
      <c r="C9173" t="str">
        <f t="shared" si="291"/>
        <v>Values 27519</v>
      </c>
      <c r="D9173" t="str">
        <f t="shared" si="291"/>
        <v>Values 36692</v>
      </c>
      <c r="E9173" t="str">
        <f t="shared" si="291"/>
        <v>Values 45865</v>
      </c>
    </row>
    <row r="9174" spans="1:5" x14ac:dyDescent="0.25">
      <c r="A9174" s="2">
        <f t="shared" si="290"/>
        <v>52314</v>
      </c>
      <c r="B9174" t="str">
        <f t="shared" si="291"/>
        <v>Values 18348</v>
      </c>
      <c r="C9174" t="str">
        <f t="shared" si="291"/>
        <v>Values 27522</v>
      </c>
      <c r="D9174" t="str">
        <f t="shared" si="291"/>
        <v>Values 36696</v>
      </c>
      <c r="E9174" t="str">
        <f t="shared" si="291"/>
        <v>Values 45870</v>
      </c>
    </row>
    <row r="9175" spans="1:5" x14ac:dyDescent="0.25">
      <c r="A9175" s="2">
        <f t="shared" ref="A9175:A9238" si="292">A9174+1</f>
        <v>52315</v>
      </c>
      <c r="B9175" t="str">
        <f t="shared" si="291"/>
        <v>Values 18350</v>
      </c>
      <c r="C9175" t="str">
        <f t="shared" si="291"/>
        <v>Values 27525</v>
      </c>
      <c r="D9175" t="str">
        <f t="shared" si="291"/>
        <v>Values 36700</v>
      </c>
      <c r="E9175" t="str">
        <f t="shared" si="291"/>
        <v>Values 45875</v>
      </c>
    </row>
    <row r="9176" spans="1:5" x14ac:dyDescent="0.25">
      <c r="A9176" s="2">
        <f t="shared" si="292"/>
        <v>52316</v>
      </c>
      <c r="B9176" t="str">
        <f t="shared" si="291"/>
        <v>Values 18352</v>
      </c>
      <c r="C9176" t="str">
        <f t="shared" si="291"/>
        <v>Values 27528</v>
      </c>
      <c r="D9176" t="str">
        <f t="shared" si="291"/>
        <v>Values 36704</v>
      </c>
      <c r="E9176" t="str">
        <f t="shared" si="291"/>
        <v>Values 45880</v>
      </c>
    </row>
    <row r="9177" spans="1:5" x14ac:dyDescent="0.25">
      <c r="A9177" s="2">
        <f t="shared" si="292"/>
        <v>52317</v>
      </c>
      <c r="B9177" t="str">
        <f t="shared" si="291"/>
        <v>Values 18354</v>
      </c>
      <c r="C9177" t="str">
        <f t="shared" si="291"/>
        <v>Values 27531</v>
      </c>
      <c r="D9177" t="str">
        <f t="shared" si="291"/>
        <v>Values 36708</v>
      </c>
      <c r="E9177" t="str">
        <f t="shared" si="291"/>
        <v>Values 45885</v>
      </c>
    </row>
    <row r="9178" spans="1:5" x14ac:dyDescent="0.25">
      <c r="A9178" s="2">
        <f t="shared" si="292"/>
        <v>52318</v>
      </c>
      <c r="B9178" t="str">
        <f t="shared" si="291"/>
        <v>Values 18356</v>
      </c>
      <c r="C9178" t="str">
        <f t="shared" si="291"/>
        <v>Values 27534</v>
      </c>
      <c r="D9178" t="str">
        <f t="shared" si="291"/>
        <v>Values 36712</v>
      </c>
      <c r="E9178" t="str">
        <f t="shared" si="291"/>
        <v>Values 45890</v>
      </c>
    </row>
    <row r="9179" spans="1:5" x14ac:dyDescent="0.25">
      <c r="A9179" s="2">
        <f t="shared" si="292"/>
        <v>52319</v>
      </c>
      <c r="B9179" t="str">
        <f t="shared" si="291"/>
        <v>Values 18358</v>
      </c>
      <c r="C9179" t="str">
        <f t="shared" si="291"/>
        <v>Values 27537</v>
      </c>
      <c r="D9179" t="str">
        <f t="shared" si="291"/>
        <v>Values 36716</v>
      </c>
      <c r="E9179" t="str">
        <f t="shared" si="291"/>
        <v>Values 45895</v>
      </c>
    </row>
    <row r="9180" spans="1:5" x14ac:dyDescent="0.25">
      <c r="A9180" s="2">
        <f t="shared" si="292"/>
        <v>52320</v>
      </c>
      <c r="B9180" t="str">
        <f t="shared" si="291"/>
        <v>Values 18360</v>
      </c>
      <c r="C9180" t="str">
        <f t="shared" si="291"/>
        <v>Values 27540</v>
      </c>
      <c r="D9180" t="str">
        <f t="shared" si="291"/>
        <v>Values 36720</v>
      </c>
      <c r="E9180" t="str">
        <f t="shared" si="291"/>
        <v>Values 45900</v>
      </c>
    </row>
    <row r="9181" spans="1:5" x14ac:dyDescent="0.25">
      <c r="A9181" s="2">
        <f t="shared" si="292"/>
        <v>52321</v>
      </c>
      <c r="B9181" t="str">
        <f t="shared" si="291"/>
        <v>Values 18362</v>
      </c>
      <c r="C9181" t="str">
        <f t="shared" si="291"/>
        <v>Values 27543</v>
      </c>
      <c r="D9181" t="str">
        <f t="shared" si="291"/>
        <v>Values 36724</v>
      </c>
      <c r="E9181" t="str">
        <f t="shared" si="291"/>
        <v>Values 45905</v>
      </c>
    </row>
    <row r="9182" spans="1:5" x14ac:dyDescent="0.25">
      <c r="A9182" s="2">
        <f t="shared" si="292"/>
        <v>52322</v>
      </c>
      <c r="B9182" t="str">
        <f t="shared" si="291"/>
        <v>Values 18364</v>
      </c>
      <c r="C9182" t="str">
        <f t="shared" si="291"/>
        <v>Values 27546</v>
      </c>
      <c r="D9182" t="str">
        <f t="shared" si="291"/>
        <v>Values 36728</v>
      </c>
      <c r="E9182" t="str">
        <f t="shared" si="291"/>
        <v>Values 45910</v>
      </c>
    </row>
    <row r="9183" spans="1:5" x14ac:dyDescent="0.25">
      <c r="A9183" s="2">
        <f t="shared" si="292"/>
        <v>52323</v>
      </c>
      <c r="B9183" t="str">
        <f t="shared" si="291"/>
        <v>Values 18366</v>
      </c>
      <c r="C9183" t="str">
        <f t="shared" si="291"/>
        <v>Values 27549</v>
      </c>
      <c r="D9183" t="str">
        <f t="shared" si="291"/>
        <v>Values 36732</v>
      </c>
      <c r="E9183" t="str">
        <f t="shared" si="291"/>
        <v>Values 45915</v>
      </c>
    </row>
    <row r="9184" spans="1:5" x14ac:dyDescent="0.25">
      <c r="A9184" s="2">
        <f t="shared" si="292"/>
        <v>52324</v>
      </c>
      <c r="B9184" t="str">
        <f t="shared" si="291"/>
        <v>Values 18368</v>
      </c>
      <c r="C9184" t="str">
        <f t="shared" si="291"/>
        <v>Values 27552</v>
      </c>
      <c r="D9184" t="str">
        <f t="shared" si="291"/>
        <v>Values 36736</v>
      </c>
      <c r="E9184" t="str">
        <f t="shared" si="291"/>
        <v>Values 45920</v>
      </c>
    </row>
    <row r="9185" spans="1:5" x14ac:dyDescent="0.25">
      <c r="A9185" s="2">
        <f t="shared" si="292"/>
        <v>52325</v>
      </c>
      <c r="B9185" t="str">
        <f t="shared" si="291"/>
        <v>Values 18370</v>
      </c>
      <c r="C9185" t="str">
        <f t="shared" si="291"/>
        <v>Values 27555</v>
      </c>
      <c r="D9185" t="str">
        <f t="shared" si="291"/>
        <v>Values 36740</v>
      </c>
      <c r="E9185" t="str">
        <f t="shared" si="291"/>
        <v>Values 45925</v>
      </c>
    </row>
    <row r="9186" spans="1:5" x14ac:dyDescent="0.25">
      <c r="A9186" s="2">
        <f t="shared" si="292"/>
        <v>52326</v>
      </c>
      <c r="B9186" t="str">
        <f t="shared" si="291"/>
        <v>Values 18372</v>
      </c>
      <c r="C9186" t="str">
        <f t="shared" si="291"/>
        <v>Values 27558</v>
      </c>
      <c r="D9186" t="str">
        <f t="shared" si="291"/>
        <v>Values 36744</v>
      </c>
      <c r="E9186" t="str">
        <f t="shared" si="291"/>
        <v>Values 45930</v>
      </c>
    </row>
    <row r="9187" spans="1:5" x14ac:dyDescent="0.25">
      <c r="A9187" s="2">
        <f t="shared" si="292"/>
        <v>52327</v>
      </c>
      <c r="B9187" t="str">
        <f t="shared" si="291"/>
        <v>Values 18374</v>
      </c>
      <c r="C9187" t="str">
        <f t="shared" si="291"/>
        <v>Values 27561</v>
      </c>
      <c r="D9187" t="str">
        <f t="shared" si="291"/>
        <v>Values 36748</v>
      </c>
      <c r="E9187" t="str">
        <f t="shared" si="291"/>
        <v>Values 45935</v>
      </c>
    </row>
    <row r="9188" spans="1:5" x14ac:dyDescent="0.25">
      <c r="A9188" s="2">
        <f t="shared" si="292"/>
        <v>52328</v>
      </c>
      <c r="B9188" t="str">
        <f t="shared" si="291"/>
        <v>Values 18376</v>
      </c>
      <c r="C9188" t="str">
        <f t="shared" si="291"/>
        <v>Values 27564</v>
      </c>
      <c r="D9188" t="str">
        <f t="shared" si="291"/>
        <v>Values 36752</v>
      </c>
      <c r="E9188" t="str">
        <f t="shared" si="291"/>
        <v>Values 45940</v>
      </c>
    </row>
    <row r="9189" spans="1:5" x14ac:dyDescent="0.25">
      <c r="A9189" s="2">
        <f t="shared" si="292"/>
        <v>52329</v>
      </c>
      <c r="B9189" t="str">
        <f t="shared" si="291"/>
        <v>Values 18378</v>
      </c>
      <c r="C9189" t="str">
        <f t="shared" si="291"/>
        <v>Values 27567</v>
      </c>
      <c r="D9189" t="str">
        <f t="shared" si="291"/>
        <v>Values 36756</v>
      </c>
      <c r="E9189" t="str">
        <f t="shared" si="291"/>
        <v>Values 45945</v>
      </c>
    </row>
    <row r="9190" spans="1:5" x14ac:dyDescent="0.25">
      <c r="A9190" s="2">
        <f t="shared" si="292"/>
        <v>52330</v>
      </c>
      <c r="B9190" t="str">
        <f t="shared" si="291"/>
        <v>Values 18380</v>
      </c>
      <c r="C9190" t="str">
        <f t="shared" si="291"/>
        <v>Values 27570</v>
      </c>
      <c r="D9190" t="str">
        <f t="shared" si="291"/>
        <v>Values 36760</v>
      </c>
      <c r="E9190" t="str">
        <f t="shared" si="291"/>
        <v>Values 45950</v>
      </c>
    </row>
    <row r="9191" spans="1:5" x14ac:dyDescent="0.25">
      <c r="A9191" s="2">
        <f t="shared" si="292"/>
        <v>52331</v>
      </c>
      <c r="B9191" t="str">
        <f t="shared" si="291"/>
        <v>Values 18382</v>
      </c>
      <c r="C9191" t="str">
        <f t="shared" si="291"/>
        <v>Values 27573</v>
      </c>
      <c r="D9191" t="str">
        <f t="shared" si="291"/>
        <v>Values 36764</v>
      </c>
      <c r="E9191" t="str">
        <f t="shared" si="291"/>
        <v>Values 45955</v>
      </c>
    </row>
    <row r="9192" spans="1:5" x14ac:dyDescent="0.25">
      <c r="A9192" s="2">
        <f t="shared" si="292"/>
        <v>52332</v>
      </c>
      <c r="B9192" t="str">
        <f t="shared" si="291"/>
        <v>Values 18384</v>
      </c>
      <c r="C9192" t="str">
        <f t="shared" si="291"/>
        <v>Values 27576</v>
      </c>
      <c r="D9192" t="str">
        <f t="shared" si="291"/>
        <v>Values 36768</v>
      </c>
      <c r="E9192" t="str">
        <f t="shared" si="291"/>
        <v>Values 45960</v>
      </c>
    </row>
    <row r="9193" spans="1:5" x14ac:dyDescent="0.25">
      <c r="A9193" s="2">
        <f t="shared" si="292"/>
        <v>52333</v>
      </c>
      <c r="B9193" t="str">
        <f t="shared" ref="B9193:E9256" si="293">"Values " &amp; ROW() * COLUMN()</f>
        <v>Values 18386</v>
      </c>
      <c r="C9193" t="str">
        <f t="shared" si="293"/>
        <v>Values 27579</v>
      </c>
      <c r="D9193" t="str">
        <f t="shared" si="293"/>
        <v>Values 36772</v>
      </c>
      <c r="E9193" t="str">
        <f t="shared" si="293"/>
        <v>Values 45965</v>
      </c>
    </row>
    <row r="9194" spans="1:5" x14ac:dyDescent="0.25">
      <c r="A9194" s="2">
        <f t="shared" si="292"/>
        <v>52334</v>
      </c>
      <c r="B9194" t="str">
        <f t="shared" si="293"/>
        <v>Values 18388</v>
      </c>
      <c r="C9194" t="str">
        <f t="shared" si="293"/>
        <v>Values 27582</v>
      </c>
      <c r="D9194" t="str">
        <f t="shared" si="293"/>
        <v>Values 36776</v>
      </c>
      <c r="E9194" t="str">
        <f t="shared" si="293"/>
        <v>Values 45970</v>
      </c>
    </row>
    <row r="9195" spans="1:5" x14ac:dyDescent="0.25">
      <c r="A9195" s="2">
        <f t="shared" si="292"/>
        <v>52335</v>
      </c>
      <c r="B9195" t="str">
        <f t="shared" si="293"/>
        <v>Values 18390</v>
      </c>
      <c r="C9195" t="str">
        <f t="shared" si="293"/>
        <v>Values 27585</v>
      </c>
      <c r="D9195" t="str">
        <f t="shared" si="293"/>
        <v>Values 36780</v>
      </c>
      <c r="E9195" t="str">
        <f t="shared" si="293"/>
        <v>Values 45975</v>
      </c>
    </row>
    <row r="9196" spans="1:5" x14ac:dyDescent="0.25">
      <c r="A9196" s="2">
        <f t="shared" si="292"/>
        <v>52336</v>
      </c>
      <c r="B9196" t="str">
        <f t="shared" si="293"/>
        <v>Values 18392</v>
      </c>
      <c r="C9196" t="str">
        <f t="shared" si="293"/>
        <v>Values 27588</v>
      </c>
      <c r="D9196" t="str">
        <f t="shared" si="293"/>
        <v>Values 36784</v>
      </c>
      <c r="E9196" t="str">
        <f t="shared" si="293"/>
        <v>Values 45980</v>
      </c>
    </row>
    <row r="9197" spans="1:5" x14ac:dyDescent="0.25">
      <c r="A9197" s="2">
        <f t="shared" si="292"/>
        <v>52337</v>
      </c>
      <c r="B9197" t="str">
        <f t="shared" si="293"/>
        <v>Values 18394</v>
      </c>
      <c r="C9197" t="str">
        <f t="shared" si="293"/>
        <v>Values 27591</v>
      </c>
      <c r="D9197" t="str">
        <f t="shared" si="293"/>
        <v>Values 36788</v>
      </c>
      <c r="E9197" t="str">
        <f t="shared" si="293"/>
        <v>Values 45985</v>
      </c>
    </row>
    <row r="9198" spans="1:5" x14ac:dyDescent="0.25">
      <c r="A9198" s="2">
        <f t="shared" si="292"/>
        <v>52338</v>
      </c>
      <c r="B9198" t="str">
        <f t="shared" si="293"/>
        <v>Values 18396</v>
      </c>
      <c r="C9198" t="str">
        <f t="shared" si="293"/>
        <v>Values 27594</v>
      </c>
      <c r="D9198" t="str">
        <f t="shared" si="293"/>
        <v>Values 36792</v>
      </c>
      <c r="E9198" t="str">
        <f t="shared" si="293"/>
        <v>Values 45990</v>
      </c>
    </row>
    <row r="9199" spans="1:5" x14ac:dyDescent="0.25">
      <c r="A9199" s="2">
        <f t="shared" si="292"/>
        <v>52339</v>
      </c>
      <c r="B9199" t="str">
        <f t="shared" si="293"/>
        <v>Values 18398</v>
      </c>
      <c r="C9199" t="str">
        <f t="shared" si="293"/>
        <v>Values 27597</v>
      </c>
      <c r="D9199" t="str">
        <f t="shared" si="293"/>
        <v>Values 36796</v>
      </c>
      <c r="E9199" t="str">
        <f t="shared" si="293"/>
        <v>Values 45995</v>
      </c>
    </row>
    <row r="9200" spans="1:5" x14ac:dyDescent="0.25">
      <c r="A9200" s="2">
        <f t="shared" si="292"/>
        <v>52340</v>
      </c>
      <c r="B9200" t="str">
        <f t="shared" si="293"/>
        <v>Values 18400</v>
      </c>
      <c r="C9200" t="str">
        <f t="shared" si="293"/>
        <v>Values 27600</v>
      </c>
      <c r="D9200" t="str">
        <f t="shared" si="293"/>
        <v>Values 36800</v>
      </c>
      <c r="E9200" t="str">
        <f t="shared" si="293"/>
        <v>Values 46000</v>
      </c>
    </row>
    <row r="9201" spans="1:5" x14ac:dyDescent="0.25">
      <c r="A9201" s="2">
        <f t="shared" si="292"/>
        <v>52341</v>
      </c>
      <c r="B9201" t="str">
        <f t="shared" si="293"/>
        <v>Values 18402</v>
      </c>
      <c r="C9201" t="str">
        <f t="shared" si="293"/>
        <v>Values 27603</v>
      </c>
      <c r="D9201" t="str">
        <f t="shared" si="293"/>
        <v>Values 36804</v>
      </c>
      <c r="E9201" t="str">
        <f t="shared" si="293"/>
        <v>Values 46005</v>
      </c>
    </row>
    <row r="9202" spans="1:5" x14ac:dyDescent="0.25">
      <c r="A9202" s="2">
        <f t="shared" si="292"/>
        <v>52342</v>
      </c>
      <c r="B9202" t="str">
        <f t="shared" si="293"/>
        <v>Values 18404</v>
      </c>
      <c r="C9202" t="str">
        <f t="shared" si="293"/>
        <v>Values 27606</v>
      </c>
      <c r="D9202" t="str">
        <f t="shared" si="293"/>
        <v>Values 36808</v>
      </c>
      <c r="E9202" t="str">
        <f t="shared" si="293"/>
        <v>Values 46010</v>
      </c>
    </row>
    <row r="9203" spans="1:5" x14ac:dyDescent="0.25">
      <c r="A9203" s="2">
        <f t="shared" si="292"/>
        <v>52343</v>
      </c>
      <c r="B9203" t="str">
        <f t="shared" si="293"/>
        <v>Values 18406</v>
      </c>
      <c r="C9203" t="str">
        <f t="shared" si="293"/>
        <v>Values 27609</v>
      </c>
      <c r="D9203" t="str">
        <f t="shared" si="293"/>
        <v>Values 36812</v>
      </c>
      <c r="E9203" t="str">
        <f t="shared" si="293"/>
        <v>Values 46015</v>
      </c>
    </row>
    <row r="9204" spans="1:5" x14ac:dyDescent="0.25">
      <c r="A9204" s="2">
        <f t="shared" si="292"/>
        <v>52344</v>
      </c>
      <c r="B9204" t="str">
        <f t="shared" si="293"/>
        <v>Values 18408</v>
      </c>
      <c r="C9204" t="str">
        <f t="shared" si="293"/>
        <v>Values 27612</v>
      </c>
      <c r="D9204" t="str">
        <f t="shared" si="293"/>
        <v>Values 36816</v>
      </c>
      <c r="E9204" t="str">
        <f t="shared" si="293"/>
        <v>Values 46020</v>
      </c>
    </row>
    <row r="9205" spans="1:5" x14ac:dyDescent="0.25">
      <c r="A9205" s="2">
        <f t="shared" si="292"/>
        <v>52345</v>
      </c>
      <c r="B9205" t="str">
        <f t="shared" si="293"/>
        <v>Values 18410</v>
      </c>
      <c r="C9205" t="str">
        <f t="shared" si="293"/>
        <v>Values 27615</v>
      </c>
      <c r="D9205" t="str">
        <f t="shared" si="293"/>
        <v>Values 36820</v>
      </c>
      <c r="E9205" t="str">
        <f t="shared" si="293"/>
        <v>Values 46025</v>
      </c>
    </row>
    <row r="9206" spans="1:5" x14ac:dyDescent="0.25">
      <c r="A9206" s="2">
        <f t="shared" si="292"/>
        <v>52346</v>
      </c>
      <c r="B9206" t="str">
        <f t="shared" si="293"/>
        <v>Values 18412</v>
      </c>
      <c r="C9206" t="str">
        <f t="shared" si="293"/>
        <v>Values 27618</v>
      </c>
      <c r="D9206" t="str">
        <f t="shared" si="293"/>
        <v>Values 36824</v>
      </c>
      <c r="E9206" t="str">
        <f t="shared" si="293"/>
        <v>Values 46030</v>
      </c>
    </row>
    <row r="9207" spans="1:5" x14ac:dyDescent="0.25">
      <c r="A9207" s="2">
        <f t="shared" si="292"/>
        <v>52347</v>
      </c>
      <c r="B9207" t="str">
        <f t="shared" si="293"/>
        <v>Values 18414</v>
      </c>
      <c r="C9207" t="str">
        <f t="shared" si="293"/>
        <v>Values 27621</v>
      </c>
      <c r="D9207" t="str">
        <f t="shared" si="293"/>
        <v>Values 36828</v>
      </c>
      <c r="E9207" t="str">
        <f t="shared" si="293"/>
        <v>Values 46035</v>
      </c>
    </row>
    <row r="9208" spans="1:5" x14ac:dyDescent="0.25">
      <c r="A9208" s="2">
        <f t="shared" si="292"/>
        <v>52348</v>
      </c>
      <c r="B9208" t="str">
        <f t="shared" si="293"/>
        <v>Values 18416</v>
      </c>
      <c r="C9208" t="str">
        <f t="shared" si="293"/>
        <v>Values 27624</v>
      </c>
      <c r="D9208" t="str">
        <f t="shared" si="293"/>
        <v>Values 36832</v>
      </c>
      <c r="E9208" t="str">
        <f t="shared" si="293"/>
        <v>Values 46040</v>
      </c>
    </row>
    <row r="9209" spans="1:5" x14ac:dyDescent="0.25">
      <c r="A9209" s="2">
        <f t="shared" si="292"/>
        <v>52349</v>
      </c>
      <c r="B9209" t="str">
        <f t="shared" si="293"/>
        <v>Values 18418</v>
      </c>
      <c r="C9209" t="str">
        <f t="shared" si="293"/>
        <v>Values 27627</v>
      </c>
      <c r="D9209" t="str">
        <f t="shared" si="293"/>
        <v>Values 36836</v>
      </c>
      <c r="E9209" t="str">
        <f t="shared" si="293"/>
        <v>Values 46045</v>
      </c>
    </row>
    <row r="9210" spans="1:5" x14ac:dyDescent="0.25">
      <c r="A9210" s="2">
        <f t="shared" si="292"/>
        <v>52350</v>
      </c>
      <c r="B9210" t="str">
        <f t="shared" si="293"/>
        <v>Values 18420</v>
      </c>
      <c r="C9210" t="str">
        <f t="shared" si="293"/>
        <v>Values 27630</v>
      </c>
      <c r="D9210" t="str">
        <f t="shared" si="293"/>
        <v>Values 36840</v>
      </c>
      <c r="E9210" t="str">
        <f t="shared" si="293"/>
        <v>Values 46050</v>
      </c>
    </row>
    <row r="9211" spans="1:5" x14ac:dyDescent="0.25">
      <c r="A9211" s="2">
        <f t="shared" si="292"/>
        <v>52351</v>
      </c>
      <c r="B9211" t="str">
        <f t="shared" si="293"/>
        <v>Values 18422</v>
      </c>
      <c r="C9211" t="str">
        <f t="shared" si="293"/>
        <v>Values 27633</v>
      </c>
      <c r="D9211" t="str">
        <f t="shared" si="293"/>
        <v>Values 36844</v>
      </c>
      <c r="E9211" t="str">
        <f t="shared" si="293"/>
        <v>Values 46055</v>
      </c>
    </row>
    <row r="9212" spans="1:5" x14ac:dyDescent="0.25">
      <c r="A9212" s="2">
        <f t="shared" si="292"/>
        <v>52352</v>
      </c>
      <c r="B9212" t="str">
        <f t="shared" si="293"/>
        <v>Values 18424</v>
      </c>
      <c r="C9212" t="str">
        <f t="shared" si="293"/>
        <v>Values 27636</v>
      </c>
      <c r="D9212" t="str">
        <f t="shared" si="293"/>
        <v>Values 36848</v>
      </c>
      <c r="E9212" t="str">
        <f t="shared" si="293"/>
        <v>Values 46060</v>
      </c>
    </row>
    <row r="9213" spans="1:5" x14ac:dyDescent="0.25">
      <c r="A9213" s="2">
        <f t="shared" si="292"/>
        <v>52353</v>
      </c>
      <c r="B9213" t="str">
        <f t="shared" si="293"/>
        <v>Values 18426</v>
      </c>
      <c r="C9213" t="str">
        <f t="shared" si="293"/>
        <v>Values 27639</v>
      </c>
      <c r="D9213" t="str">
        <f t="shared" si="293"/>
        <v>Values 36852</v>
      </c>
      <c r="E9213" t="str">
        <f t="shared" si="293"/>
        <v>Values 46065</v>
      </c>
    </row>
    <row r="9214" spans="1:5" x14ac:dyDescent="0.25">
      <c r="A9214" s="2">
        <f t="shared" si="292"/>
        <v>52354</v>
      </c>
      <c r="B9214" t="str">
        <f t="shared" si="293"/>
        <v>Values 18428</v>
      </c>
      <c r="C9214" t="str">
        <f t="shared" si="293"/>
        <v>Values 27642</v>
      </c>
      <c r="D9214" t="str">
        <f t="shared" si="293"/>
        <v>Values 36856</v>
      </c>
      <c r="E9214" t="str">
        <f t="shared" si="293"/>
        <v>Values 46070</v>
      </c>
    </row>
    <row r="9215" spans="1:5" x14ac:dyDescent="0.25">
      <c r="A9215" s="2">
        <f t="shared" si="292"/>
        <v>52355</v>
      </c>
      <c r="B9215" t="str">
        <f t="shared" si="293"/>
        <v>Values 18430</v>
      </c>
      <c r="C9215" t="str">
        <f t="shared" si="293"/>
        <v>Values 27645</v>
      </c>
      <c r="D9215" t="str">
        <f t="shared" si="293"/>
        <v>Values 36860</v>
      </c>
      <c r="E9215" t="str">
        <f t="shared" si="293"/>
        <v>Values 46075</v>
      </c>
    </row>
    <row r="9216" spans="1:5" x14ac:dyDescent="0.25">
      <c r="A9216" s="2">
        <f t="shared" si="292"/>
        <v>52356</v>
      </c>
      <c r="B9216" t="str">
        <f t="shared" si="293"/>
        <v>Values 18432</v>
      </c>
      <c r="C9216" t="str">
        <f t="shared" si="293"/>
        <v>Values 27648</v>
      </c>
      <c r="D9216" t="str">
        <f t="shared" si="293"/>
        <v>Values 36864</v>
      </c>
      <c r="E9216" t="str">
        <f t="shared" si="293"/>
        <v>Values 46080</v>
      </c>
    </row>
    <row r="9217" spans="1:5" x14ac:dyDescent="0.25">
      <c r="A9217" s="2">
        <f t="shared" si="292"/>
        <v>52357</v>
      </c>
      <c r="B9217" t="str">
        <f t="shared" si="293"/>
        <v>Values 18434</v>
      </c>
      <c r="C9217" t="str">
        <f t="shared" si="293"/>
        <v>Values 27651</v>
      </c>
      <c r="D9217" t="str">
        <f t="shared" si="293"/>
        <v>Values 36868</v>
      </c>
      <c r="E9217" t="str">
        <f t="shared" si="293"/>
        <v>Values 46085</v>
      </c>
    </row>
    <row r="9218" spans="1:5" x14ac:dyDescent="0.25">
      <c r="A9218" s="2">
        <f t="shared" si="292"/>
        <v>52358</v>
      </c>
      <c r="B9218" t="str">
        <f t="shared" si="293"/>
        <v>Values 18436</v>
      </c>
      <c r="C9218" t="str">
        <f t="shared" si="293"/>
        <v>Values 27654</v>
      </c>
      <c r="D9218" t="str">
        <f t="shared" si="293"/>
        <v>Values 36872</v>
      </c>
      <c r="E9218" t="str">
        <f t="shared" si="293"/>
        <v>Values 46090</v>
      </c>
    </row>
    <row r="9219" spans="1:5" x14ac:dyDescent="0.25">
      <c r="A9219" s="2">
        <f t="shared" si="292"/>
        <v>52359</v>
      </c>
      <c r="B9219" t="str">
        <f t="shared" si="293"/>
        <v>Values 18438</v>
      </c>
      <c r="C9219" t="str">
        <f t="shared" si="293"/>
        <v>Values 27657</v>
      </c>
      <c r="D9219" t="str">
        <f t="shared" si="293"/>
        <v>Values 36876</v>
      </c>
      <c r="E9219" t="str">
        <f t="shared" si="293"/>
        <v>Values 46095</v>
      </c>
    </row>
    <row r="9220" spans="1:5" x14ac:dyDescent="0.25">
      <c r="A9220" s="2">
        <f t="shared" si="292"/>
        <v>52360</v>
      </c>
      <c r="B9220" t="str">
        <f t="shared" si="293"/>
        <v>Values 18440</v>
      </c>
      <c r="C9220" t="str">
        <f t="shared" si="293"/>
        <v>Values 27660</v>
      </c>
      <c r="D9220" t="str">
        <f t="shared" si="293"/>
        <v>Values 36880</v>
      </c>
      <c r="E9220" t="str">
        <f t="shared" si="293"/>
        <v>Values 46100</v>
      </c>
    </row>
    <row r="9221" spans="1:5" x14ac:dyDescent="0.25">
      <c r="A9221" s="2">
        <f t="shared" si="292"/>
        <v>52361</v>
      </c>
      <c r="B9221" t="str">
        <f t="shared" si="293"/>
        <v>Values 18442</v>
      </c>
      <c r="C9221" t="str">
        <f t="shared" si="293"/>
        <v>Values 27663</v>
      </c>
      <c r="D9221" t="str">
        <f t="shared" si="293"/>
        <v>Values 36884</v>
      </c>
      <c r="E9221" t="str">
        <f t="shared" si="293"/>
        <v>Values 46105</v>
      </c>
    </row>
    <row r="9222" spans="1:5" x14ac:dyDescent="0.25">
      <c r="A9222" s="2">
        <f t="shared" si="292"/>
        <v>52362</v>
      </c>
      <c r="B9222" t="str">
        <f t="shared" si="293"/>
        <v>Values 18444</v>
      </c>
      <c r="C9222" t="str">
        <f t="shared" si="293"/>
        <v>Values 27666</v>
      </c>
      <c r="D9222" t="str">
        <f t="shared" si="293"/>
        <v>Values 36888</v>
      </c>
      <c r="E9222" t="str">
        <f t="shared" si="293"/>
        <v>Values 46110</v>
      </c>
    </row>
    <row r="9223" spans="1:5" x14ac:dyDescent="0.25">
      <c r="A9223" s="2">
        <f t="shared" si="292"/>
        <v>52363</v>
      </c>
      <c r="B9223" t="str">
        <f t="shared" si="293"/>
        <v>Values 18446</v>
      </c>
      <c r="C9223" t="str">
        <f t="shared" si="293"/>
        <v>Values 27669</v>
      </c>
      <c r="D9223" t="str">
        <f t="shared" si="293"/>
        <v>Values 36892</v>
      </c>
      <c r="E9223" t="str">
        <f t="shared" si="293"/>
        <v>Values 46115</v>
      </c>
    </row>
    <row r="9224" spans="1:5" x14ac:dyDescent="0.25">
      <c r="A9224" s="2">
        <f t="shared" si="292"/>
        <v>52364</v>
      </c>
      <c r="B9224" t="str">
        <f t="shared" si="293"/>
        <v>Values 18448</v>
      </c>
      <c r="C9224" t="str">
        <f t="shared" si="293"/>
        <v>Values 27672</v>
      </c>
      <c r="D9224" t="str">
        <f t="shared" si="293"/>
        <v>Values 36896</v>
      </c>
      <c r="E9224" t="str">
        <f t="shared" si="293"/>
        <v>Values 46120</v>
      </c>
    </row>
    <row r="9225" spans="1:5" x14ac:dyDescent="0.25">
      <c r="A9225" s="2">
        <f t="shared" si="292"/>
        <v>52365</v>
      </c>
      <c r="B9225" t="str">
        <f t="shared" si="293"/>
        <v>Values 18450</v>
      </c>
      <c r="C9225" t="str">
        <f t="shared" si="293"/>
        <v>Values 27675</v>
      </c>
      <c r="D9225" t="str">
        <f t="shared" si="293"/>
        <v>Values 36900</v>
      </c>
      <c r="E9225" t="str">
        <f t="shared" si="293"/>
        <v>Values 46125</v>
      </c>
    </row>
    <row r="9226" spans="1:5" x14ac:dyDescent="0.25">
      <c r="A9226" s="2">
        <f t="shared" si="292"/>
        <v>52366</v>
      </c>
      <c r="B9226" t="str">
        <f t="shared" si="293"/>
        <v>Values 18452</v>
      </c>
      <c r="C9226" t="str">
        <f t="shared" si="293"/>
        <v>Values 27678</v>
      </c>
      <c r="D9226" t="str">
        <f t="shared" si="293"/>
        <v>Values 36904</v>
      </c>
      <c r="E9226" t="str">
        <f t="shared" si="293"/>
        <v>Values 46130</v>
      </c>
    </row>
    <row r="9227" spans="1:5" x14ac:dyDescent="0.25">
      <c r="A9227" s="2">
        <f t="shared" si="292"/>
        <v>52367</v>
      </c>
      <c r="B9227" t="str">
        <f t="shared" si="293"/>
        <v>Values 18454</v>
      </c>
      <c r="C9227" t="str">
        <f t="shared" si="293"/>
        <v>Values 27681</v>
      </c>
      <c r="D9227" t="str">
        <f t="shared" si="293"/>
        <v>Values 36908</v>
      </c>
      <c r="E9227" t="str">
        <f t="shared" si="293"/>
        <v>Values 46135</v>
      </c>
    </row>
    <row r="9228" spans="1:5" x14ac:dyDescent="0.25">
      <c r="A9228" s="2">
        <f t="shared" si="292"/>
        <v>52368</v>
      </c>
      <c r="B9228" t="str">
        <f t="shared" si="293"/>
        <v>Values 18456</v>
      </c>
      <c r="C9228" t="str">
        <f t="shared" si="293"/>
        <v>Values 27684</v>
      </c>
      <c r="D9228" t="str">
        <f t="shared" si="293"/>
        <v>Values 36912</v>
      </c>
      <c r="E9228" t="str">
        <f t="shared" si="293"/>
        <v>Values 46140</v>
      </c>
    </row>
    <row r="9229" spans="1:5" x14ac:dyDescent="0.25">
      <c r="A9229" s="2">
        <f t="shared" si="292"/>
        <v>52369</v>
      </c>
      <c r="B9229" t="str">
        <f t="shared" si="293"/>
        <v>Values 18458</v>
      </c>
      <c r="C9229" t="str">
        <f t="shared" si="293"/>
        <v>Values 27687</v>
      </c>
      <c r="D9229" t="str">
        <f t="shared" si="293"/>
        <v>Values 36916</v>
      </c>
      <c r="E9229" t="str">
        <f t="shared" si="293"/>
        <v>Values 46145</v>
      </c>
    </row>
    <row r="9230" spans="1:5" x14ac:dyDescent="0.25">
      <c r="A9230" s="2">
        <f t="shared" si="292"/>
        <v>52370</v>
      </c>
      <c r="B9230" t="str">
        <f t="shared" si="293"/>
        <v>Values 18460</v>
      </c>
      <c r="C9230" t="str">
        <f t="shared" si="293"/>
        <v>Values 27690</v>
      </c>
      <c r="D9230" t="str">
        <f t="shared" si="293"/>
        <v>Values 36920</v>
      </c>
      <c r="E9230" t="str">
        <f t="shared" si="293"/>
        <v>Values 46150</v>
      </c>
    </row>
    <row r="9231" spans="1:5" x14ac:dyDescent="0.25">
      <c r="A9231" s="2">
        <f t="shared" si="292"/>
        <v>52371</v>
      </c>
      <c r="B9231" t="str">
        <f t="shared" si="293"/>
        <v>Values 18462</v>
      </c>
      <c r="C9231" t="str">
        <f t="shared" si="293"/>
        <v>Values 27693</v>
      </c>
      <c r="D9231" t="str">
        <f t="shared" si="293"/>
        <v>Values 36924</v>
      </c>
      <c r="E9231" t="str">
        <f t="shared" si="293"/>
        <v>Values 46155</v>
      </c>
    </row>
    <row r="9232" spans="1:5" x14ac:dyDescent="0.25">
      <c r="A9232" s="2">
        <f t="shared" si="292"/>
        <v>52372</v>
      </c>
      <c r="B9232" t="str">
        <f t="shared" si="293"/>
        <v>Values 18464</v>
      </c>
      <c r="C9232" t="str">
        <f t="shared" si="293"/>
        <v>Values 27696</v>
      </c>
      <c r="D9232" t="str">
        <f t="shared" si="293"/>
        <v>Values 36928</v>
      </c>
      <c r="E9232" t="str">
        <f t="shared" si="293"/>
        <v>Values 46160</v>
      </c>
    </row>
    <row r="9233" spans="1:5" x14ac:dyDescent="0.25">
      <c r="A9233" s="2">
        <f t="shared" si="292"/>
        <v>52373</v>
      </c>
      <c r="B9233" t="str">
        <f t="shared" si="293"/>
        <v>Values 18466</v>
      </c>
      <c r="C9233" t="str">
        <f t="shared" si="293"/>
        <v>Values 27699</v>
      </c>
      <c r="D9233" t="str">
        <f t="shared" si="293"/>
        <v>Values 36932</v>
      </c>
      <c r="E9233" t="str">
        <f t="shared" si="293"/>
        <v>Values 46165</v>
      </c>
    </row>
    <row r="9234" spans="1:5" x14ac:dyDescent="0.25">
      <c r="A9234" s="2">
        <f t="shared" si="292"/>
        <v>52374</v>
      </c>
      <c r="B9234" t="str">
        <f t="shared" si="293"/>
        <v>Values 18468</v>
      </c>
      <c r="C9234" t="str">
        <f t="shared" si="293"/>
        <v>Values 27702</v>
      </c>
      <c r="D9234" t="str">
        <f t="shared" si="293"/>
        <v>Values 36936</v>
      </c>
      <c r="E9234" t="str">
        <f t="shared" si="293"/>
        <v>Values 46170</v>
      </c>
    </row>
    <row r="9235" spans="1:5" x14ac:dyDescent="0.25">
      <c r="A9235" s="2">
        <f t="shared" si="292"/>
        <v>52375</v>
      </c>
      <c r="B9235" t="str">
        <f t="shared" si="293"/>
        <v>Values 18470</v>
      </c>
      <c r="C9235" t="str">
        <f t="shared" si="293"/>
        <v>Values 27705</v>
      </c>
      <c r="D9235" t="str">
        <f t="shared" si="293"/>
        <v>Values 36940</v>
      </c>
      <c r="E9235" t="str">
        <f t="shared" si="293"/>
        <v>Values 46175</v>
      </c>
    </row>
    <row r="9236" spans="1:5" x14ac:dyDescent="0.25">
      <c r="A9236" s="2">
        <f t="shared" si="292"/>
        <v>52376</v>
      </c>
      <c r="B9236" t="str">
        <f t="shared" si="293"/>
        <v>Values 18472</v>
      </c>
      <c r="C9236" t="str">
        <f t="shared" si="293"/>
        <v>Values 27708</v>
      </c>
      <c r="D9236" t="str">
        <f t="shared" si="293"/>
        <v>Values 36944</v>
      </c>
      <c r="E9236" t="str">
        <f t="shared" si="293"/>
        <v>Values 46180</v>
      </c>
    </row>
    <row r="9237" spans="1:5" x14ac:dyDescent="0.25">
      <c r="A9237" s="2">
        <f t="shared" si="292"/>
        <v>52377</v>
      </c>
      <c r="B9237" t="str">
        <f t="shared" si="293"/>
        <v>Values 18474</v>
      </c>
      <c r="C9237" t="str">
        <f t="shared" si="293"/>
        <v>Values 27711</v>
      </c>
      <c r="D9237" t="str">
        <f t="shared" si="293"/>
        <v>Values 36948</v>
      </c>
      <c r="E9237" t="str">
        <f t="shared" si="293"/>
        <v>Values 46185</v>
      </c>
    </row>
    <row r="9238" spans="1:5" x14ac:dyDescent="0.25">
      <c r="A9238" s="2">
        <f t="shared" si="292"/>
        <v>52378</v>
      </c>
      <c r="B9238" t="str">
        <f t="shared" si="293"/>
        <v>Values 18476</v>
      </c>
      <c r="C9238" t="str">
        <f t="shared" si="293"/>
        <v>Values 27714</v>
      </c>
      <c r="D9238" t="str">
        <f t="shared" si="293"/>
        <v>Values 36952</v>
      </c>
      <c r="E9238" t="str">
        <f t="shared" si="293"/>
        <v>Values 46190</v>
      </c>
    </row>
    <row r="9239" spans="1:5" x14ac:dyDescent="0.25">
      <c r="A9239" s="2">
        <f t="shared" ref="A9239:A9302" si="294">A9238+1</f>
        <v>52379</v>
      </c>
      <c r="B9239" t="str">
        <f t="shared" si="293"/>
        <v>Values 18478</v>
      </c>
      <c r="C9239" t="str">
        <f t="shared" si="293"/>
        <v>Values 27717</v>
      </c>
      <c r="D9239" t="str">
        <f t="shared" si="293"/>
        <v>Values 36956</v>
      </c>
      <c r="E9239" t="str">
        <f t="shared" si="293"/>
        <v>Values 46195</v>
      </c>
    </row>
    <row r="9240" spans="1:5" x14ac:dyDescent="0.25">
      <c r="A9240" s="2">
        <f t="shared" si="294"/>
        <v>52380</v>
      </c>
      <c r="B9240" t="str">
        <f t="shared" si="293"/>
        <v>Values 18480</v>
      </c>
      <c r="C9240" t="str">
        <f t="shared" si="293"/>
        <v>Values 27720</v>
      </c>
      <c r="D9240" t="str">
        <f t="shared" si="293"/>
        <v>Values 36960</v>
      </c>
      <c r="E9240" t="str">
        <f t="shared" si="293"/>
        <v>Values 46200</v>
      </c>
    </row>
    <row r="9241" spans="1:5" x14ac:dyDescent="0.25">
      <c r="A9241" s="2">
        <f t="shared" si="294"/>
        <v>52381</v>
      </c>
      <c r="B9241" t="str">
        <f t="shared" si="293"/>
        <v>Values 18482</v>
      </c>
      <c r="C9241" t="str">
        <f t="shared" si="293"/>
        <v>Values 27723</v>
      </c>
      <c r="D9241" t="str">
        <f t="shared" si="293"/>
        <v>Values 36964</v>
      </c>
      <c r="E9241" t="str">
        <f t="shared" si="293"/>
        <v>Values 46205</v>
      </c>
    </row>
    <row r="9242" spans="1:5" x14ac:dyDescent="0.25">
      <c r="A9242" s="2">
        <f t="shared" si="294"/>
        <v>52382</v>
      </c>
      <c r="B9242" t="str">
        <f t="shared" si="293"/>
        <v>Values 18484</v>
      </c>
      <c r="C9242" t="str">
        <f t="shared" si="293"/>
        <v>Values 27726</v>
      </c>
      <c r="D9242" t="str">
        <f t="shared" si="293"/>
        <v>Values 36968</v>
      </c>
      <c r="E9242" t="str">
        <f t="shared" si="293"/>
        <v>Values 46210</v>
      </c>
    </row>
    <row r="9243" spans="1:5" x14ac:dyDescent="0.25">
      <c r="A9243" s="2">
        <f t="shared" si="294"/>
        <v>52383</v>
      </c>
      <c r="B9243" t="str">
        <f t="shared" si="293"/>
        <v>Values 18486</v>
      </c>
      <c r="C9243" t="str">
        <f t="shared" si="293"/>
        <v>Values 27729</v>
      </c>
      <c r="D9243" t="str">
        <f t="shared" si="293"/>
        <v>Values 36972</v>
      </c>
      <c r="E9243" t="str">
        <f t="shared" si="293"/>
        <v>Values 46215</v>
      </c>
    </row>
    <row r="9244" spans="1:5" x14ac:dyDescent="0.25">
      <c r="A9244" s="2">
        <f t="shared" si="294"/>
        <v>52384</v>
      </c>
      <c r="B9244" t="str">
        <f t="shared" si="293"/>
        <v>Values 18488</v>
      </c>
      <c r="C9244" t="str">
        <f t="shared" si="293"/>
        <v>Values 27732</v>
      </c>
      <c r="D9244" t="str">
        <f t="shared" si="293"/>
        <v>Values 36976</v>
      </c>
      <c r="E9244" t="str">
        <f t="shared" si="293"/>
        <v>Values 46220</v>
      </c>
    </row>
    <row r="9245" spans="1:5" x14ac:dyDescent="0.25">
      <c r="A9245" s="2">
        <f t="shared" si="294"/>
        <v>52385</v>
      </c>
      <c r="B9245" t="str">
        <f t="shared" si="293"/>
        <v>Values 18490</v>
      </c>
      <c r="C9245" t="str">
        <f t="shared" si="293"/>
        <v>Values 27735</v>
      </c>
      <c r="D9245" t="str">
        <f t="shared" si="293"/>
        <v>Values 36980</v>
      </c>
      <c r="E9245" t="str">
        <f t="shared" si="293"/>
        <v>Values 46225</v>
      </c>
    </row>
    <row r="9246" spans="1:5" x14ac:dyDescent="0.25">
      <c r="A9246" s="2">
        <f t="shared" si="294"/>
        <v>52386</v>
      </c>
      <c r="B9246" t="str">
        <f t="shared" si="293"/>
        <v>Values 18492</v>
      </c>
      <c r="C9246" t="str">
        <f t="shared" si="293"/>
        <v>Values 27738</v>
      </c>
      <c r="D9246" t="str">
        <f t="shared" si="293"/>
        <v>Values 36984</v>
      </c>
      <c r="E9246" t="str">
        <f t="shared" si="293"/>
        <v>Values 46230</v>
      </c>
    </row>
    <row r="9247" spans="1:5" x14ac:dyDescent="0.25">
      <c r="A9247" s="2">
        <f t="shared" si="294"/>
        <v>52387</v>
      </c>
      <c r="B9247" t="str">
        <f t="shared" si="293"/>
        <v>Values 18494</v>
      </c>
      <c r="C9247" t="str">
        <f t="shared" si="293"/>
        <v>Values 27741</v>
      </c>
      <c r="D9247" t="str">
        <f t="shared" si="293"/>
        <v>Values 36988</v>
      </c>
      <c r="E9247" t="str">
        <f t="shared" si="293"/>
        <v>Values 46235</v>
      </c>
    </row>
    <row r="9248" spans="1:5" x14ac:dyDescent="0.25">
      <c r="A9248" s="2">
        <f t="shared" si="294"/>
        <v>52388</v>
      </c>
      <c r="B9248" t="str">
        <f t="shared" si="293"/>
        <v>Values 18496</v>
      </c>
      <c r="C9248" t="str">
        <f t="shared" si="293"/>
        <v>Values 27744</v>
      </c>
      <c r="D9248" t="str">
        <f t="shared" si="293"/>
        <v>Values 36992</v>
      </c>
      <c r="E9248" t="str">
        <f t="shared" si="293"/>
        <v>Values 46240</v>
      </c>
    </row>
    <row r="9249" spans="1:5" x14ac:dyDescent="0.25">
      <c r="A9249" s="2">
        <f t="shared" si="294"/>
        <v>52389</v>
      </c>
      <c r="B9249" t="str">
        <f t="shared" si="293"/>
        <v>Values 18498</v>
      </c>
      <c r="C9249" t="str">
        <f t="shared" si="293"/>
        <v>Values 27747</v>
      </c>
      <c r="D9249" t="str">
        <f t="shared" si="293"/>
        <v>Values 36996</v>
      </c>
      <c r="E9249" t="str">
        <f t="shared" si="293"/>
        <v>Values 46245</v>
      </c>
    </row>
    <row r="9250" spans="1:5" x14ac:dyDescent="0.25">
      <c r="A9250" s="2">
        <f t="shared" si="294"/>
        <v>52390</v>
      </c>
      <c r="B9250" t="str">
        <f t="shared" si="293"/>
        <v>Values 18500</v>
      </c>
      <c r="C9250" t="str">
        <f t="shared" si="293"/>
        <v>Values 27750</v>
      </c>
      <c r="D9250" t="str">
        <f t="shared" si="293"/>
        <v>Values 37000</v>
      </c>
      <c r="E9250" t="str">
        <f t="shared" si="293"/>
        <v>Values 46250</v>
      </c>
    </row>
    <row r="9251" spans="1:5" x14ac:dyDescent="0.25">
      <c r="A9251" s="2">
        <f t="shared" si="294"/>
        <v>52391</v>
      </c>
      <c r="B9251" t="str">
        <f t="shared" si="293"/>
        <v>Values 18502</v>
      </c>
      <c r="C9251" t="str">
        <f t="shared" si="293"/>
        <v>Values 27753</v>
      </c>
      <c r="D9251" t="str">
        <f t="shared" si="293"/>
        <v>Values 37004</v>
      </c>
      <c r="E9251" t="str">
        <f t="shared" si="293"/>
        <v>Values 46255</v>
      </c>
    </row>
    <row r="9252" spans="1:5" x14ac:dyDescent="0.25">
      <c r="A9252" s="2">
        <f t="shared" si="294"/>
        <v>52392</v>
      </c>
      <c r="B9252" t="str">
        <f t="shared" si="293"/>
        <v>Values 18504</v>
      </c>
      <c r="C9252" t="str">
        <f t="shared" si="293"/>
        <v>Values 27756</v>
      </c>
      <c r="D9252" t="str">
        <f t="shared" si="293"/>
        <v>Values 37008</v>
      </c>
      <c r="E9252" t="str">
        <f t="shared" si="293"/>
        <v>Values 46260</v>
      </c>
    </row>
    <row r="9253" spans="1:5" x14ac:dyDescent="0.25">
      <c r="A9253" s="2">
        <f t="shared" si="294"/>
        <v>52393</v>
      </c>
      <c r="B9253" t="str">
        <f t="shared" si="293"/>
        <v>Values 18506</v>
      </c>
      <c r="C9253" t="str">
        <f t="shared" si="293"/>
        <v>Values 27759</v>
      </c>
      <c r="D9253" t="str">
        <f t="shared" si="293"/>
        <v>Values 37012</v>
      </c>
      <c r="E9253" t="str">
        <f t="shared" si="293"/>
        <v>Values 46265</v>
      </c>
    </row>
    <row r="9254" spans="1:5" x14ac:dyDescent="0.25">
      <c r="A9254" s="2">
        <f t="shared" si="294"/>
        <v>52394</v>
      </c>
      <c r="B9254" t="str">
        <f t="shared" si="293"/>
        <v>Values 18508</v>
      </c>
      <c r="C9254" t="str">
        <f t="shared" si="293"/>
        <v>Values 27762</v>
      </c>
      <c r="D9254" t="str">
        <f t="shared" si="293"/>
        <v>Values 37016</v>
      </c>
      <c r="E9254" t="str">
        <f t="shared" si="293"/>
        <v>Values 46270</v>
      </c>
    </row>
    <row r="9255" spans="1:5" x14ac:dyDescent="0.25">
      <c r="A9255" s="2">
        <f t="shared" si="294"/>
        <v>52395</v>
      </c>
      <c r="B9255" t="str">
        <f t="shared" si="293"/>
        <v>Values 18510</v>
      </c>
      <c r="C9255" t="str">
        <f t="shared" si="293"/>
        <v>Values 27765</v>
      </c>
      <c r="D9255" t="str">
        <f t="shared" si="293"/>
        <v>Values 37020</v>
      </c>
      <c r="E9255" t="str">
        <f t="shared" si="293"/>
        <v>Values 46275</v>
      </c>
    </row>
    <row r="9256" spans="1:5" x14ac:dyDescent="0.25">
      <c r="A9256" s="2">
        <f t="shared" si="294"/>
        <v>52396</v>
      </c>
      <c r="B9256" t="str">
        <f t="shared" si="293"/>
        <v>Values 18512</v>
      </c>
      <c r="C9256" t="str">
        <f t="shared" si="293"/>
        <v>Values 27768</v>
      </c>
      <c r="D9256" t="str">
        <f t="shared" si="293"/>
        <v>Values 37024</v>
      </c>
      <c r="E9256" t="str">
        <f t="shared" ref="B9256:E9319" si="295">"Values " &amp; ROW() * COLUMN()</f>
        <v>Values 46280</v>
      </c>
    </row>
    <row r="9257" spans="1:5" x14ac:dyDescent="0.25">
      <c r="A9257" s="2">
        <f t="shared" si="294"/>
        <v>52397</v>
      </c>
      <c r="B9257" t="str">
        <f t="shared" si="295"/>
        <v>Values 18514</v>
      </c>
      <c r="C9257" t="str">
        <f t="shared" si="295"/>
        <v>Values 27771</v>
      </c>
      <c r="D9257" t="str">
        <f t="shared" si="295"/>
        <v>Values 37028</v>
      </c>
      <c r="E9257" t="str">
        <f t="shared" si="295"/>
        <v>Values 46285</v>
      </c>
    </row>
    <row r="9258" spans="1:5" x14ac:dyDescent="0.25">
      <c r="A9258" s="2">
        <f t="shared" si="294"/>
        <v>52398</v>
      </c>
      <c r="B9258" t="str">
        <f t="shared" si="295"/>
        <v>Values 18516</v>
      </c>
      <c r="C9258" t="str">
        <f t="shared" si="295"/>
        <v>Values 27774</v>
      </c>
      <c r="D9258" t="str">
        <f t="shared" si="295"/>
        <v>Values 37032</v>
      </c>
      <c r="E9258" t="str">
        <f t="shared" si="295"/>
        <v>Values 46290</v>
      </c>
    </row>
    <row r="9259" spans="1:5" x14ac:dyDescent="0.25">
      <c r="A9259" s="2">
        <f t="shared" si="294"/>
        <v>52399</v>
      </c>
      <c r="B9259" t="str">
        <f t="shared" si="295"/>
        <v>Values 18518</v>
      </c>
      <c r="C9259" t="str">
        <f t="shared" si="295"/>
        <v>Values 27777</v>
      </c>
      <c r="D9259" t="str">
        <f t="shared" si="295"/>
        <v>Values 37036</v>
      </c>
      <c r="E9259" t="str">
        <f t="shared" si="295"/>
        <v>Values 46295</v>
      </c>
    </row>
    <row r="9260" spans="1:5" x14ac:dyDescent="0.25">
      <c r="A9260" s="2">
        <f t="shared" si="294"/>
        <v>52400</v>
      </c>
      <c r="B9260" t="str">
        <f t="shared" si="295"/>
        <v>Values 18520</v>
      </c>
      <c r="C9260" t="str">
        <f t="shared" si="295"/>
        <v>Values 27780</v>
      </c>
      <c r="D9260" t="str">
        <f t="shared" si="295"/>
        <v>Values 37040</v>
      </c>
      <c r="E9260" t="str">
        <f t="shared" si="295"/>
        <v>Values 46300</v>
      </c>
    </row>
    <row r="9261" spans="1:5" x14ac:dyDescent="0.25">
      <c r="A9261" s="2">
        <f t="shared" si="294"/>
        <v>52401</v>
      </c>
      <c r="B9261" t="str">
        <f t="shared" si="295"/>
        <v>Values 18522</v>
      </c>
      <c r="C9261" t="str">
        <f t="shared" si="295"/>
        <v>Values 27783</v>
      </c>
      <c r="D9261" t="str">
        <f t="shared" si="295"/>
        <v>Values 37044</v>
      </c>
      <c r="E9261" t="str">
        <f t="shared" si="295"/>
        <v>Values 46305</v>
      </c>
    </row>
    <row r="9262" spans="1:5" x14ac:dyDescent="0.25">
      <c r="A9262" s="2">
        <f t="shared" si="294"/>
        <v>52402</v>
      </c>
      <c r="B9262" t="str">
        <f t="shared" si="295"/>
        <v>Values 18524</v>
      </c>
      <c r="C9262" t="str">
        <f t="shared" si="295"/>
        <v>Values 27786</v>
      </c>
      <c r="D9262" t="str">
        <f t="shared" si="295"/>
        <v>Values 37048</v>
      </c>
      <c r="E9262" t="str">
        <f t="shared" si="295"/>
        <v>Values 46310</v>
      </c>
    </row>
    <row r="9263" spans="1:5" x14ac:dyDescent="0.25">
      <c r="A9263" s="2">
        <f t="shared" si="294"/>
        <v>52403</v>
      </c>
      <c r="B9263" t="str">
        <f t="shared" si="295"/>
        <v>Values 18526</v>
      </c>
      <c r="C9263" t="str">
        <f t="shared" si="295"/>
        <v>Values 27789</v>
      </c>
      <c r="D9263" t="str">
        <f t="shared" si="295"/>
        <v>Values 37052</v>
      </c>
      <c r="E9263" t="str">
        <f t="shared" si="295"/>
        <v>Values 46315</v>
      </c>
    </row>
    <row r="9264" spans="1:5" x14ac:dyDescent="0.25">
      <c r="A9264" s="2">
        <f t="shared" si="294"/>
        <v>52404</v>
      </c>
      <c r="B9264" t="str">
        <f t="shared" si="295"/>
        <v>Values 18528</v>
      </c>
      <c r="C9264" t="str">
        <f t="shared" si="295"/>
        <v>Values 27792</v>
      </c>
      <c r="D9264" t="str">
        <f t="shared" si="295"/>
        <v>Values 37056</v>
      </c>
      <c r="E9264" t="str">
        <f t="shared" si="295"/>
        <v>Values 46320</v>
      </c>
    </row>
    <row r="9265" spans="1:5" x14ac:dyDescent="0.25">
      <c r="A9265" s="2">
        <f t="shared" si="294"/>
        <v>52405</v>
      </c>
      <c r="B9265" t="str">
        <f t="shared" si="295"/>
        <v>Values 18530</v>
      </c>
      <c r="C9265" t="str">
        <f t="shared" si="295"/>
        <v>Values 27795</v>
      </c>
      <c r="D9265" t="str">
        <f t="shared" si="295"/>
        <v>Values 37060</v>
      </c>
      <c r="E9265" t="str">
        <f t="shared" si="295"/>
        <v>Values 46325</v>
      </c>
    </row>
    <row r="9266" spans="1:5" x14ac:dyDescent="0.25">
      <c r="A9266" s="2">
        <f t="shared" si="294"/>
        <v>52406</v>
      </c>
      <c r="B9266" t="str">
        <f t="shared" si="295"/>
        <v>Values 18532</v>
      </c>
      <c r="C9266" t="str">
        <f t="shared" si="295"/>
        <v>Values 27798</v>
      </c>
      <c r="D9266" t="str">
        <f t="shared" si="295"/>
        <v>Values 37064</v>
      </c>
      <c r="E9266" t="str">
        <f t="shared" si="295"/>
        <v>Values 46330</v>
      </c>
    </row>
    <row r="9267" spans="1:5" x14ac:dyDescent="0.25">
      <c r="A9267" s="2">
        <f t="shared" si="294"/>
        <v>52407</v>
      </c>
      <c r="B9267" t="str">
        <f t="shared" si="295"/>
        <v>Values 18534</v>
      </c>
      <c r="C9267" t="str">
        <f t="shared" si="295"/>
        <v>Values 27801</v>
      </c>
      <c r="D9267" t="str">
        <f t="shared" si="295"/>
        <v>Values 37068</v>
      </c>
      <c r="E9267" t="str">
        <f t="shared" si="295"/>
        <v>Values 46335</v>
      </c>
    </row>
    <row r="9268" spans="1:5" x14ac:dyDescent="0.25">
      <c r="A9268" s="2">
        <f t="shared" si="294"/>
        <v>52408</v>
      </c>
      <c r="B9268" t="str">
        <f t="shared" si="295"/>
        <v>Values 18536</v>
      </c>
      <c r="C9268" t="str">
        <f t="shared" si="295"/>
        <v>Values 27804</v>
      </c>
      <c r="D9268" t="str">
        <f t="shared" si="295"/>
        <v>Values 37072</v>
      </c>
      <c r="E9268" t="str">
        <f t="shared" si="295"/>
        <v>Values 46340</v>
      </c>
    </row>
    <row r="9269" spans="1:5" x14ac:dyDescent="0.25">
      <c r="A9269" s="2">
        <f t="shared" si="294"/>
        <v>52409</v>
      </c>
      <c r="B9269" t="str">
        <f t="shared" si="295"/>
        <v>Values 18538</v>
      </c>
      <c r="C9269" t="str">
        <f t="shared" si="295"/>
        <v>Values 27807</v>
      </c>
      <c r="D9269" t="str">
        <f t="shared" si="295"/>
        <v>Values 37076</v>
      </c>
      <c r="E9269" t="str">
        <f t="shared" si="295"/>
        <v>Values 46345</v>
      </c>
    </row>
    <row r="9270" spans="1:5" x14ac:dyDescent="0.25">
      <c r="A9270" s="2">
        <f t="shared" si="294"/>
        <v>52410</v>
      </c>
      <c r="B9270" t="str">
        <f t="shared" si="295"/>
        <v>Values 18540</v>
      </c>
      <c r="C9270" t="str">
        <f t="shared" si="295"/>
        <v>Values 27810</v>
      </c>
      <c r="D9270" t="str">
        <f t="shared" si="295"/>
        <v>Values 37080</v>
      </c>
      <c r="E9270" t="str">
        <f t="shared" si="295"/>
        <v>Values 46350</v>
      </c>
    </row>
    <row r="9271" spans="1:5" x14ac:dyDescent="0.25">
      <c r="A9271" s="2">
        <f t="shared" si="294"/>
        <v>52411</v>
      </c>
      <c r="B9271" t="str">
        <f t="shared" si="295"/>
        <v>Values 18542</v>
      </c>
      <c r="C9271" t="str">
        <f t="shared" si="295"/>
        <v>Values 27813</v>
      </c>
      <c r="D9271" t="str">
        <f t="shared" si="295"/>
        <v>Values 37084</v>
      </c>
      <c r="E9271" t="str">
        <f t="shared" si="295"/>
        <v>Values 46355</v>
      </c>
    </row>
    <row r="9272" spans="1:5" x14ac:dyDescent="0.25">
      <c r="A9272" s="2">
        <f t="shared" si="294"/>
        <v>52412</v>
      </c>
      <c r="B9272" t="str">
        <f t="shared" si="295"/>
        <v>Values 18544</v>
      </c>
      <c r="C9272" t="str">
        <f t="shared" si="295"/>
        <v>Values 27816</v>
      </c>
      <c r="D9272" t="str">
        <f t="shared" si="295"/>
        <v>Values 37088</v>
      </c>
      <c r="E9272" t="str">
        <f t="shared" si="295"/>
        <v>Values 46360</v>
      </c>
    </row>
    <row r="9273" spans="1:5" x14ac:dyDescent="0.25">
      <c r="A9273" s="2">
        <f t="shared" si="294"/>
        <v>52413</v>
      </c>
      <c r="B9273" t="str">
        <f t="shared" si="295"/>
        <v>Values 18546</v>
      </c>
      <c r="C9273" t="str">
        <f t="shared" si="295"/>
        <v>Values 27819</v>
      </c>
      <c r="D9273" t="str">
        <f t="shared" si="295"/>
        <v>Values 37092</v>
      </c>
      <c r="E9273" t="str">
        <f t="shared" si="295"/>
        <v>Values 46365</v>
      </c>
    </row>
    <row r="9274" spans="1:5" x14ac:dyDescent="0.25">
      <c r="A9274" s="2">
        <f t="shared" si="294"/>
        <v>52414</v>
      </c>
      <c r="B9274" t="str">
        <f t="shared" si="295"/>
        <v>Values 18548</v>
      </c>
      <c r="C9274" t="str">
        <f t="shared" si="295"/>
        <v>Values 27822</v>
      </c>
      <c r="D9274" t="str">
        <f t="shared" si="295"/>
        <v>Values 37096</v>
      </c>
      <c r="E9274" t="str">
        <f t="shared" si="295"/>
        <v>Values 46370</v>
      </c>
    </row>
    <row r="9275" spans="1:5" x14ac:dyDescent="0.25">
      <c r="A9275" s="2">
        <f t="shared" si="294"/>
        <v>52415</v>
      </c>
      <c r="B9275" t="str">
        <f t="shared" si="295"/>
        <v>Values 18550</v>
      </c>
      <c r="C9275" t="str">
        <f t="shared" si="295"/>
        <v>Values 27825</v>
      </c>
      <c r="D9275" t="str">
        <f t="shared" si="295"/>
        <v>Values 37100</v>
      </c>
      <c r="E9275" t="str">
        <f t="shared" si="295"/>
        <v>Values 46375</v>
      </c>
    </row>
    <row r="9276" spans="1:5" x14ac:dyDescent="0.25">
      <c r="A9276" s="2">
        <f t="shared" si="294"/>
        <v>52416</v>
      </c>
      <c r="B9276" t="str">
        <f t="shared" si="295"/>
        <v>Values 18552</v>
      </c>
      <c r="C9276" t="str">
        <f t="shared" si="295"/>
        <v>Values 27828</v>
      </c>
      <c r="D9276" t="str">
        <f t="shared" si="295"/>
        <v>Values 37104</v>
      </c>
      <c r="E9276" t="str">
        <f t="shared" si="295"/>
        <v>Values 46380</v>
      </c>
    </row>
    <row r="9277" spans="1:5" x14ac:dyDescent="0.25">
      <c r="A9277" s="2">
        <f t="shared" si="294"/>
        <v>52417</v>
      </c>
      <c r="B9277" t="str">
        <f t="shared" si="295"/>
        <v>Values 18554</v>
      </c>
      <c r="C9277" t="str">
        <f t="shared" si="295"/>
        <v>Values 27831</v>
      </c>
      <c r="D9277" t="str">
        <f t="shared" si="295"/>
        <v>Values 37108</v>
      </c>
      <c r="E9277" t="str">
        <f t="shared" si="295"/>
        <v>Values 46385</v>
      </c>
    </row>
    <row r="9278" spans="1:5" x14ac:dyDescent="0.25">
      <c r="A9278" s="2">
        <f t="shared" si="294"/>
        <v>52418</v>
      </c>
      <c r="B9278" t="str">
        <f t="shared" si="295"/>
        <v>Values 18556</v>
      </c>
      <c r="C9278" t="str">
        <f t="shared" si="295"/>
        <v>Values 27834</v>
      </c>
      <c r="D9278" t="str">
        <f t="shared" si="295"/>
        <v>Values 37112</v>
      </c>
      <c r="E9278" t="str">
        <f t="shared" si="295"/>
        <v>Values 46390</v>
      </c>
    </row>
    <row r="9279" spans="1:5" x14ac:dyDescent="0.25">
      <c r="A9279" s="2">
        <f t="shared" si="294"/>
        <v>52419</v>
      </c>
      <c r="B9279" t="str">
        <f t="shared" si="295"/>
        <v>Values 18558</v>
      </c>
      <c r="C9279" t="str">
        <f t="shared" si="295"/>
        <v>Values 27837</v>
      </c>
      <c r="D9279" t="str">
        <f t="shared" si="295"/>
        <v>Values 37116</v>
      </c>
      <c r="E9279" t="str">
        <f t="shared" si="295"/>
        <v>Values 46395</v>
      </c>
    </row>
    <row r="9280" spans="1:5" x14ac:dyDescent="0.25">
      <c r="A9280" s="2">
        <f t="shared" si="294"/>
        <v>52420</v>
      </c>
      <c r="B9280" t="str">
        <f t="shared" si="295"/>
        <v>Values 18560</v>
      </c>
      <c r="C9280" t="str">
        <f t="shared" si="295"/>
        <v>Values 27840</v>
      </c>
      <c r="D9280" t="str">
        <f t="shared" si="295"/>
        <v>Values 37120</v>
      </c>
      <c r="E9280" t="str">
        <f t="shared" si="295"/>
        <v>Values 46400</v>
      </c>
    </row>
    <row r="9281" spans="1:5" x14ac:dyDescent="0.25">
      <c r="A9281" s="2">
        <f t="shared" si="294"/>
        <v>52421</v>
      </c>
      <c r="B9281" t="str">
        <f t="shared" si="295"/>
        <v>Values 18562</v>
      </c>
      <c r="C9281" t="str">
        <f t="shared" si="295"/>
        <v>Values 27843</v>
      </c>
      <c r="D9281" t="str">
        <f t="shared" si="295"/>
        <v>Values 37124</v>
      </c>
      <c r="E9281" t="str">
        <f t="shared" si="295"/>
        <v>Values 46405</v>
      </c>
    </row>
    <row r="9282" spans="1:5" x14ac:dyDescent="0.25">
      <c r="A9282" s="2">
        <f t="shared" si="294"/>
        <v>52422</v>
      </c>
      <c r="B9282" t="str">
        <f t="shared" si="295"/>
        <v>Values 18564</v>
      </c>
      <c r="C9282" t="str">
        <f t="shared" si="295"/>
        <v>Values 27846</v>
      </c>
      <c r="D9282" t="str">
        <f t="shared" si="295"/>
        <v>Values 37128</v>
      </c>
      <c r="E9282" t="str">
        <f t="shared" si="295"/>
        <v>Values 46410</v>
      </c>
    </row>
    <row r="9283" spans="1:5" x14ac:dyDescent="0.25">
      <c r="A9283" s="2">
        <f t="shared" si="294"/>
        <v>52423</v>
      </c>
      <c r="B9283" t="str">
        <f t="shared" si="295"/>
        <v>Values 18566</v>
      </c>
      <c r="C9283" t="str">
        <f t="shared" si="295"/>
        <v>Values 27849</v>
      </c>
      <c r="D9283" t="str">
        <f t="shared" si="295"/>
        <v>Values 37132</v>
      </c>
      <c r="E9283" t="str">
        <f t="shared" si="295"/>
        <v>Values 46415</v>
      </c>
    </row>
    <row r="9284" spans="1:5" x14ac:dyDescent="0.25">
      <c r="A9284" s="2">
        <f t="shared" si="294"/>
        <v>52424</v>
      </c>
      <c r="B9284" t="str">
        <f t="shared" si="295"/>
        <v>Values 18568</v>
      </c>
      <c r="C9284" t="str">
        <f t="shared" si="295"/>
        <v>Values 27852</v>
      </c>
      <c r="D9284" t="str">
        <f t="shared" si="295"/>
        <v>Values 37136</v>
      </c>
      <c r="E9284" t="str">
        <f t="shared" si="295"/>
        <v>Values 46420</v>
      </c>
    </row>
    <row r="9285" spans="1:5" x14ac:dyDescent="0.25">
      <c r="A9285" s="2">
        <f t="shared" si="294"/>
        <v>52425</v>
      </c>
      <c r="B9285" t="str">
        <f t="shared" si="295"/>
        <v>Values 18570</v>
      </c>
      <c r="C9285" t="str">
        <f t="shared" si="295"/>
        <v>Values 27855</v>
      </c>
      <c r="D9285" t="str">
        <f t="shared" si="295"/>
        <v>Values 37140</v>
      </c>
      <c r="E9285" t="str">
        <f t="shared" si="295"/>
        <v>Values 46425</v>
      </c>
    </row>
    <row r="9286" spans="1:5" x14ac:dyDescent="0.25">
      <c r="A9286" s="2">
        <f t="shared" si="294"/>
        <v>52426</v>
      </c>
      <c r="B9286" t="str">
        <f t="shared" si="295"/>
        <v>Values 18572</v>
      </c>
      <c r="C9286" t="str">
        <f t="shared" si="295"/>
        <v>Values 27858</v>
      </c>
      <c r="D9286" t="str">
        <f t="shared" si="295"/>
        <v>Values 37144</v>
      </c>
      <c r="E9286" t="str">
        <f t="shared" si="295"/>
        <v>Values 46430</v>
      </c>
    </row>
    <row r="9287" spans="1:5" x14ac:dyDescent="0.25">
      <c r="A9287" s="2">
        <f t="shared" si="294"/>
        <v>52427</v>
      </c>
      <c r="B9287" t="str">
        <f t="shared" si="295"/>
        <v>Values 18574</v>
      </c>
      <c r="C9287" t="str">
        <f t="shared" si="295"/>
        <v>Values 27861</v>
      </c>
      <c r="D9287" t="str">
        <f t="shared" si="295"/>
        <v>Values 37148</v>
      </c>
      <c r="E9287" t="str">
        <f t="shared" si="295"/>
        <v>Values 46435</v>
      </c>
    </row>
    <row r="9288" spans="1:5" x14ac:dyDescent="0.25">
      <c r="A9288" s="2">
        <f t="shared" si="294"/>
        <v>52428</v>
      </c>
      <c r="B9288" t="str">
        <f t="shared" si="295"/>
        <v>Values 18576</v>
      </c>
      <c r="C9288" t="str">
        <f t="shared" si="295"/>
        <v>Values 27864</v>
      </c>
      <c r="D9288" t="str">
        <f t="shared" si="295"/>
        <v>Values 37152</v>
      </c>
      <c r="E9288" t="str">
        <f t="shared" si="295"/>
        <v>Values 46440</v>
      </c>
    </row>
    <row r="9289" spans="1:5" x14ac:dyDescent="0.25">
      <c r="A9289" s="2">
        <f t="shared" si="294"/>
        <v>52429</v>
      </c>
      <c r="B9289" t="str">
        <f t="shared" si="295"/>
        <v>Values 18578</v>
      </c>
      <c r="C9289" t="str">
        <f t="shared" si="295"/>
        <v>Values 27867</v>
      </c>
      <c r="D9289" t="str">
        <f t="shared" si="295"/>
        <v>Values 37156</v>
      </c>
      <c r="E9289" t="str">
        <f t="shared" si="295"/>
        <v>Values 46445</v>
      </c>
    </row>
    <row r="9290" spans="1:5" x14ac:dyDescent="0.25">
      <c r="A9290" s="2">
        <f t="shared" si="294"/>
        <v>52430</v>
      </c>
      <c r="B9290" t="str">
        <f t="shared" si="295"/>
        <v>Values 18580</v>
      </c>
      <c r="C9290" t="str">
        <f t="shared" si="295"/>
        <v>Values 27870</v>
      </c>
      <c r="D9290" t="str">
        <f t="shared" si="295"/>
        <v>Values 37160</v>
      </c>
      <c r="E9290" t="str">
        <f t="shared" si="295"/>
        <v>Values 46450</v>
      </c>
    </row>
    <row r="9291" spans="1:5" x14ac:dyDescent="0.25">
      <c r="A9291" s="2">
        <f t="shared" si="294"/>
        <v>52431</v>
      </c>
      <c r="B9291" t="str">
        <f t="shared" si="295"/>
        <v>Values 18582</v>
      </c>
      <c r="C9291" t="str">
        <f t="shared" si="295"/>
        <v>Values 27873</v>
      </c>
      <c r="D9291" t="str">
        <f t="shared" si="295"/>
        <v>Values 37164</v>
      </c>
      <c r="E9291" t="str">
        <f t="shared" si="295"/>
        <v>Values 46455</v>
      </c>
    </row>
    <row r="9292" spans="1:5" x14ac:dyDescent="0.25">
      <c r="A9292" s="2">
        <f t="shared" si="294"/>
        <v>52432</v>
      </c>
      <c r="B9292" t="str">
        <f t="shared" si="295"/>
        <v>Values 18584</v>
      </c>
      <c r="C9292" t="str">
        <f t="shared" si="295"/>
        <v>Values 27876</v>
      </c>
      <c r="D9292" t="str">
        <f t="shared" si="295"/>
        <v>Values 37168</v>
      </c>
      <c r="E9292" t="str">
        <f t="shared" si="295"/>
        <v>Values 46460</v>
      </c>
    </row>
    <row r="9293" spans="1:5" x14ac:dyDescent="0.25">
      <c r="A9293" s="2">
        <f t="shared" si="294"/>
        <v>52433</v>
      </c>
      <c r="B9293" t="str">
        <f t="shared" si="295"/>
        <v>Values 18586</v>
      </c>
      <c r="C9293" t="str">
        <f t="shared" si="295"/>
        <v>Values 27879</v>
      </c>
      <c r="D9293" t="str">
        <f t="shared" si="295"/>
        <v>Values 37172</v>
      </c>
      <c r="E9293" t="str">
        <f t="shared" si="295"/>
        <v>Values 46465</v>
      </c>
    </row>
    <row r="9294" spans="1:5" x14ac:dyDescent="0.25">
      <c r="A9294" s="2">
        <f t="shared" si="294"/>
        <v>52434</v>
      </c>
      <c r="B9294" t="str">
        <f t="shared" si="295"/>
        <v>Values 18588</v>
      </c>
      <c r="C9294" t="str">
        <f t="shared" si="295"/>
        <v>Values 27882</v>
      </c>
      <c r="D9294" t="str">
        <f t="shared" si="295"/>
        <v>Values 37176</v>
      </c>
      <c r="E9294" t="str">
        <f t="shared" si="295"/>
        <v>Values 46470</v>
      </c>
    </row>
    <row r="9295" spans="1:5" x14ac:dyDescent="0.25">
      <c r="A9295" s="2">
        <f t="shared" si="294"/>
        <v>52435</v>
      </c>
      <c r="B9295" t="str">
        <f t="shared" si="295"/>
        <v>Values 18590</v>
      </c>
      <c r="C9295" t="str">
        <f t="shared" si="295"/>
        <v>Values 27885</v>
      </c>
      <c r="D9295" t="str">
        <f t="shared" si="295"/>
        <v>Values 37180</v>
      </c>
      <c r="E9295" t="str">
        <f t="shared" si="295"/>
        <v>Values 46475</v>
      </c>
    </row>
    <row r="9296" spans="1:5" x14ac:dyDescent="0.25">
      <c r="A9296" s="2">
        <f t="shared" si="294"/>
        <v>52436</v>
      </c>
      <c r="B9296" t="str">
        <f t="shared" si="295"/>
        <v>Values 18592</v>
      </c>
      <c r="C9296" t="str">
        <f t="shared" si="295"/>
        <v>Values 27888</v>
      </c>
      <c r="D9296" t="str">
        <f t="shared" si="295"/>
        <v>Values 37184</v>
      </c>
      <c r="E9296" t="str">
        <f t="shared" si="295"/>
        <v>Values 46480</v>
      </c>
    </row>
    <row r="9297" spans="1:5" x14ac:dyDescent="0.25">
      <c r="A9297" s="2">
        <f t="shared" si="294"/>
        <v>52437</v>
      </c>
      <c r="B9297" t="str">
        <f t="shared" si="295"/>
        <v>Values 18594</v>
      </c>
      <c r="C9297" t="str">
        <f t="shared" si="295"/>
        <v>Values 27891</v>
      </c>
      <c r="D9297" t="str">
        <f t="shared" si="295"/>
        <v>Values 37188</v>
      </c>
      <c r="E9297" t="str">
        <f t="shared" si="295"/>
        <v>Values 46485</v>
      </c>
    </row>
    <row r="9298" spans="1:5" x14ac:dyDescent="0.25">
      <c r="A9298" s="2">
        <f t="shared" si="294"/>
        <v>52438</v>
      </c>
      <c r="B9298" t="str">
        <f t="shared" si="295"/>
        <v>Values 18596</v>
      </c>
      <c r="C9298" t="str">
        <f t="shared" si="295"/>
        <v>Values 27894</v>
      </c>
      <c r="D9298" t="str">
        <f t="shared" si="295"/>
        <v>Values 37192</v>
      </c>
      <c r="E9298" t="str">
        <f t="shared" si="295"/>
        <v>Values 46490</v>
      </c>
    </row>
    <row r="9299" spans="1:5" x14ac:dyDescent="0.25">
      <c r="A9299" s="2">
        <f t="shared" si="294"/>
        <v>52439</v>
      </c>
      <c r="B9299" t="str">
        <f t="shared" si="295"/>
        <v>Values 18598</v>
      </c>
      <c r="C9299" t="str">
        <f t="shared" si="295"/>
        <v>Values 27897</v>
      </c>
      <c r="D9299" t="str">
        <f t="shared" si="295"/>
        <v>Values 37196</v>
      </c>
      <c r="E9299" t="str">
        <f t="shared" si="295"/>
        <v>Values 46495</v>
      </c>
    </row>
    <row r="9300" spans="1:5" x14ac:dyDescent="0.25">
      <c r="A9300" s="2">
        <f t="shared" si="294"/>
        <v>52440</v>
      </c>
      <c r="B9300" t="str">
        <f t="shared" si="295"/>
        <v>Values 18600</v>
      </c>
      <c r="C9300" t="str">
        <f t="shared" si="295"/>
        <v>Values 27900</v>
      </c>
      <c r="D9300" t="str">
        <f t="shared" si="295"/>
        <v>Values 37200</v>
      </c>
      <c r="E9300" t="str">
        <f t="shared" si="295"/>
        <v>Values 46500</v>
      </c>
    </row>
    <row r="9301" spans="1:5" x14ac:dyDescent="0.25">
      <c r="A9301" s="2">
        <f t="shared" si="294"/>
        <v>52441</v>
      </c>
      <c r="B9301" t="str">
        <f t="shared" si="295"/>
        <v>Values 18602</v>
      </c>
      <c r="C9301" t="str">
        <f t="shared" si="295"/>
        <v>Values 27903</v>
      </c>
      <c r="D9301" t="str">
        <f t="shared" si="295"/>
        <v>Values 37204</v>
      </c>
      <c r="E9301" t="str">
        <f t="shared" si="295"/>
        <v>Values 46505</v>
      </c>
    </row>
    <row r="9302" spans="1:5" x14ac:dyDescent="0.25">
      <c r="A9302" s="2">
        <f t="shared" si="294"/>
        <v>52442</v>
      </c>
      <c r="B9302" t="str">
        <f t="shared" si="295"/>
        <v>Values 18604</v>
      </c>
      <c r="C9302" t="str">
        <f t="shared" si="295"/>
        <v>Values 27906</v>
      </c>
      <c r="D9302" t="str">
        <f t="shared" si="295"/>
        <v>Values 37208</v>
      </c>
      <c r="E9302" t="str">
        <f t="shared" si="295"/>
        <v>Values 46510</v>
      </c>
    </row>
    <row r="9303" spans="1:5" x14ac:dyDescent="0.25">
      <c r="A9303" s="2">
        <f t="shared" ref="A9303:A9366" si="296">A9302+1</f>
        <v>52443</v>
      </c>
      <c r="B9303" t="str">
        <f t="shared" si="295"/>
        <v>Values 18606</v>
      </c>
      <c r="C9303" t="str">
        <f t="shared" si="295"/>
        <v>Values 27909</v>
      </c>
      <c r="D9303" t="str">
        <f t="shared" si="295"/>
        <v>Values 37212</v>
      </c>
      <c r="E9303" t="str">
        <f t="shared" si="295"/>
        <v>Values 46515</v>
      </c>
    </row>
    <row r="9304" spans="1:5" x14ac:dyDescent="0.25">
      <c r="A9304" s="2">
        <f t="shared" si="296"/>
        <v>52444</v>
      </c>
      <c r="B9304" t="str">
        <f t="shared" si="295"/>
        <v>Values 18608</v>
      </c>
      <c r="C9304" t="str">
        <f t="shared" si="295"/>
        <v>Values 27912</v>
      </c>
      <c r="D9304" t="str">
        <f t="shared" si="295"/>
        <v>Values 37216</v>
      </c>
      <c r="E9304" t="str">
        <f t="shared" si="295"/>
        <v>Values 46520</v>
      </c>
    </row>
    <row r="9305" spans="1:5" x14ac:dyDescent="0.25">
      <c r="A9305" s="2">
        <f t="shared" si="296"/>
        <v>52445</v>
      </c>
      <c r="B9305" t="str">
        <f t="shared" si="295"/>
        <v>Values 18610</v>
      </c>
      <c r="C9305" t="str">
        <f t="shared" si="295"/>
        <v>Values 27915</v>
      </c>
      <c r="D9305" t="str">
        <f t="shared" si="295"/>
        <v>Values 37220</v>
      </c>
      <c r="E9305" t="str">
        <f t="shared" si="295"/>
        <v>Values 46525</v>
      </c>
    </row>
    <row r="9306" spans="1:5" x14ac:dyDescent="0.25">
      <c r="A9306" s="2">
        <f t="shared" si="296"/>
        <v>52446</v>
      </c>
      <c r="B9306" t="str">
        <f t="shared" si="295"/>
        <v>Values 18612</v>
      </c>
      <c r="C9306" t="str">
        <f t="shared" si="295"/>
        <v>Values 27918</v>
      </c>
      <c r="D9306" t="str">
        <f t="shared" si="295"/>
        <v>Values 37224</v>
      </c>
      <c r="E9306" t="str">
        <f t="shared" si="295"/>
        <v>Values 46530</v>
      </c>
    </row>
    <row r="9307" spans="1:5" x14ac:dyDescent="0.25">
      <c r="A9307" s="2">
        <f t="shared" si="296"/>
        <v>52447</v>
      </c>
      <c r="B9307" t="str">
        <f t="shared" si="295"/>
        <v>Values 18614</v>
      </c>
      <c r="C9307" t="str">
        <f t="shared" si="295"/>
        <v>Values 27921</v>
      </c>
      <c r="D9307" t="str">
        <f t="shared" si="295"/>
        <v>Values 37228</v>
      </c>
      <c r="E9307" t="str">
        <f t="shared" si="295"/>
        <v>Values 46535</v>
      </c>
    </row>
    <row r="9308" spans="1:5" x14ac:dyDescent="0.25">
      <c r="A9308" s="2">
        <f t="shared" si="296"/>
        <v>52448</v>
      </c>
      <c r="B9308" t="str">
        <f t="shared" si="295"/>
        <v>Values 18616</v>
      </c>
      <c r="C9308" t="str">
        <f t="shared" si="295"/>
        <v>Values 27924</v>
      </c>
      <c r="D9308" t="str">
        <f t="shared" si="295"/>
        <v>Values 37232</v>
      </c>
      <c r="E9308" t="str">
        <f t="shared" si="295"/>
        <v>Values 46540</v>
      </c>
    </row>
    <row r="9309" spans="1:5" x14ac:dyDescent="0.25">
      <c r="A9309" s="2">
        <f t="shared" si="296"/>
        <v>52449</v>
      </c>
      <c r="B9309" t="str">
        <f t="shared" si="295"/>
        <v>Values 18618</v>
      </c>
      <c r="C9309" t="str">
        <f t="shared" si="295"/>
        <v>Values 27927</v>
      </c>
      <c r="D9309" t="str">
        <f t="shared" si="295"/>
        <v>Values 37236</v>
      </c>
      <c r="E9309" t="str">
        <f t="shared" si="295"/>
        <v>Values 46545</v>
      </c>
    </row>
    <row r="9310" spans="1:5" x14ac:dyDescent="0.25">
      <c r="A9310" s="2">
        <f t="shared" si="296"/>
        <v>52450</v>
      </c>
      <c r="B9310" t="str">
        <f t="shared" si="295"/>
        <v>Values 18620</v>
      </c>
      <c r="C9310" t="str">
        <f t="shared" si="295"/>
        <v>Values 27930</v>
      </c>
      <c r="D9310" t="str">
        <f t="shared" si="295"/>
        <v>Values 37240</v>
      </c>
      <c r="E9310" t="str">
        <f t="shared" si="295"/>
        <v>Values 46550</v>
      </c>
    </row>
    <row r="9311" spans="1:5" x14ac:dyDescent="0.25">
      <c r="A9311" s="2">
        <f t="shared" si="296"/>
        <v>52451</v>
      </c>
      <c r="B9311" t="str">
        <f t="shared" si="295"/>
        <v>Values 18622</v>
      </c>
      <c r="C9311" t="str">
        <f t="shared" si="295"/>
        <v>Values 27933</v>
      </c>
      <c r="D9311" t="str">
        <f t="shared" si="295"/>
        <v>Values 37244</v>
      </c>
      <c r="E9311" t="str">
        <f t="shared" si="295"/>
        <v>Values 46555</v>
      </c>
    </row>
    <row r="9312" spans="1:5" x14ac:dyDescent="0.25">
      <c r="A9312" s="2">
        <f t="shared" si="296"/>
        <v>52452</v>
      </c>
      <c r="B9312" t="str">
        <f t="shared" si="295"/>
        <v>Values 18624</v>
      </c>
      <c r="C9312" t="str">
        <f t="shared" si="295"/>
        <v>Values 27936</v>
      </c>
      <c r="D9312" t="str">
        <f t="shared" si="295"/>
        <v>Values 37248</v>
      </c>
      <c r="E9312" t="str">
        <f t="shared" si="295"/>
        <v>Values 46560</v>
      </c>
    </row>
    <row r="9313" spans="1:5" x14ac:dyDescent="0.25">
      <c r="A9313" s="2">
        <f t="shared" si="296"/>
        <v>52453</v>
      </c>
      <c r="B9313" t="str">
        <f t="shared" si="295"/>
        <v>Values 18626</v>
      </c>
      <c r="C9313" t="str">
        <f t="shared" si="295"/>
        <v>Values 27939</v>
      </c>
      <c r="D9313" t="str">
        <f t="shared" si="295"/>
        <v>Values 37252</v>
      </c>
      <c r="E9313" t="str">
        <f t="shared" si="295"/>
        <v>Values 46565</v>
      </c>
    </row>
    <row r="9314" spans="1:5" x14ac:dyDescent="0.25">
      <c r="A9314" s="2">
        <f t="shared" si="296"/>
        <v>52454</v>
      </c>
      <c r="B9314" t="str">
        <f t="shared" si="295"/>
        <v>Values 18628</v>
      </c>
      <c r="C9314" t="str">
        <f t="shared" si="295"/>
        <v>Values 27942</v>
      </c>
      <c r="D9314" t="str">
        <f t="shared" si="295"/>
        <v>Values 37256</v>
      </c>
      <c r="E9314" t="str">
        <f t="shared" si="295"/>
        <v>Values 46570</v>
      </c>
    </row>
    <row r="9315" spans="1:5" x14ac:dyDescent="0.25">
      <c r="A9315" s="2">
        <f t="shared" si="296"/>
        <v>52455</v>
      </c>
      <c r="B9315" t="str">
        <f t="shared" si="295"/>
        <v>Values 18630</v>
      </c>
      <c r="C9315" t="str">
        <f t="shared" si="295"/>
        <v>Values 27945</v>
      </c>
      <c r="D9315" t="str">
        <f t="shared" si="295"/>
        <v>Values 37260</v>
      </c>
      <c r="E9315" t="str">
        <f t="shared" si="295"/>
        <v>Values 46575</v>
      </c>
    </row>
    <row r="9316" spans="1:5" x14ac:dyDescent="0.25">
      <c r="A9316" s="2">
        <f t="shared" si="296"/>
        <v>52456</v>
      </c>
      <c r="B9316" t="str">
        <f t="shared" si="295"/>
        <v>Values 18632</v>
      </c>
      <c r="C9316" t="str">
        <f t="shared" si="295"/>
        <v>Values 27948</v>
      </c>
      <c r="D9316" t="str">
        <f t="shared" si="295"/>
        <v>Values 37264</v>
      </c>
      <c r="E9316" t="str">
        <f t="shared" si="295"/>
        <v>Values 46580</v>
      </c>
    </row>
    <row r="9317" spans="1:5" x14ac:dyDescent="0.25">
      <c r="A9317" s="2">
        <f t="shared" si="296"/>
        <v>52457</v>
      </c>
      <c r="B9317" t="str">
        <f t="shared" si="295"/>
        <v>Values 18634</v>
      </c>
      <c r="C9317" t="str">
        <f t="shared" si="295"/>
        <v>Values 27951</v>
      </c>
      <c r="D9317" t="str">
        <f t="shared" si="295"/>
        <v>Values 37268</v>
      </c>
      <c r="E9317" t="str">
        <f t="shared" si="295"/>
        <v>Values 46585</v>
      </c>
    </row>
    <row r="9318" spans="1:5" x14ac:dyDescent="0.25">
      <c r="A9318" s="2">
        <f t="shared" si="296"/>
        <v>52458</v>
      </c>
      <c r="B9318" t="str">
        <f t="shared" si="295"/>
        <v>Values 18636</v>
      </c>
      <c r="C9318" t="str">
        <f t="shared" si="295"/>
        <v>Values 27954</v>
      </c>
      <c r="D9318" t="str">
        <f t="shared" si="295"/>
        <v>Values 37272</v>
      </c>
      <c r="E9318" t="str">
        <f t="shared" si="295"/>
        <v>Values 46590</v>
      </c>
    </row>
    <row r="9319" spans="1:5" x14ac:dyDescent="0.25">
      <c r="A9319" s="2">
        <f t="shared" si="296"/>
        <v>52459</v>
      </c>
      <c r="B9319" t="str">
        <f t="shared" si="295"/>
        <v>Values 18638</v>
      </c>
      <c r="C9319" t="str">
        <f t="shared" si="295"/>
        <v>Values 27957</v>
      </c>
      <c r="D9319" t="str">
        <f t="shared" si="295"/>
        <v>Values 37276</v>
      </c>
      <c r="E9319" t="str">
        <f t="shared" si="295"/>
        <v>Values 46595</v>
      </c>
    </row>
    <row r="9320" spans="1:5" x14ac:dyDescent="0.25">
      <c r="A9320" s="2">
        <f t="shared" si="296"/>
        <v>52460</v>
      </c>
      <c r="B9320" t="str">
        <f t="shared" ref="B9320:E9383" si="297">"Values " &amp; ROW() * COLUMN()</f>
        <v>Values 18640</v>
      </c>
      <c r="C9320" t="str">
        <f t="shared" si="297"/>
        <v>Values 27960</v>
      </c>
      <c r="D9320" t="str">
        <f t="shared" si="297"/>
        <v>Values 37280</v>
      </c>
      <c r="E9320" t="str">
        <f t="shared" si="297"/>
        <v>Values 46600</v>
      </c>
    </row>
    <row r="9321" spans="1:5" x14ac:dyDescent="0.25">
      <c r="A9321" s="2">
        <f t="shared" si="296"/>
        <v>52461</v>
      </c>
      <c r="B9321" t="str">
        <f t="shared" si="297"/>
        <v>Values 18642</v>
      </c>
      <c r="C9321" t="str">
        <f t="shared" si="297"/>
        <v>Values 27963</v>
      </c>
      <c r="D9321" t="str">
        <f t="shared" si="297"/>
        <v>Values 37284</v>
      </c>
      <c r="E9321" t="str">
        <f t="shared" si="297"/>
        <v>Values 46605</v>
      </c>
    </row>
    <row r="9322" spans="1:5" x14ac:dyDescent="0.25">
      <c r="A9322" s="2">
        <f t="shared" si="296"/>
        <v>52462</v>
      </c>
      <c r="B9322" t="str">
        <f t="shared" si="297"/>
        <v>Values 18644</v>
      </c>
      <c r="C9322" t="str">
        <f t="shared" si="297"/>
        <v>Values 27966</v>
      </c>
      <c r="D9322" t="str">
        <f t="shared" si="297"/>
        <v>Values 37288</v>
      </c>
      <c r="E9322" t="str">
        <f t="shared" si="297"/>
        <v>Values 46610</v>
      </c>
    </row>
    <row r="9323" spans="1:5" x14ac:dyDescent="0.25">
      <c r="A9323" s="2">
        <f t="shared" si="296"/>
        <v>52463</v>
      </c>
      <c r="B9323" t="str">
        <f t="shared" si="297"/>
        <v>Values 18646</v>
      </c>
      <c r="C9323" t="str">
        <f t="shared" si="297"/>
        <v>Values 27969</v>
      </c>
      <c r="D9323" t="str">
        <f t="shared" si="297"/>
        <v>Values 37292</v>
      </c>
      <c r="E9323" t="str">
        <f t="shared" si="297"/>
        <v>Values 46615</v>
      </c>
    </row>
    <row r="9324" spans="1:5" x14ac:dyDescent="0.25">
      <c r="A9324" s="2">
        <f t="shared" si="296"/>
        <v>52464</v>
      </c>
      <c r="B9324" t="str">
        <f t="shared" si="297"/>
        <v>Values 18648</v>
      </c>
      <c r="C9324" t="str">
        <f t="shared" si="297"/>
        <v>Values 27972</v>
      </c>
      <c r="D9324" t="str">
        <f t="shared" si="297"/>
        <v>Values 37296</v>
      </c>
      <c r="E9324" t="str">
        <f t="shared" si="297"/>
        <v>Values 46620</v>
      </c>
    </row>
    <row r="9325" spans="1:5" x14ac:dyDescent="0.25">
      <c r="A9325" s="2">
        <f t="shared" si="296"/>
        <v>52465</v>
      </c>
      <c r="B9325" t="str">
        <f t="shared" si="297"/>
        <v>Values 18650</v>
      </c>
      <c r="C9325" t="str">
        <f t="shared" si="297"/>
        <v>Values 27975</v>
      </c>
      <c r="D9325" t="str">
        <f t="shared" si="297"/>
        <v>Values 37300</v>
      </c>
      <c r="E9325" t="str">
        <f t="shared" si="297"/>
        <v>Values 46625</v>
      </c>
    </row>
    <row r="9326" spans="1:5" x14ac:dyDescent="0.25">
      <c r="A9326" s="2">
        <f t="shared" si="296"/>
        <v>52466</v>
      </c>
      <c r="B9326" t="str">
        <f t="shared" si="297"/>
        <v>Values 18652</v>
      </c>
      <c r="C9326" t="str">
        <f t="shared" si="297"/>
        <v>Values 27978</v>
      </c>
      <c r="D9326" t="str">
        <f t="shared" si="297"/>
        <v>Values 37304</v>
      </c>
      <c r="E9326" t="str">
        <f t="shared" si="297"/>
        <v>Values 46630</v>
      </c>
    </row>
    <row r="9327" spans="1:5" x14ac:dyDescent="0.25">
      <c r="A9327" s="2">
        <f t="shared" si="296"/>
        <v>52467</v>
      </c>
      <c r="B9327" t="str">
        <f t="shared" si="297"/>
        <v>Values 18654</v>
      </c>
      <c r="C9327" t="str">
        <f t="shared" si="297"/>
        <v>Values 27981</v>
      </c>
      <c r="D9327" t="str">
        <f t="shared" si="297"/>
        <v>Values 37308</v>
      </c>
      <c r="E9327" t="str">
        <f t="shared" si="297"/>
        <v>Values 46635</v>
      </c>
    </row>
    <row r="9328" spans="1:5" x14ac:dyDescent="0.25">
      <c r="A9328" s="2">
        <f t="shared" si="296"/>
        <v>52468</v>
      </c>
      <c r="B9328" t="str">
        <f t="shared" si="297"/>
        <v>Values 18656</v>
      </c>
      <c r="C9328" t="str">
        <f t="shared" si="297"/>
        <v>Values 27984</v>
      </c>
      <c r="D9328" t="str">
        <f t="shared" si="297"/>
        <v>Values 37312</v>
      </c>
      <c r="E9328" t="str">
        <f t="shared" si="297"/>
        <v>Values 46640</v>
      </c>
    </row>
    <row r="9329" spans="1:5" x14ac:dyDescent="0.25">
      <c r="A9329" s="2">
        <f t="shared" si="296"/>
        <v>52469</v>
      </c>
      <c r="B9329" t="str">
        <f t="shared" si="297"/>
        <v>Values 18658</v>
      </c>
      <c r="C9329" t="str">
        <f t="shared" si="297"/>
        <v>Values 27987</v>
      </c>
      <c r="D9329" t="str">
        <f t="shared" si="297"/>
        <v>Values 37316</v>
      </c>
      <c r="E9329" t="str">
        <f t="shared" si="297"/>
        <v>Values 46645</v>
      </c>
    </row>
    <row r="9330" spans="1:5" x14ac:dyDescent="0.25">
      <c r="A9330" s="2">
        <f t="shared" si="296"/>
        <v>52470</v>
      </c>
      <c r="B9330" t="str">
        <f t="shared" si="297"/>
        <v>Values 18660</v>
      </c>
      <c r="C9330" t="str">
        <f t="shared" si="297"/>
        <v>Values 27990</v>
      </c>
      <c r="D9330" t="str">
        <f t="shared" si="297"/>
        <v>Values 37320</v>
      </c>
      <c r="E9330" t="str">
        <f t="shared" si="297"/>
        <v>Values 46650</v>
      </c>
    </row>
    <row r="9331" spans="1:5" x14ac:dyDescent="0.25">
      <c r="A9331" s="2">
        <f t="shared" si="296"/>
        <v>52471</v>
      </c>
      <c r="B9331" t="str">
        <f t="shared" si="297"/>
        <v>Values 18662</v>
      </c>
      <c r="C9331" t="str">
        <f t="shared" si="297"/>
        <v>Values 27993</v>
      </c>
      <c r="D9331" t="str">
        <f t="shared" si="297"/>
        <v>Values 37324</v>
      </c>
      <c r="E9331" t="str">
        <f t="shared" si="297"/>
        <v>Values 46655</v>
      </c>
    </row>
    <row r="9332" spans="1:5" x14ac:dyDescent="0.25">
      <c r="A9332" s="2">
        <f t="shared" si="296"/>
        <v>52472</v>
      </c>
      <c r="B9332" t="str">
        <f t="shared" si="297"/>
        <v>Values 18664</v>
      </c>
      <c r="C9332" t="str">
        <f t="shared" si="297"/>
        <v>Values 27996</v>
      </c>
      <c r="D9332" t="str">
        <f t="shared" si="297"/>
        <v>Values 37328</v>
      </c>
      <c r="E9332" t="str">
        <f t="shared" si="297"/>
        <v>Values 46660</v>
      </c>
    </row>
    <row r="9333" spans="1:5" x14ac:dyDescent="0.25">
      <c r="A9333" s="2">
        <f t="shared" si="296"/>
        <v>52473</v>
      </c>
      <c r="B9333" t="str">
        <f t="shared" si="297"/>
        <v>Values 18666</v>
      </c>
      <c r="C9333" t="str">
        <f t="shared" si="297"/>
        <v>Values 27999</v>
      </c>
      <c r="D9333" t="str">
        <f t="shared" si="297"/>
        <v>Values 37332</v>
      </c>
      <c r="E9333" t="str">
        <f t="shared" si="297"/>
        <v>Values 46665</v>
      </c>
    </row>
    <row r="9334" spans="1:5" x14ac:dyDescent="0.25">
      <c r="A9334" s="2">
        <f t="shared" si="296"/>
        <v>52474</v>
      </c>
      <c r="B9334" t="str">
        <f t="shared" si="297"/>
        <v>Values 18668</v>
      </c>
      <c r="C9334" t="str">
        <f t="shared" si="297"/>
        <v>Values 28002</v>
      </c>
      <c r="D9334" t="str">
        <f t="shared" si="297"/>
        <v>Values 37336</v>
      </c>
      <c r="E9334" t="str">
        <f t="shared" si="297"/>
        <v>Values 46670</v>
      </c>
    </row>
    <row r="9335" spans="1:5" x14ac:dyDescent="0.25">
      <c r="A9335" s="2">
        <f t="shared" si="296"/>
        <v>52475</v>
      </c>
      <c r="B9335" t="str">
        <f t="shared" si="297"/>
        <v>Values 18670</v>
      </c>
      <c r="C9335" t="str">
        <f t="shared" si="297"/>
        <v>Values 28005</v>
      </c>
      <c r="D9335" t="str">
        <f t="shared" si="297"/>
        <v>Values 37340</v>
      </c>
      <c r="E9335" t="str">
        <f t="shared" si="297"/>
        <v>Values 46675</v>
      </c>
    </row>
    <row r="9336" spans="1:5" x14ac:dyDescent="0.25">
      <c r="A9336" s="2">
        <f t="shared" si="296"/>
        <v>52476</v>
      </c>
      <c r="B9336" t="str">
        <f t="shared" si="297"/>
        <v>Values 18672</v>
      </c>
      <c r="C9336" t="str">
        <f t="shared" si="297"/>
        <v>Values 28008</v>
      </c>
      <c r="D9336" t="str">
        <f t="shared" si="297"/>
        <v>Values 37344</v>
      </c>
      <c r="E9336" t="str">
        <f t="shared" si="297"/>
        <v>Values 46680</v>
      </c>
    </row>
    <row r="9337" spans="1:5" x14ac:dyDescent="0.25">
      <c r="A9337" s="2">
        <f t="shared" si="296"/>
        <v>52477</v>
      </c>
      <c r="B9337" t="str">
        <f t="shared" si="297"/>
        <v>Values 18674</v>
      </c>
      <c r="C9337" t="str">
        <f t="shared" si="297"/>
        <v>Values 28011</v>
      </c>
      <c r="D9337" t="str">
        <f t="shared" si="297"/>
        <v>Values 37348</v>
      </c>
      <c r="E9337" t="str">
        <f t="shared" si="297"/>
        <v>Values 46685</v>
      </c>
    </row>
    <row r="9338" spans="1:5" x14ac:dyDescent="0.25">
      <c r="A9338" s="2">
        <f t="shared" si="296"/>
        <v>52478</v>
      </c>
      <c r="B9338" t="str">
        <f t="shared" si="297"/>
        <v>Values 18676</v>
      </c>
      <c r="C9338" t="str">
        <f t="shared" si="297"/>
        <v>Values 28014</v>
      </c>
      <c r="D9338" t="str">
        <f t="shared" si="297"/>
        <v>Values 37352</v>
      </c>
      <c r="E9338" t="str">
        <f t="shared" si="297"/>
        <v>Values 46690</v>
      </c>
    </row>
    <row r="9339" spans="1:5" x14ac:dyDescent="0.25">
      <c r="A9339" s="2">
        <f t="shared" si="296"/>
        <v>52479</v>
      </c>
      <c r="B9339" t="str">
        <f t="shared" si="297"/>
        <v>Values 18678</v>
      </c>
      <c r="C9339" t="str">
        <f t="shared" si="297"/>
        <v>Values 28017</v>
      </c>
      <c r="D9339" t="str">
        <f t="shared" si="297"/>
        <v>Values 37356</v>
      </c>
      <c r="E9339" t="str">
        <f t="shared" si="297"/>
        <v>Values 46695</v>
      </c>
    </row>
    <row r="9340" spans="1:5" x14ac:dyDescent="0.25">
      <c r="A9340" s="2">
        <f t="shared" si="296"/>
        <v>52480</v>
      </c>
      <c r="B9340" t="str">
        <f t="shared" si="297"/>
        <v>Values 18680</v>
      </c>
      <c r="C9340" t="str">
        <f t="shared" si="297"/>
        <v>Values 28020</v>
      </c>
      <c r="D9340" t="str">
        <f t="shared" si="297"/>
        <v>Values 37360</v>
      </c>
      <c r="E9340" t="str">
        <f t="shared" si="297"/>
        <v>Values 46700</v>
      </c>
    </row>
    <row r="9341" spans="1:5" x14ac:dyDescent="0.25">
      <c r="A9341" s="2">
        <f t="shared" si="296"/>
        <v>52481</v>
      </c>
      <c r="B9341" t="str">
        <f t="shared" si="297"/>
        <v>Values 18682</v>
      </c>
      <c r="C9341" t="str">
        <f t="shared" si="297"/>
        <v>Values 28023</v>
      </c>
      <c r="D9341" t="str">
        <f t="shared" si="297"/>
        <v>Values 37364</v>
      </c>
      <c r="E9341" t="str">
        <f t="shared" si="297"/>
        <v>Values 46705</v>
      </c>
    </row>
    <row r="9342" spans="1:5" x14ac:dyDescent="0.25">
      <c r="A9342" s="2">
        <f t="shared" si="296"/>
        <v>52482</v>
      </c>
      <c r="B9342" t="str">
        <f t="shared" si="297"/>
        <v>Values 18684</v>
      </c>
      <c r="C9342" t="str">
        <f t="shared" si="297"/>
        <v>Values 28026</v>
      </c>
      <c r="D9342" t="str">
        <f t="shared" si="297"/>
        <v>Values 37368</v>
      </c>
      <c r="E9342" t="str">
        <f t="shared" si="297"/>
        <v>Values 46710</v>
      </c>
    </row>
    <row r="9343" spans="1:5" x14ac:dyDescent="0.25">
      <c r="A9343" s="2">
        <f t="shared" si="296"/>
        <v>52483</v>
      </c>
      <c r="B9343" t="str">
        <f t="shared" si="297"/>
        <v>Values 18686</v>
      </c>
      <c r="C9343" t="str">
        <f t="shared" si="297"/>
        <v>Values 28029</v>
      </c>
      <c r="D9343" t="str">
        <f t="shared" si="297"/>
        <v>Values 37372</v>
      </c>
      <c r="E9343" t="str">
        <f t="shared" si="297"/>
        <v>Values 46715</v>
      </c>
    </row>
    <row r="9344" spans="1:5" x14ac:dyDescent="0.25">
      <c r="A9344" s="2">
        <f t="shared" si="296"/>
        <v>52484</v>
      </c>
      <c r="B9344" t="str">
        <f t="shared" si="297"/>
        <v>Values 18688</v>
      </c>
      <c r="C9344" t="str">
        <f t="shared" si="297"/>
        <v>Values 28032</v>
      </c>
      <c r="D9344" t="str">
        <f t="shared" si="297"/>
        <v>Values 37376</v>
      </c>
      <c r="E9344" t="str">
        <f t="shared" si="297"/>
        <v>Values 46720</v>
      </c>
    </row>
    <row r="9345" spans="1:5" x14ac:dyDescent="0.25">
      <c r="A9345" s="2">
        <f t="shared" si="296"/>
        <v>52485</v>
      </c>
      <c r="B9345" t="str">
        <f t="shared" si="297"/>
        <v>Values 18690</v>
      </c>
      <c r="C9345" t="str">
        <f t="shared" si="297"/>
        <v>Values 28035</v>
      </c>
      <c r="D9345" t="str">
        <f t="shared" si="297"/>
        <v>Values 37380</v>
      </c>
      <c r="E9345" t="str">
        <f t="shared" si="297"/>
        <v>Values 46725</v>
      </c>
    </row>
    <row r="9346" spans="1:5" x14ac:dyDescent="0.25">
      <c r="A9346" s="2">
        <f t="shared" si="296"/>
        <v>52486</v>
      </c>
      <c r="B9346" t="str">
        <f t="shared" si="297"/>
        <v>Values 18692</v>
      </c>
      <c r="C9346" t="str">
        <f t="shared" si="297"/>
        <v>Values 28038</v>
      </c>
      <c r="D9346" t="str">
        <f t="shared" si="297"/>
        <v>Values 37384</v>
      </c>
      <c r="E9346" t="str">
        <f t="shared" si="297"/>
        <v>Values 46730</v>
      </c>
    </row>
    <row r="9347" spans="1:5" x14ac:dyDescent="0.25">
      <c r="A9347" s="2">
        <f t="shared" si="296"/>
        <v>52487</v>
      </c>
      <c r="B9347" t="str">
        <f t="shared" si="297"/>
        <v>Values 18694</v>
      </c>
      <c r="C9347" t="str">
        <f t="shared" si="297"/>
        <v>Values 28041</v>
      </c>
      <c r="D9347" t="str">
        <f t="shared" si="297"/>
        <v>Values 37388</v>
      </c>
      <c r="E9347" t="str">
        <f t="shared" si="297"/>
        <v>Values 46735</v>
      </c>
    </row>
    <row r="9348" spans="1:5" x14ac:dyDescent="0.25">
      <c r="A9348" s="2">
        <f t="shared" si="296"/>
        <v>52488</v>
      </c>
      <c r="B9348" t="str">
        <f t="shared" si="297"/>
        <v>Values 18696</v>
      </c>
      <c r="C9348" t="str">
        <f t="shared" si="297"/>
        <v>Values 28044</v>
      </c>
      <c r="D9348" t="str">
        <f t="shared" si="297"/>
        <v>Values 37392</v>
      </c>
      <c r="E9348" t="str">
        <f t="shared" si="297"/>
        <v>Values 46740</v>
      </c>
    </row>
    <row r="9349" spans="1:5" x14ac:dyDescent="0.25">
      <c r="A9349" s="2">
        <f t="shared" si="296"/>
        <v>52489</v>
      </c>
      <c r="B9349" t="str">
        <f t="shared" si="297"/>
        <v>Values 18698</v>
      </c>
      <c r="C9349" t="str">
        <f t="shared" si="297"/>
        <v>Values 28047</v>
      </c>
      <c r="D9349" t="str">
        <f t="shared" si="297"/>
        <v>Values 37396</v>
      </c>
      <c r="E9349" t="str">
        <f t="shared" si="297"/>
        <v>Values 46745</v>
      </c>
    </row>
    <row r="9350" spans="1:5" x14ac:dyDescent="0.25">
      <c r="A9350" s="2">
        <f t="shared" si="296"/>
        <v>52490</v>
      </c>
      <c r="B9350" t="str">
        <f t="shared" si="297"/>
        <v>Values 18700</v>
      </c>
      <c r="C9350" t="str">
        <f t="shared" si="297"/>
        <v>Values 28050</v>
      </c>
      <c r="D9350" t="str">
        <f t="shared" si="297"/>
        <v>Values 37400</v>
      </c>
      <c r="E9350" t="str">
        <f t="shared" si="297"/>
        <v>Values 46750</v>
      </c>
    </row>
    <row r="9351" spans="1:5" x14ac:dyDescent="0.25">
      <c r="A9351" s="2">
        <f t="shared" si="296"/>
        <v>52491</v>
      </c>
      <c r="B9351" t="str">
        <f t="shared" si="297"/>
        <v>Values 18702</v>
      </c>
      <c r="C9351" t="str">
        <f t="shared" si="297"/>
        <v>Values 28053</v>
      </c>
      <c r="D9351" t="str">
        <f t="shared" si="297"/>
        <v>Values 37404</v>
      </c>
      <c r="E9351" t="str">
        <f t="shared" si="297"/>
        <v>Values 46755</v>
      </c>
    </row>
    <row r="9352" spans="1:5" x14ac:dyDescent="0.25">
      <c r="A9352" s="2">
        <f t="shared" si="296"/>
        <v>52492</v>
      </c>
      <c r="B9352" t="str">
        <f t="shared" si="297"/>
        <v>Values 18704</v>
      </c>
      <c r="C9352" t="str">
        <f t="shared" si="297"/>
        <v>Values 28056</v>
      </c>
      <c r="D9352" t="str">
        <f t="shared" si="297"/>
        <v>Values 37408</v>
      </c>
      <c r="E9352" t="str">
        <f t="shared" si="297"/>
        <v>Values 46760</v>
      </c>
    </row>
    <row r="9353" spans="1:5" x14ac:dyDescent="0.25">
      <c r="A9353" s="2">
        <f t="shared" si="296"/>
        <v>52493</v>
      </c>
      <c r="B9353" t="str">
        <f t="shared" si="297"/>
        <v>Values 18706</v>
      </c>
      <c r="C9353" t="str">
        <f t="shared" si="297"/>
        <v>Values 28059</v>
      </c>
      <c r="D9353" t="str">
        <f t="shared" si="297"/>
        <v>Values 37412</v>
      </c>
      <c r="E9353" t="str">
        <f t="shared" si="297"/>
        <v>Values 46765</v>
      </c>
    </row>
    <row r="9354" spans="1:5" x14ac:dyDescent="0.25">
      <c r="A9354" s="2">
        <f t="shared" si="296"/>
        <v>52494</v>
      </c>
      <c r="B9354" t="str">
        <f t="shared" si="297"/>
        <v>Values 18708</v>
      </c>
      <c r="C9354" t="str">
        <f t="shared" si="297"/>
        <v>Values 28062</v>
      </c>
      <c r="D9354" t="str">
        <f t="shared" si="297"/>
        <v>Values 37416</v>
      </c>
      <c r="E9354" t="str">
        <f t="shared" si="297"/>
        <v>Values 46770</v>
      </c>
    </row>
    <row r="9355" spans="1:5" x14ac:dyDescent="0.25">
      <c r="A9355" s="2">
        <f t="shared" si="296"/>
        <v>52495</v>
      </c>
      <c r="B9355" t="str">
        <f t="shared" si="297"/>
        <v>Values 18710</v>
      </c>
      <c r="C9355" t="str">
        <f t="shared" si="297"/>
        <v>Values 28065</v>
      </c>
      <c r="D9355" t="str">
        <f t="shared" si="297"/>
        <v>Values 37420</v>
      </c>
      <c r="E9355" t="str">
        <f t="shared" si="297"/>
        <v>Values 46775</v>
      </c>
    </row>
    <row r="9356" spans="1:5" x14ac:dyDescent="0.25">
      <c r="A9356" s="2">
        <f t="shared" si="296"/>
        <v>52496</v>
      </c>
      <c r="B9356" t="str">
        <f t="shared" si="297"/>
        <v>Values 18712</v>
      </c>
      <c r="C9356" t="str">
        <f t="shared" si="297"/>
        <v>Values 28068</v>
      </c>
      <c r="D9356" t="str">
        <f t="shared" si="297"/>
        <v>Values 37424</v>
      </c>
      <c r="E9356" t="str">
        <f t="shared" si="297"/>
        <v>Values 46780</v>
      </c>
    </row>
    <row r="9357" spans="1:5" x14ac:dyDescent="0.25">
      <c r="A9357" s="2">
        <f t="shared" si="296"/>
        <v>52497</v>
      </c>
      <c r="B9357" t="str">
        <f t="shared" si="297"/>
        <v>Values 18714</v>
      </c>
      <c r="C9357" t="str">
        <f t="shared" si="297"/>
        <v>Values 28071</v>
      </c>
      <c r="D9357" t="str">
        <f t="shared" si="297"/>
        <v>Values 37428</v>
      </c>
      <c r="E9357" t="str">
        <f t="shared" si="297"/>
        <v>Values 46785</v>
      </c>
    </row>
    <row r="9358" spans="1:5" x14ac:dyDescent="0.25">
      <c r="A9358" s="2">
        <f t="shared" si="296"/>
        <v>52498</v>
      </c>
      <c r="B9358" t="str">
        <f t="shared" si="297"/>
        <v>Values 18716</v>
      </c>
      <c r="C9358" t="str">
        <f t="shared" si="297"/>
        <v>Values 28074</v>
      </c>
      <c r="D9358" t="str">
        <f t="shared" si="297"/>
        <v>Values 37432</v>
      </c>
      <c r="E9358" t="str">
        <f t="shared" si="297"/>
        <v>Values 46790</v>
      </c>
    </row>
    <row r="9359" spans="1:5" x14ac:dyDescent="0.25">
      <c r="A9359" s="2">
        <f t="shared" si="296"/>
        <v>52499</v>
      </c>
      <c r="B9359" t="str">
        <f t="shared" si="297"/>
        <v>Values 18718</v>
      </c>
      <c r="C9359" t="str">
        <f t="shared" si="297"/>
        <v>Values 28077</v>
      </c>
      <c r="D9359" t="str">
        <f t="shared" si="297"/>
        <v>Values 37436</v>
      </c>
      <c r="E9359" t="str">
        <f t="shared" si="297"/>
        <v>Values 46795</v>
      </c>
    </row>
    <row r="9360" spans="1:5" x14ac:dyDescent="0.25">
      <c r="A9360" s="2">
        <f t="shared" si="296"/>
        <v>52500</v>
      </c>
      <c r="B9360" t="str">
        <f t="shared" si="297"/>
        <v>Values 18720</v>
      </c>
      <c r="C9360" t="str">
        <f t="shared" si="297"/>
        <v>Values 28080</v>
      </c>
      <c r="D9360" t="str">
        <f t="shared" si="297"/>
        <v>Values 37440</v>
      </c>
      <c r="E9360" t="str">
        <f t="shared" si="297"/>
        <v>Values 46800</v>
      </c>
    </row>
    <row r="9361" spans="1:5" x14ac:dyDescent="0.25">
      <c r="A9361" s="2">
        <f t="shared" si="296"/>
        <v>52501</v>
      </c>
      <c r="B9361" t="str">
        <f t="shared" si="297"/>
        <v>Values 18722</v>
      </c>
      <c r="C9361" t="str">
        <f t="shared" si="297"/>
        <v>Values 28083</v>
      </c>
      <c r="D9361" t="str">
        <f t="shared" si="297"/>
        <v>Values 37444</v>
      </c>
      <c r="E9361" t="str">
        <f t="shared" si="297"/>
        <v>Values 46805</v>
      </c>
    </row>
    <row r="9362" spans="1:5" x14ac:dyDescent="0.25">
      <c r="A9362" s="2">
        <f t="shared" si="296"/>
        <v>52502</v>
      </c>
      <c r="B9362" t="str">
        <f t="shared" si="297"/>
        <v>Values 18724</v>
      </c>
      <c r="C9362" t="str">
        <f t="shared" si="297"/>
        <v>Values 28086</v>
      </c>
      <c r="D9362" t="str">
        <f t="shared" si="297"/>
        <v>Values 37448</v>
      </c>
      <c r="E9362" t="str">
        <f t="shared" si="297"/>
        <v>Values 46810</v>
      </c>
    </row>
    <row r="9363" spans="1:5" x14ac:dyDescent="0.25">
      <c r="A9363" s="2">
        <f t="shared" si="296"/>
        <v>52503</v>
      </c>
      <c r="B9363" t="str">
        <f t="shared" si="297"/>
        <v>Values 18726</v>
      </c>
      <c r="C9363" t="str">
        <f t="shared" si="297"/>
        <v>Values 28089</v>
      </c>
      <c r="D9363" t="str">
        <f t="shared" si="297"/>
        <v>Values 37452</v>
      </c>
      <c r="E9363" t="str">
        <f t="shared" si="297"/>
        <v>Values 46815</v>
      </c>
    </row>
    <row r="9364" spans="1:5" x14ac:dyDescent="0.25">
      <c r="A9364" s="2">
        <f t="shared" si="296"/>
        <v>52504</v>
      </c>
      <c r="B9364" t="str">
        <f t="shared" si="297"/>
        <v>Values 18728</v>
      </c>
      <c r="C9364" t="str">
        <f t="shared" si="297"/>
        <v>Values 28092</v>
      </c>
      <c r="D9364" t="str">
        <f t="shared" si="297"/>
        <v>Values 37456</v>
      </c>
      <c r="E9364" t="str">
        <f t="shared" si="297"/>
        <v>Values 46820</v>
      </c>
    </row>
    <row r="9365" spans="1:5" x14ac:dyDescent="0.25">
      <c r="A9365" s="2">
        <f t="shared" si="296"/>
        <v>52505</v>
      </c>
      <c r="B9365" t="str">
        <f t="shared" si="297"/>
        <v>Values 18730</v>
      </c>
      <c r="C9365" t="str">
        <f t="shared" si="297"/>
        <v>Values 28095</v>
      </c>
      <c r="D9365" t="str">
        <f t="shared" si="297"/>
        <v>Values 37460</v>
      </c>
      <c r="E9365" t="str">
        <f t="shared" si="297"/>
        <v>Values 46825</v>
      </c>
    </row>
    <row r="9366" spans="1:5" x14ac:dyDescent="0.25">
      <c r="A9366" s="2">
        <f t="shared" si="296"/>
        <v>52506</v>
      </c>
      <c r="B9366" t="str">
        <f t="shared" si="297"/>
        <v>Values 18732</v>
      </c>
      <c r="C9366" t="str">
        <f t="shared" si="297"/>
        <v>Values 28098</v>
      </c>
      <c r="D9366" t="str">
        <f t="shared" si="297"/>
        <v>Values 37464</v>
      </c>
      <c r="E9366" t="str">
        <f t="shared" si="297"/>
        <v>Values 46830</v>
      </c>
    </row>
    <row r="9367" spans="1:5" x14ac:dyDescent="0.25">
      <c r="A9367" s="2">
        <f t="shared" ref="A9367:A9430" si="298">A9366+1</f>
        <v>52507</v>
      </c>
      <c r="B9367" t="str">
        <f t="shared" si="297"/>
        <v>Values 18734</v>
      </c>
      <c r="C9367" t="str">
        <f t="shared" si="297"/>
        <v>Values 28101</v>
      </c>
      <c r="D9367" t="str">
        <f t="shared" si="297"/>
        <v>Values 37468</v>
      </c>
      <c r="E9367" t="str">
        <f t="shared" si="297"/>
        <v>Values 46835</v>
      </c>
    </row>
    <row r="9368" spans="1:5" x14ac:dyDescent="0.25">
      <c r="A9368" s="2">
        <f t="shared" si="298"/>
        <v>52508</v>
      </c>
      <c r="B9368" t="str">
        <f t="shared" si="297"/>
        <v>Values 18736</v>
      </c>
      <c r="C9368" t="str">
        <f t="shared" si="297"/>
        <v>Values 28104</v>
      </c>
      <c r="D9368" t="str">
        <f t="shared" si="297"/>
        <v>Values 37472</v>
      </c>
      <c r="E9368" t="str">
        <f t="shared" si="297"/>
        <v>Values 46840</v>
      </c>
    </row>
    <row r="9369" spans="1:5" x14ac:dyDescent="0.25">
      <c r="A9369" s="2">
        <f t="shared" si="298"/>
        <v>52509</v>
      </c>
      <c r="B9369" t="str">
        <f t="shared" si="297"/>
        <v>Values 18738</v>
      </c>
      <c r="C9369" t="str">
        <f t="shared" si="297"/>
        <v>Values 28107</v>
      </c>
      <c r="D9369" t="str">
        <f t="shared" si="297"/>
        <v>Values 37476</v>
      </c>
      <c r="E9369" t="str">
        <f t="shared" si="297"/>
        <v>Values 46845</v>
      </c>
    </row>
    <row r="9370" spans="1:5" x14ac:dyDescent="0.25">
      <c r="A9370" s="2">
        <f t="shared" si="298"/>
        <v>52510</v>
      </c>
      <c r="B9370" t="str">
        <f t="shared" si="297"/>
        <v>Values 18740</v>
      </c>
      <c r="C9370" t="str">
        <f t="shared" si="297"/>
        <v>Values 28110</v>
      </c>
      <c r="D9370" t="str">
        <f t="shared" si="297"/>
        <v>Values 37480</v>
      </c>
      <c r="E9370" t="str">
        <f t="shared" si="297"/>
        <v>Values 46850</v>
      </c>
    </row>
    <row r="9371" spans="1:5" x14ac:dyDescent="0.25">
      <c r="A9371" s="2">
        <f t="shared" si="298"/>
        <v>52511</v>
      </c>
      <c r="B9371" t="str">
        <f t="shared" si="297"/>
        <v>Values 18742</v>
      </c>
      <c r="C9371" t="str">
        <f t="shared" si="297"/>
        <v>Values 28113</v>
      </c>
      <c r="D9371" t="str">
        <f t="shared" si="297"/>
        <v>Values 37484</v>
      </c>
      <c r="E9371" t="str">
        <f t="shared" si="297"/>
        <v>Values 46855</v>
      </c>
    </row>
    <row r="9372" spans="1:5" x14ac:dyDescent="0.25">
      <c r="A9372" s="2">
        <f t="shared" si="298"/>
        <v>52512</v>
      </c>
      <c r="B9372" t="str">
        <f t="shared" si="297"/>
        <v>Values 18744</v>
      </c>
      <c r="C9372" t="str">
        <f t="shared" si="297"/>
        <v>Values 28116</v>
      </c>
      <c r="D9372" t="str">
        <f t="shared" si="297"/>
        <v>Values 37488</v>
      </c>
      <c r="E9372" t="str">
        <f t="shared" si="297"/>
        <v>Values 46860</v>
      </c>
    </row>
    <row r="9373" spans="1:5" x14ac:dyDescent="0.25">
      <c r="A9373" s="2">
        <f t="shared" si="298"/>
        <v>52513</v>
      </c>
      <c r="B9373" t="str">
        <f t="shared" si="297"/>
        <v>Values 18746</v>
      </c>
      <c r="C9373" t="str">
        <f t="shared" si="297"/>
        <v>Values 28119</v>
      </c>
      <c r="D9373" t="str">
        <f t="shared" si="297"/>
        <v>Values 37492</v>
      </c>
      <c r="E9373" t="str">
        <f t="shared" si="297"/>
        <v>Values 46865</v>
      </c>
    </row>
    <row r="9374" spans="1:5" x14ac:dyDescent="0.25">
      <c r="A9374" s="2">
        <f t="shared" si="298"/>
        <v>52514</v>
      </c>
      <c r="B9374" t="str">
        <f t="shared" si="297"/>
        <v>Values 18748</v>
      </c>
      <c r="C9374" t="str">
        <f t="shared" si="297"/>
        <v>Values 28122</v>
      </c>
      <c r="D9374" t="str">
        <f t="shared" si="297"/>
        <v>Values 37496</v>
      </c>
      <c r="E9374" t="str">
        <f t="shared" si="297"/>
        <v>Values 46870</v>
      </c>
    </row>
    <row r="9375" spans="1:5" x14ac:dyDescent="0.25">
      <c r="A9375" s="2">
        <f t="shared" si="298"/>
        <v>52515</v>
      </c>
      <c r="B9375" t="str">
        <f t="shared" si="297"/>
        <v>Values 18750</v>
      </c>
      <c r="C9375" t="str">
        <f t="shared" si="297"/>
        <v>Values 28125</v>
      </c>
      <c r="D9375" t="str">
        <f t="shared" si="297"/>
        <v>Values 37500</v>
      </c>
      <c r="E9375" t="str">
        <f t="shared" si="297"/>
        <v>Values 46875</v>
      </c>
    </row>
    <row r="9376" spans="1:5" x14ac:dyDescent="0.25">
      <c r="A9376" s="2">
        <f t="shared" si="298"/>
        <v>52516</v>
      </c>
      <c r="B9376" t="str">
        <f t="shared" si="297"/>
        <v>Values 18752</v>
      </c>
      <c r="C9376" t="str">
        <f t="shared" si="297"/>
        <v>Values 28128</v>
      </c>
      <c r="D9376" t="str">
        <f t="shared" si="297"/>
        <v>Values 37504</v>
      </c>
      <c r="E9376" t="str">
        <f t="shared" si="297"/>
        <v>Values 46880</v>
      </c>
    </row>
    <row r="9377" spans="1:5" x14ac:dyDescent="0.25">
      <c r="A9377" s="2">
        <f t="shared" si="298"/>
        <v>52517</v>
      </c>
      <c r="B9377" t="str">
        <f t="shared" si="297"/>
        <v>Values 18754</v>
      </c>
      <c r="C9377" t="str">
        <f t="shared" si="297"/>
        <v>Values 28131</v>
      </c>
      <c r="D9377" t="str">
        <f t="shared" si="297"/>
        <v>Values 37508</v>
      </c>
      <c r="E9377" t="str">
        <f t="shared" si="297"/>
        <v>Values 46885</v>
      </c>
    </row>
    <row r="9378" spans="1:5" x14ac:dyDescent="0.25">
      <c r="A9378" s="2">
        <f t="shared" si="298"/>
        <v>52518</v>
      </c>
      <c r="B9378" t="str">
        <f t="shared" si="297"/>
        <v>Values 18756</v>
      </c>
      <c r="C9378" t="str">
        <f t="shared" si="297"/>
        <v>Values 28134</v>
      </c>
      <c r="D9378" t="str">
        <f t="shared" si="297"/>
        <v>Values 37512</v>
      </c>
      <c r="E9378" t="str">
        <f t="shared" si="297"/>
        <v>Values 46890</v>
      </c>
    </row>
    <row r="9379" spans="1:5" x14ac:dyDescent="0.25">
      <c r="A9379" s="2">
        <f t="shared" si="298"/>
        <v>52519</v>
      </c>
      <c r="B9379" t="str">
        <f t="shared" si="297"/>
        <v>Values 18758</v>
      </c>
      <c r="C9379" t="str">
        <f t="shared" si="297"/>
        <v>Values 28137</v>
      </c>
      <c r="D9379" t="str">
        <f t="shared" si="297"/>
        <v>Values 37516</v>
      </c>
      <c r="E9379" t="str">
        <f t="shared" si="297"/>
        <v>Values 46895</v>
      </c>
    </row>
    <row r="9380" spans="1:5" x14ac:dyDescent="0.25">
      <c r="A9380" s="2">
        <f t="shared" si="298"/>
        <v>52520</v>
      </c>
      <c r="B9380" t="str">
        <f t="shared" si="297"/>
        <v>Values 18760</v>
      </c>
      <c r="C9380" t="str">
        <f t="shared" si="297"/>
        <v>Values 28140</v>
      </c>
      <c r="D9380" t="str">
        <f t="shared" si="297"/>
        <v>Values 37520</v>
      </c>
      <c r="E9380" t="str">
        <f t="shared" si="297"/>
        <v>Values 46900</v>
      </c>
    </row>
    <row r="9381" spans="1:5" x14ac:dyDescent="0.25">
      <c r="A9381" s="2">
        <f t="shared" si="298"/>
        <v>52521</v>
      </c>
      <c r="B9381" t="str">
        <f t="shared" si="297"/>
        <v>Values 18762</v>
      </c>
      <c r="C9381" t="str">
        <f t="shared" si="297"/>
        <v>Values 28143</v>
      </c>
      <c r="D9381" t="str">
        <f t="shared" si="297"/>
        <v>Values 37524</v>
      </c>
      <c r="E9381" t="str">
        <f t="shared" si="297"/>
        <v>Values 46905</v>
      </c>
    </row>
    <row r="9382" spans="1:5" x14ac:dyDescent="0.25">
      <c r="A9382" s="2">
        <f t="shared" si="298"/>
        <v>52522</v>
      </c>
      <c r="B9382" t="str">
        <f t="shared" si="297"/>
        <v>Values 18764</v>
      </c>
      <c r="C9382" t="str">
        <f t="shared" si="297"/>
        <v>Values 28146</v>
      </c>
      <c r="D9382" t="str">
        <f t="shared" si="297"/>
        <v>Values 37528</v>
      </c>
      <c r="E9382" t="str">
        <f t="shared" si="297"/>
        <v>Values 46910</v>
      </c>
    </row>
    <row r="9383" spans="1:5" x14ac:dyDescent="0.25">
      <c r="A9383" s="2">
        <f t="shared" si="298"/>
        <v>52523</v>
      </c>
      <c r="B9383" t="str">
        <f t="shared" si="297"/>
        <v>Values 18766</v>
      </c>
      <c r="C9383" t="str">
        <f t="shared" si="297"/>
        <v>Values 28149</v>
      </c>
      <c r="D9383" t="str">
        <f t="shared" si="297"/>
        <v>Values 37532</v>
      </c>
      <c r="E9383" t="str">
        <f t="shared" ref="B9383:E9446" si="299">"Values " &amp; ROW() * COLUMN()</f>
        <v>Values 46915</v>
      </c>
    </row>
    <row r="9384" spans="1:5" x14ac:dyDescent="0.25">
      <c r="A9384" s="2">
        <f t="shared" si="298"/>
        <v>52524</v>
      </c>
      <c r="B9384" t="str">
        <f t="shared" si="299"/>
        <v>Values 18768</v>
      </c>
      <c r="C9384" t="str">
        <f t="shared" si="299"/>
        <v>Values 28152</v>
      </c>
      <c r="D9384" t="str">
        <f t="shared" si="299"/>
        <v>Values 37536</v>
      </c>
      <c r="E9384" t="str">
        <f t="shared" si="299"/>
        <v>Values 46920</v>
      </c>
    </row>
    <row r="9385" spans="1:5" x14ac:dyDescent="0.25">
      <c r="A9385" s="2">
        <f t="shared" si="298"/>
        <v>52525</v>
      </c>
      <c r="B9385" t="str">
        <f t="shared" si="299"/>
        <v>Values 18770</v>
      </c>
      <c r="C9385" t="str">
        <f t="shared" si="299"/>
        <v>Values 28155</v>
      </c>
      <c r="D9385" t="str">
        <f t="shared" si="299"/>
        <v>Values 37540</v>
      </c>
      <c r="E9385" t="str">
        <f t="shared" si="299"/>
        <v>Values 46925</v>
      </c>
    </row>
    <row r="9386" spans="1:5" x14ac:dyDescent="0.25">
      <c r="A9386" s="2">
        <f t="shared" si="298"/>
        <v>52526</v>
      </c>
      <c r="B9386" t="str">
        <f t="shared" si="299"/>
        <v>Values 18772</v>
      </c>
      <c r="C9386" t="str">
        <f t="shared" si="299"/>
        <v>Values 28158</v>
      </c>
      <c r="D9386" t="str">
        <f t="shared" si="299"/>
        <v>Values 37544</v>
      </c>
      <c r="E9386" t="str">
        <f t="shared" si="299"/>
        <v>Values 46930</v>
      </c>
    </row>
    <row r="9387" spans="1:5" x14ac:dyDescent="0.25">
      <c r="A9387" s="2">
        <f t="shared" si="298"/>
        <v>52527</v>
      </c>
      <c r="B9387" t="str">
        <f t="shared" si="299"/>
        <v>Values 18774</v>
      </c>
      <c r="C9387" t="str">
        <f t="shared" si="299"/>
        <v>Values 28161</v>
      </c>
      <c r="D9387" t="str">
        <f t="shared" si="299"/>
        <v>Values 37548</v>
      </c>
      <c r="E9387" t="str">
        <f t="shared" si="299"/>
        <v>Values 46935</v>
      </c>
    </row>
    <row r="9388" spans="1:5" x14ac:dyDescent="0.25">
      <c r="A9388" s="2">
        <f t="shared" si="298"/>
        <v>52528</v>
      </c>
      <c r="B9388" t="str">
        <f t="shared" si="299"/>
        <v>Values 18776</v>
      </c>
      <c r="C9388" t="str">
        <f t="shared" si="299"/>
        <v>Values 28164</v>
      </c>
      <c r="D9388" t="str">
        <f t="shared" si="299"/>
        <v>Values 37552</v>
      </c>
      <c r="E9388" t="str">
        <f t="shared" si="299"/>
        <v>Values 46940</v>
      </c>
    </row>
    <row r="9389" spans="1:5" x14ac:dyDescent="0.25">
      <c r="A9389" s="2">
        <f t="shared" si="298"/>
        <v>52529</v>
      </c>
      <c r="B9389" t="str">
        <f t="shared" si="299"/>
        <v>Values 18778</v>
      </c>
      <c r="C9389" t="str">
        <f t="shared" si="299"/>
        <v>Values 28167</v>
      </c>
      <c r="D9389" t="str">
        <f t="shared" si="299"/>
        <v>Values 37556</v>
      </c>
      <c r="E9389" t="str">
        <f t="shared" si="299"/>
        <v>Values 46945</v>
      </c>
    </row>
    <row r="9390" spans="1:5" x14ac:dyDescent="0.25">
      <c r="A9390" s="2">
        <f t="shared" si="298"/>
        <v>52530</v>
      </c>
      <c r="B9390" t="str">
        <f t="shared" si="299"/>
        <v>Values 18780</v>
      </c>
      <c r="C9390" t="str">
        <f t="shared" si="299"/>
        <v>Values 28170</v>
      </c>
      <c r="D9390" t="str">
        <f t="shared" si="299"/>
        <v>Values 37560</v>
      </c>
      <c r="E9390" t="str">
        <f t="shared" si="299"/>
        <v>Values 46950</v>
      </c>
    </row>
    <row r="9391" spans="1:5" x14ac:dyDescent="0.25">
      <c r="A9391" s="2">
        <f t="shared" si="298"/>
        <v>52531</v>
      </c>
      <c r="B9391" t="str">
        <f t="shared" si="299"/>
        <v>Values 18782</v>
      </c>
      <c r="C9391" t="str">
        <f t="shared" si="299"/>
        <v>Values 28173</v>
      </c>
      <c r="D9391" t="str">
        <f t="shared" si="299"/>
        <v>Values 37564</v>
      </c>
      <c r="E9391" t="str">
        <f t="shared" si="299"/>
        <v>Values 46955</v>
      </c>
    </row>
    <row r="9392" spans="1:5" x14ac:dyDescent="0.25">
      <c r="A9392" s="2">
        <f t="shared" si="298"/>
        <v>52532</v>
      </c>
      <c r="B9392" t="str">
        <f t="shared" si="299"/>
        <v>Values 18784</v>
      </c>
      <c r="C9392" t="str">
        <f t="shared" si="299"/>
        <v>Values 28176</v>
      </c>
      <c r="D9392" t="str">
        <f t="shared" si="299"/>
        <v>Values 37568</v>
      </c>
      <c r="E9392" t="str">
        <f t="shared" si="299"/>
        <v>Values 46960</v>
      </c>
    </row>
    <row r="9393" spans="1:5" x14ac:dyDescent="0.25">
      <c r="A9393" s="2">
        <f t="shared" si="298"/>
        <v>52533</v>
      </c>
      <c r="B9393" t="str">
        <f t="shared" si="299"/>
        <v>Values 18786</v>
      </c>
      <c r="C9393" t="str">
        <f t="shared" si="299"/>
        <v>Values 28179</v>
      </c>
      <c r="D9393" t="str">
        <f t="shared" si="299"/>
        <v>Values 37572</v>
      </c>
      <c r="E9393" t="str">
        <f t="shared" si="299"/>
        <v>Values 46965</v>
      </c>
    </row>
    <row r="9394" spans="1:5" x14ac:dyDescent="0.25">
      <c r="A9394" s="2">
        <f t="shared" si="298"/>
        <v>52534</v>
      </c>
      <c r="B9394" t="str">
        <f t="shared" si="299"/>
        <v>Values 18788</v>
      </c>
      <c r="C9394" t="str">
        <f t="shared" si="299"/>
        <v>Values 28182</v>
      </c>
      <c r="D9394" t="str">
        <f t="shared" si="299"/>
        <v>Values 37576</v>
      </c>
      <c r="E9394" t="str">
        <f t="shared" si="299"/>
        <v>Values 46970</v>
      </c>
    </row>
    <row r="9395" spans="1:5" x14ac:dyDescent="0.25">
      <c r="A9395" s="2">
        <f t="shared" si="298"/>
        <v>52535</v>
      </c>
      <c r="B9395" t="str">
        <f t="shared" si="299"/>
        <v>Values 18790</v>
      </c>
      <c r="C9395" t="str">
        <f t="shared" si="299"/>
        <v>Values 28185</v>
      </c>
      <c r="D9395" t="str">
        <f t="shared" si="299"/>
        <v>Values 37580</v>
      </c>
      <c r="E9395" t="str">
        <f t="shared" si="299"/>
        <v>Values 46975</v>
      </c>
    </row>
    <row r="9396" spans="1:5" x14ac:dyDescent="0.25">
      <c r="A9396" s="2">
        <f t="shared" si="298"/>
        <v>52536</v>
      </c>
      <c r="B9396" t="str">
        <f t="shared" si="299"/>
        <v>Values 18792</v>
      </c>
      <c r="C9396" t="str">
        <f t="shared" si="299"/>
        <v>Values 28188</v>
      </c>
      <c r="D9396" t="str">
        <f t="shared" si="299"/>
        <v>Values 37584</v>
      </c>
      <c r="E9396" t="str">
        <f t="shared" si="299"/>
        <v>Values 46980</v>
      </c>
    </row>
    <row r="9397" spans="1:5" x14ac:dyDescent="0.25">
      <c r="A9397" s="2">
        <f t="shared" si="298"/>
        <v>52537</v>
      </c>
      <c r="B9397" t="str">
        <f t="shared" si="299"/>
        <v>Values 18794</v>
      </c>
      <c r="C9397" t="str">
        <f t="shared" si="299"/>
        <v>Values 28191</v>
      </c>
      <c r="D9397" t="str">
        <f t="shared" si="299"/>
        <v>Values 37588</v>
      </c>
      <c r="E9397" t="str">
        <f t="shared" si="299"/>
        <v>Values 46985</v>
      </c>
    </row>
    <row r="9398" spans="1:5" x14ac:dyDescent="0.25">
      <c r="A9398" s="2">
        <f t="shared" si="298"/>
        <v>52538</v>
      </c>
      <c r="B9398" t="str">
        <f t="shared" si="299"/>
        <v>Values 18796</v>
      </c>
      <c r="C9398" t="str">
        <f t="shared" si="299"/>
        <v>Values 28194</v>
      </c>
      <c r="D9398" t="str">
        <f t="shared" si="299"/>
        <v>Values 37592</v>
      </c>
      <c r="E9398" t="str">
        <f t="shared" si="299"/>
        <v>Values 46990</v>
      </c>
    </row>
    <row r="9399" spans="1:5" x14ac:dyDescent="0.25">
      <c r="A9399" s="2">
        <f t="shared" si="298"/>
        <v>52539</v>
      </c>
      <c r="B9399" t="str">
        <f t="shared" si="299"/>
        <v>Values 18798</v>
      </c>
      <c r="C9399" t="str">
        <f t="shared" si="299"/>
        <v>Values 28197</v>
      </c>
      <c r="D9399" t="str">
        <f t="shared" si="299"/>
        <v>Values 37596</v>
      </c>
      <c r="E9399" t="str">
        <f t="shared" si="299"/>
        <v>Values 46995</v>
      </c>
    </row>
    <row r="9400" spans="1:5" x14ac:dyDescent="0.25">
      <c r="A9400" s="2">
        <f t="shared" si="298"/>
        <v>52540</v>
      </c>
      <c r="B9400" t="str">
        <f t="shared" si="299"/>
        <v>Values 18800</v>
      </c>
      <c r="C9400" t="str">
        <f t="shared" si="299"/>
        <v>Values 28200</v>
      </c>
      <c r="D9400" t="str">
        <f t="shared" si="299"/>
        <v>Values 37600</v>
      </c>
      <c r="E9400" t="str">
        <f t="shared" si="299"/>
        <v>Values 47000</v>
      </c>
    </row>
    <row r="9401" spans="1:5" x14ac:dyDescent="0.25">
      <c r="A9401" s="2">
        <f t="shared" si="298"/>
        <v>52541</v>
      </c>
      <c r="B9401" t="str">
        <f t="shared" si="299"/>
        <v>Values 18802</v>
      </c>
      <c r="C9401" t="str">
        <f t="shared" si="299"/>
        <v>Values 28203</v>
      </c>
      <c r="D9401" t="str">
        <f t="shared" si="299"/>
        <v>Values 37604</v>
      </c>
      <c r="E9401" t="str">
        <f t="shared" si="299"/>
        <v>Values 47005</v>
      </c>
    </row>
    <row r="9402" spans="1:5" x14ac:dyDescent="0.25">
      <c r="A9402" s="2">
        <f t="shared" si="298"/>
        <v>52542</v>
      </c>
      <c r="B9402" t="str">
        <f t="shared" si="299"/>
        <v>Values 18804</v>
      </c>
      <c r="C9402" t="str">
        <f t="shared" si="299"/>
        <v>Values 28206</v>
      </c>
      <c r="D9402" t="str">
        <f t="shared" si="299"/>
        <v>Values 37608</v>
      </c>
      <c r="E9402" t="str">
        <f t="shared" si="299"/>
        <v>Values 47010</v>
      </c>
    </row>
    <row r="9403" spans="1:5" x14ac:dyDescent="0.25">
      <c r="A9403" s="2">
        <f t="shared" si="298"/>
        <v>52543</v>
      </c>
      <c r="B9403" t="str">
        <f t="shared" si="299"/>
        <v>Values 18806</v>
      </c>
      <c r="C9403" t="str">
        <f t="shared" si="299"/>
        <v>Values 28209</v>
      </c>
      <c r="D9403" t="str">
        <f t="shared" si="299"/>
        <v>Values 37612</v>
      </c>
      <c r="E9403" t="str">
        <f t="shared" si="299"/>
        <v>Values 47015</v>
      </c>
    </row>
    <row r="9404" spans="1:5" x14ac:dyDescent="0.25">
      <c r="A9404" s="2">
        <f t="shared" si="298"/>
        <v>52544</v>
      </c>
      <c r="B9404" t="str">
        <f t="shared" si="299"/>
        <v>Values 18808</v>
      </c>
      <c r="C9404" t="str">
        <f t="shared" si="299"/>
        <v>Values 28212</v>
      </c>
      <c r="D9404" t="str">
        <f t="shared" si="299"/>
        <v>Values 37616</v>
      </c>
      <c r="E9404" t="str">
        <f t="shared" si="299"/>
        <v>Values 47020</v>
      </c>
    </row>
    <row r="9405" spans="1:5" x14ac:dyDescent="0.25">
      <c r="A9405" s="2">
        <f t="shared" si="298"/>
        <v>52545</v>
      </c>
      <c r="B9405" t="str">
        <f t="shared" si="299"/>
        <v>Values 18810</v>
      </c>
      <c r="C9405" t="str">
        <f t="shared" si="299"/>
        <v>Values 28215</v>
      </c>
      <c r="D9405" t="str">
        <f t="shared" si="299"/>
        <v>Values 37620</v>
      </c>
      <c r="E9405" t="str">
        <f t="shared" si="299"/>
        <v>Values 47025</v>
      </c>
    </row>
    <row r="9406" spans="1:5" x14ac:dyDescent="0.25">
      <c r="A9406" s="2">
        <f t="shared" si="298"/>
        <v>52546</v>
      </c>
      <c r="B9406" t="str">
        <f t="shared" si="299"/>
        <v>Values 18812</v>
      </c>
      <c r="C9406" t="str">
        <f t="shared" si="299"/>
        <v>Values 28218</v>
      </c>
      <c r="D9406" t="str">
        <f t="shared" si="299"/>
        <v>Values 37624</v>
      </c>
      <c r="E9406" t="str">
        <f t="shared" si="299"/>
        <v>Values 47030</v>
      </c>
    </row>
    <row r="9407" spans="1:5" x14ac:dyDescent="0.25">
      <c r="A9407" s="2">
        <f t="shared" si="298"/>
        <v>52547</v>
      </c>
      <c r="B9407" t="str">
        <f t="shared" si="299"/>
        <v>Values 18814</v>
      </c>
      <c r="C9407" t="str">
        <f t="shared" si="299"/>
        <v>Values 28221</v>
      </c>
      <c r="D9407" t="str">
        <f t="shared" si="299"/>
        <v>Values 37628</v>
      </c>
      <c r="E9407" t="str">
        <f t="shared" si="299"/>
        <v>Values 47035</v>
      </c>
    </row>
    <row r="9408" spans="1:5" x14ac:dyDescent="0.25">
      <c r="A9408" s="2">
        <f t="shared" si="298"/>
        <v>52548</v>
      </c>
      <c r="B9408" t="str">
        <f t="shared" si="299"/>
        <v>Values 18816</v>
      </c>
      <c r="C9408" t="str">
        <f t="shared" si="299"/>
        <v>Values 28224</v>
      </c>
      <c r="D9408" t="str">
        <f t="shared" si="299"/>
        <v>Values 37632</v>
      </c>
      <c r="E9408" t="str">
        <f t="shared" si="299"/>
        <v>Values 47040</v>
      </c>
    </row>
    <row r="9409" spans="1:5" x14ac:dyDescent="0.25">
      <c r="A9409" s="2">
        <f t="shared" si="298"/>
        <v>52549</v>
      </c>
      <c r="B9409" t="str">
        <f t="shared" si="299"/>
        <v>Values 18818</v>
      </c>
      <c r="C9409" t="str">
        <f t="shared" si="299"/>
        <v>Values 28227</v>
      </c>
      <c r="D9409" t="str">
        <f t="shared" si="299"/>
        <v>Values 37636</v>
      </c>
      <c r="E9409" t="str">
        <f t="shared" si="299"/>
        <v>Values 47045</v>
      </c>
    </row>
    <row r="9410" spans="1:5" x14ac:dyDescent="0.25">
      <c r="A9410" s="2">
        <f t="shared" si="298"/>
        <v>52550</v>
      </c>
      <c r="B9410" t="str">
        <f t="shared" si="299"/>
        <v>Values 18820</v>
      </c>
      <c r="C9410" t="str">
        <f t="shared" si="299"/>
        <v>Values 28230</v>
      </c>
      <c r="D9410" t="str">
        <f t="shared" si="299"/>
        <v>Values 37640</v>
      </c>
      <c r="E9410" t="str">
        <f t="shared" si="299"/>
        <v>Values 47050</v>
      </c>
    </row>
    <row r="9411" spans="1:5" x14ac:dyDescent="0.25">
      <c r="A9411" s="2">
        <f t="shared" si="298"/>
        <v>52551</v>
      </c>
      <c r="B9411" t="str">
        <f t="shared" si="299"/>
        <v>Values 18822</v>
      </c>
      <c r="C9411" t="str">
        <f t="shared" si="299"/>
        <v>Values 28233</v>
      </c>
      <c r="D9411" t="str">
        <f t="shared" si="299"/>
        <v>Values 37644</v>
      </c>
      <c r="E9411" t="str">
        <f t="shared" si="299"/>
        <v>Values 47055</v>
      </c>
    </row>
    <row r="9412" spans="1:5" x14ac:dyDescent="0.25">
      <c r="A9412" s="2">
        <f t="shared" si="298"/>
        <v>52552</v>
      </c>
      <c r="B9412" t="str">
        <f t="shared" si="299"/>
        <v>Values 18824</v>
      </c>
      <c r="C9412" t="str">
        <f t="shared" si="299"/>
        <v>Values 28236</v>
      </c>
      <c r="D9412" t="str">
        <f t="shared" si="299"/>
        <v>Values 37648</v>
      </c>
      <c r="E9412" t="str">
        <f t="shared" si="299"/>
        <v>Values 47060</v>
      </c>
    </row>
    <row r="9413" spans="1:5" x14ac:dyDescent="0.25">
      <c r="A9413" s="2">
        <f t="shared" si="298"/>
        <v>52553</v>
      </c>
      <c r="B9413" t="str">
        <f t="shared" si="299"/>
        <v>Values 18826</v>
      </c>
      <c r="C9413" t="str">
        <f t="shared" si="299"/>
        <v>Values 28239</v>
      </c>
      <c r="D9413" t="str">
        <f t="shared" si="299"/>
        <v>Values 37652</v>
      </c>
      <c r="E9413" t="str">
        <f t="shared" si="299"/>
        <v>Values 47065</v>
      </c>
    </row>
    <row r="9414" spans="1:5" x14ac:dyDescent="0.25">
      <c r="A9414" s="2">
        <f t="shared" si="298"/>
        <v>52554</v>
      </c>
      <c r="B9414" t="str">
        <f t="shared" si="299"/>
        <v>Values 18828</v>
      </c>
      <c r="C9414" t="str">
        <f t="shared" si="299"/>
        <v>Values 28242</v>
      </c>
      <c r="D9414" t="str">
        <f t="shared" si="299"/>
        <v>Values 37656</v>
      </c>
      <c r="E9414" t="str">
        <f t="shared" si="299"/>
        <v>Values 47070</v>
      </c>
    </row>
    <row r="9415" spans="1:5" x14ac:dyDescent="0.25">
      <c r="A9415" s="2">
        <f t="shared" si="298"/>
        <v>52555</v>
      </c>
      <c r="B9415" t="str">
        <f t="shared" si="299"/>
        <v>Values 18830</v>
      </c>
      <c r="C9415" t="str">
        <f t="shared" si="299"/>
        <v>Values 28245</v>
      </c>
      <c r="D9415" t="str">
        <f t="shared" si="299"/>
        <v>Values 37660</v>
      </c>
      <c r="E9415" t="str">
        <f t="shared" si="299"/>
        <v>Values 47075</v>
      </c>
    </row>
    <row r="9416" spans="1:5" x14ac:dyDescent="0.25">
      <c r="A9416" s="2">
        <f t="shared" si="298"/>
        <v>52556</v>
      </c>
      <c r="B9416" t="str">
        <f t="shared" si="299"/>
        <v>Values 18832</v>
      </c>
      <c r="C9416" t="str">
        <f t="shared" si="299"/>
        <v>Values 28248</v>
      </c>
      <c r="D9416" t="str">
        <f t="shared" si="299"/>
        <v>Values 37664</v>
      </c>
      <c r="E9416" t="str">
        <f t="shared" si="299"/>
        <v>Values 47080</v>
      </c>
    </row>
    <row r="9417" spans="1:5" x14ac:dyDescent="0.25">
      <c r="A9417" s="2">
        <f t="shared" si="298"/>
        <v>52557</v>
      </c>
      <c r="B9417" t="str">
        <f t="shared" si="299"/>
        <v>Values 18834</v>
      </c>
      <c r="C9417" t="str">
        <f t="shared" si="299"/>
        <v>Values 28251</v>
      </c>
      <c r="D9417" t="str">
        <f t="shared" si="299"/>
        <v>Values 37668</v>
      </c>
      <c r="E9417" t="str">
        <f t="shared" si="299"/>
        <v>Values 47085</v>
      </c>
    </row>
    <row r="9418" spans="1:5" x14ac:dyDescent="0.25">
      <c r="A9418" s="2">
        <f t="shared" si="298"/>
        <v>52558</v>
      </c>
      <c r="B9418" t="str">
        <f t="shared" si="299"/>
        <v>Values 18836</v>
      </c>
      <c r="C9418" t="str">
        <f t="shared" si="299"/>
        <v>Values 28254</v>
      </c>
      <c r="D9418" t="str">
        <f t="shared" si="299"/>
        <v>Values 37672</v>
      </c>
      <c r="E9418" t="str">
        <f t="shared" si="299"/>
        <v>Values 47090</v>
      </c>
    </row>
    <row r="9419" spans="1:5" x14ac:dyDescent="0.25">
      <c r="A9419" s="2">
        <f t="shared" si="298"/>
        <v>52559</v>
      </c>
      <c r="B9419" t="str">
        <f t="shared" si="299"/>
        <v>Values 18838</v>
      </c>
      <c r="C9419" t="str">
        <f t="shared" si="299"/>
        <v>Values 28257</v>
      </c>
      <c r="D9419" t="str">
        <f t="shared" si="299"/>
        <v>Values 37676</v>
      </c>
      <c r="E9419" t="str">
        <f t="shared" si="299"/>
        <v>Values 47095</v>
      </c>
    </row>
    <row r="9420" spans="1:5" x14ac:dyDescent="0.25">
      <c r="A9420" s="2">
        <f t="shared" si="298"/>
        <v>52560</v>
      </c>
      <c r="B9420" t="str">
        <f t="shared" si="299"/>
        <v>Values 18840</v>
      </c>
      <c r="C9420" t="str">
        <f t="shared" si="299"/>
        <v>Values 28260</v>
      </c>
      <c r="D9420" t="str">
        <f t="shared" si="299"/>
        <v>Values 37680</v>
      </c>
      <c r="E9420" t="str">
        <f t="shared" si="299"/>
        <v>Values 47100</v>
      </c>
    </row>
    <row r="9421" spans="1:5" x14ac:dyDescent="0.25">
      <c r="A9421" s="2">
        <f t="shared" si="298"/>
        <v>52561</v>
      </c>
      <c r="B9421" t="str">
        <f t="shared" si="299"/>
        <v>Values 18842</v>
      </c>
      <c r="C9421" t="str">
        <f t="shared" si="299"/>
        <v>Values 28263</v>
      </c>
      <c r="D9421" t="str">
        <f t="shared" si="299"/>
        <v>Values 37684</v>
      </c>
      <c r="E9421" t="str">
        <f t="shared" si="299"/>
        <v>Values 47105</v>
      </c>
    </row>
    <row r="9422" spans="1:5" x14ac:dyDescent="0.25">
      <c r="A9422" s="2">
        <f t="shared" si="298"/>
        <v>52562</v>
      </c>
      <c r="B9422" t="str">
        <f t="shared" si="299"/>
        <v>Values 18844</v>
      </c>
      <c r="C9422" t="str">
        <f t="shared" si="299"/>
        <v>Values 28266</v>
      </c>
      <c r="D9422" t="str">
        <f t="shared" si="299"/>
        <v>Values 37688</v>
      </c>
      <c r="E9422" t="str">
        <f t="shared" si="299"/>
        <v>Values 47110</v>
      </c>
    </row>
    <row r="9423" spans="1:5" x14ac:dyDescent="0.25">
      <c r="A9423" s="2">
        <f t="shared" si="298"/>
        <v>52563</v>
      </c>
      <c r="B9423" t="str">
        <f t="shared" si="299"/>
        <v>Values 18846</v>
      </c>
      <c r="C9423" t="str">
        <f t="shared" si="299"/>
        <v>Values 28269</v>
      </c>
      <c r="D9423" t="str">
        <f t="shared" si="299"/>
        <v>Values 37692</v>
      </c>
      <c r="E9423" t="str">
        <f t="shared" si="299"/>
        <v>Values 47115</v>
      </c>
    </row>
    <row r="9424" spans="1:5" x14ac:dyDescent="0.25">
      <c r="A9424" s="2">
        <f t="shared" si="298"/>
        <v>52564</v>
      </c>
      <c r="B9424" t="str">
        <f t="shared" si="299"/>
        <v>Values 18848</v>
      </c>
      <c r="C9424" t="str">
        <f t="shared" si="299"/>
        <v>Values 28272</v>
      </c>
      <c r="D9424" t="str">
        <f t="shared" si="299"/>
        <v>Values 37696</v>
      </c>
      <c r="E9424" t="str">
        <f t="shared" si="299"/>
        <v>Values 47120</v>
      </c>
    </row>
    <row r="9425" spans="1:5" x14ac:dyDescent="0.25">
      <c r="A9425" s="2">
        <f t="shared" si="298"/>
        <v>52565</v>
      </c>
      <c r="B9425" t="str">
        <f t="shared" si="299"/>
        <v>Values 18850</v>
      </c>
      <c r="C9425" t="str">
        <f t="shared" si="299"/>
        <v>Values 28275</v>
      </c>
      <c r="D9425" t="str">
        <f t="shared" si="299"/>
        <v>Values 37700</v>
      </c>
      <c r="E9425" t="str">
        <f t="shared" si="299"/>
        <v>Values 47125</v>
      </c>
    </row>
    <row r="9426" spans="1:5" x14ac:dyDescent="0.25">
      <c r="A9426" s="2">
        <f t="shared" si="298"/>
        <v>52566</v>
      </c>
      <c r="B9426" t="str">
        <f t="shared" si="299"/>
        <v>Values 18852</v>
      </c>
      <c r="C9426" t="str">
        <f t="shared" si="299"/>
        <v>Values 28278</v>
      </c>
      <c r="D9426" t="str">
        <f t="shared" si="299"/>
        <v>Values 37704</v>
      </c>
      <c r="E9426" t="str">
        <f t="shared" si="299"/>
        <v>Values 47130</v>
      </c>
    </row>
    <row r="9427" spans="1:5" x14ac:dyDescent="0.25">
      <c r="A9427" s="2">
        <f t="shared" si="298"/>
        <v>52567</v>
      </c>
      <c r="B9427" t="str">
        <f t="shared" si="299"/>
        <v>Values 18854</v>
      </c>
      <c r="C9427" t="str">
        <f t="shared" si="299"/>
        <v>Values 28281</v>
      </c>
      <c r="D9427" t="str">
        <f t="shared" si="299"/>
        <v>Values 37708</v>
      </c>
      <c r="E9427" t="str">
        <f t="shared" si="299"/>
        <v>Values 47135</v>
      </c>
    </row>
    <row r="9428" spans="1:5" x14ac:dyDescent="0.25">
      <c r="A9428" s="2">
        <f t="shared" si="298"/>
        <v>52568</v>
      </c>
      <c r="B9428" t="str">
        <f t="shared" si="299"/>
        <v>Values 18856</v>
      </c>
      <c r="C9428" t="str">
        <f t="shared" si="299"/>
        <v>Values 28284</v>
      </c>
      <c r="D9428" t="str">
        <f t="shared" si="299"/>
        <v>Values 37712</v>
      </c>
      <c r="E9428" t="str">
        <f t="shared" si="299"/>
        <v>Values 47140</v>
      </c>
    </row>
    <row r="9429" spans="1:5" x14ac:dyDescent="0.25">
      <c r="A9429" s="2">
        <f t="shared" si="298"/>
        <v>52569</v>
      </c>
      <c r="B9429" t="str">
        <f t="shared" si="299"/>
        <v>Values 18858</v>
      </c>
      <c r="C9429" t="str">
        <f t="shared" si="299"/>
        <v>Values 28287</v>
      </c>
      <c r="D9429" t="str">
        <f t="shared" si="299"/>
        <v>Values 37716</v>
      </c>
      <c r="E9429" t="str">
        <f t="shared" si="299"/>
        <v>Values 47145</v>
      </c>
    </row>
    <row r="9430" spans="1:5" x14ac:dyDescent="0.25">
      <c r="A9430" s="2">
        <f t="shared" si="298"/>
        <v>52570</v>
      </c>
      <c r="B9430" t="str">
        <f t="shared" si="299"/>
        <v>Values 18860</v>
      </c>
      <c r="C9430" t="str">
        <f t="shared" si="299"/>
        <v>Values 28290</v>
      </c>
      <c r="D9430" t="str">
        <f t="shared" si="299"/>
        <v>Values 37720</v>
      </c>
      <c r="E9430" t="str">
        <f t="shared" si="299"/>
        <v>Values 47150</v>
      </c>
    </row>
    <row r="9431" spans="1:5" x14ac:dyDescent="0.25">
      <c r="A9431" s="2">
        <f t="shared" ref="A9431:A9494" si="300">A9430+1</f>
        <v>52571</v>
      </c>
      <c r="B9431" t="str">
        <f t="shared" si="299"/>
        <v>Values 18862</v>
      </c>
      <c r="C9431" t="str">
        <f t="shared" si="299"/>
        <v>Values 28293</v>
      </c>
      <c r="D9431" t="str">
        <f t="shared" si="299"/>
        <v>Values 37724</v>
      </c>
      <c r="E9431" t="str">
        <f t="shared" si="299"/>
        <v>Values 47155</v>
      </c>
    </row>
    <row r="9432" spans="1:5" x14ac:dyDescent="0.25">
      <c r="A9432" s="2">
        <f t="shared" si="300"/>
        <v>52572</v>
      </c>
      <c r="B9432" t="str">
        <f t="shared" si="299"/>
        <v>Values 18864</v>
      </c>
      <c r="C9432" t="str">
        <f t="shared" si="299"/>
        <v>Values 28296</v>
      </c>
      <c r="D9432" t="str">
        <f t="shared" si="299"/>
        <v>Values 37728</v>
      </c>
      <c r="E9432" t="str">
        <f t="shared" si="299"/>
        <v>Values 47160</v>
      </c>
    </row>
    <row r="9433" spans="1:5" x14ac:dyDescent="0.25">
      <c r="A9433" s="2">
        <f t="shared" si="300"/>
        <v>52573</v>
      </c>
      <c r="B9433" t="str">
        <f t="shared" si="299"/>
        <v>Values 18866</v>
      </c>
      <c r="C9433" t="str">
        <f t="shared" si="299"/>
        <v>Values 28299</v>
      </c>
      <c r="D9433" t="str">
        <f t="shared" si="299"/>
        <v>Values 37732</v>
      </c>
      <c r="E9433" t="str">
        <f t="shared" si="299"/>
        <v>Values 47165</v>
      </c>
    </row>
    <row r="9434" spans="1:5" x14ac:dyDescent="0.25">
      <c r="A9434" s="2">
        <f t="shared" si="300"/>
        <v>52574</v>
      </c>
      <c r="B9434" t="str">
        <f t="shared" si="299"/>
        <v>Values 18868</v>
      </c>
      <c r="C9434" t="str">
        <f t="shared" si="299"/>
        <v>Values 28302</v>
      </c>
      <c r="D9434" t="str">
        <f t="shared" si="299"/>
        <v>Values 37736</v>
      </c>
      <c r="E9434" t="str">
        <f t="shared" si="299"/>
        <v>Values 47170</v>
      </c>
    </row>
    <row r="9435" spans="1:5" x14ac:dyDescent="0.25">
      <c r="A9435" s="2">
        <f t="shared" si="300"/>
        <v>52575</v>
      </c>
      <c r="B9435" t="str">
        <f t="shared" si="299"/>
        <v>Values 18870</v>
      </c>
      <c r="C9435" t="str">
        <f t="shared" si="299"/>
        <v>Values 28305</v>
      </c>
      <c r="D9435" t="str">
        <f t="shared" si="299"/>
        <v>Values 37740</v>
      </c>
      <c r="E9435" t="str">
        <f t="shared" si="299"/>
        <v>Values 47175</v>
      </c>
    </row>
    <row r="9436" spans="1:5" x14ac:dyDescent="0.25">
      <c r="A9436" s="2">
        <f t="shared" si="300"/>
        <v>52576</v>
      </c>
      <c r="B9436" t="str">
        <f t="shared" si="299"/>
        <v>Values 18872</v>
      </c>
      <c r="C9436" t="str">
        <f t="shared" si="299"/>
        <v>Values 28308</v>
      </c>
      <c r="D9436" t="str">
        <f t="shared" si="299"/>
        <v>Values 37744</v>
      </c>
      <c r="E9436" t="str">
        <f t="shared" si="299"/>
        <v>Values 47180</v>
      </c>
    </row>
    <row r="9437" spans="1:5" x14ac:dyDescent="0.25">
      <c r="A9437" s="2">
        <f t="shared" si="300"/>
        <v>52577</v>
      </c>
      <c r="B9437" t="str">
        <f t="shared" si="299"/>
        <v>Values 18874</v>
      </c>
      <c r="C9437" t="str">
        <f t="shared" si="299"/>
        <v>Values 28311</v>
      </c>
      <c r="D9437" t="str">
        <f t="shared" si="299"/>
        <v>Values 37748</v>
      </c>
      <c r="E9437" t="str">
        <f t="shared" si="299"/>
        <v>Values 47185</v>
      </c>
    </row>
    <row r="9438" spans="1:5" x14ac:dyDescent="0.25">
      <c r="A9438" s="2">
        <f t="shared" si="300"/>
        <v>52578</v>
      </c>
      <c r="B9438" t="str">
        <f t="shared" si="299"/>
        <v>Values 18876</v>
      </c>
      <c r="C9438" t="str">
        <f t="shared" si="299"/>
        <v>Values 28314</v>
      </c>
      <c r="D9438" t="str">
        <f t="shared" si="299"/>
        <v>Values 37752</v>
      </c>
      <c r="E9438" t="str">
        <f t="shared" si="299"/>
        <v>Values 47190</v>
      </c>
    </row>
    <row r="9439" spans="1:5" x14ac:dyDescent="0.25">
      <c r="A9439" s="2">
        <f t="shared" si="300"/>
        <v>52579</v>
      </c>
      <c r="B9439" t="str">
        <f t="shared" si="299"/>
        <v>Values 18878</v>
      </c>
      <c r="C9439" t="str">
        <f t="shared" si="299"/>
        <v>Values 28317</v>
      </c>
      <c r="D9439" t="str">
        <f t="shared" si="299"/>
        <v>Values 37756</v>
      </c>
      <c r="E9439" t="str">
        <f t="shared" si="299"/>
        <v>Values 47195</v>
      </c>
    </row>
    <row r="9440" spans="1:5" x14ac:dyDescent="0.25">
      <c r="A9440" s="2">
        <f t="shared" si="300"/>
        <v>52580</v>
      </c>
      <c r="B9440" t="str">
        <f t="shared" si="299"/>
        <v>Values 18880</v>
      </c>
      <c r="C9440" t="str">
        <f t="shared" si="299"/>
        <v>Values 28320</v>
      </c>
      <c r="D9440" t="str">
        <f t="shared" si="299"/>
        <v>Values 37760</v>
      </c>
      <c r="E9440" t="str">
        <f t="shared" si="299"/>
        <v>Values 47200</v>
      </c>
    </row>
    <row r="9441" spans="1:5" x14ac:dyDescent="0.25">
      <c r="A9441" s="2">
        <f t="shared" si="300"/>
        <v>52581</v>
      </c>
      <c r="B9441" t="str">
        <f t="shared" si="299"/>
        <v>Values 18882</v>
      </c>
      <c r="C9441" t="str">
        <f t="shared" si="299"/>
        <v>Values 28323</v>
      </c>
      <c r="D9441" t="str">
        <f t="shared" si="299"/>
        <v>Values 37764</v>
      </c>
      <c r="E9441" t="str">
        <f t="shared" si="299"/>
        <v>Values 47205</v>
      </c>
    </row>
    <row r="9442" spans="1:5" x14ac:dyDescent="0.25">
      <c r="A9442" s="2">
        <f t="shared" si="300"/>
        <v>52582</v>
      </c>
      <c r="B9442" t="str">
        <f t="shared" si="299"/>
        <v>Values 18884</v>
      </c>
      <c r="C9442" t="str">
        <f t="shared" si="299"/>
        <v>Values 28326</v>
      </c>
      <c r="D9442" t="str">
        <f t="shared" si="299"/>
        <v>Values 37768</v>
      </c>
      <c r="E9442" t="str">
        <f t="shared" si="299"/>
        <v>Values 47210</v>
      </c>
    </row>
    <row r="9443" spans="1:5" x14ac:dyDescent="0.25">
      <c r="A9443" s="2">
        <f t="shared" si="300"/>
        <v>52583</v>
      </c>
      <c r="B9443" t="str">
        <f t="shared" si="299"/>
        <v>Values 18886</v>
      </c>
      <c r="C9443" t="str">
        <f t="shared" si="299"/>
        <v>Values 28329</v>
      </c>
      <c r="D9443" t="str">
        <f t="shared" si="299"/>
        <v>Values 37772</v>
      </c>
      <c r="E9443" t="str">
        <f t="shared" si="299"/>
        <v>Values 47215</v>
      </c>
    </row>
    <row r="9444" spans="1:5" x14ac:dyDescent="0.25">
      <c r="A9444" s="2">
        <f t="shared" si="300"/>
        <v>52584</v>
      </c>
      <c r="B9444" t="str">
        <f t="shared" si="299"/>
        <v>Values 18888</v>
      </c>
      <c r="C9444" t="str">
        <f t="shared" si="299"/>
        <v>Values 28332</v>
      </c>
      <c r="D9444" t="str">
        <f t="shared" si="299"/>
        <v>Values 37776</v>
      </c>
      <c r="E9444" t="str">
        <f t="shared" si="299"/>
        <v>Values 47220</v>
      </c>
    </row>
    <row r="9445" spans="1:5" x14ac:dyDescent="0.25">
      <c r="A9445" s="2">
        <f t="shared" si="300"/>
        <v>52585</v>
      </c>
      <c r="B9445" t="str">
        <f t="shared" si="299"/>
        <v>Values 18890</v>
      </c>
      <c r="C9445" t="str">
        <f t="shared" si="299"/>
        <v>Values 28335</v>
      </c>
      <c r="D9445" t="str">
        <f t="shared" si="299"/>
        <v>Values 37780</v>
      </c>
      <c r="E9445" t="str">
        <f t="shared" si="299"/>
        <v>Values 47225</v>
      </c>
    </row>
    <row r="9446" spans="1:5" x14ac:dyDescent="0.25">
      <c r="A9446" s="2">
        <f t="shared" si="300"/>
        <v>52586</v>
      </c>
      <c r="B9446" t="str">
        <f t="shared" si="299"/>
        <v>Values 18892</v>
      </c>
      <c r="C9446" t="str">
        <f t="shared" si="299"/>
        <v>Values 28338</v>
      </c>
      <c r="D9446" t="str">
        <f t="shared" si="299"/>
        <v>Values 37784</v>
      </c>
      <c r="E9446" t="str">
        <f t="shared" si="299"/>
        <v>Values 47230</v>
      </c>
    </row>
    <row r="9447" spans="1:5" x14ac:dyDescent="0.25">
      <c r="A9447" s="2">
        <f t="shared" si="300"/>
        <v>52587</v>
      </c>
      <c r="B9447" t="str">
        <f t="shared" ref="B9447:E9510" si="301">"Values " &amp; ROW() * COLUMN()</f>
        <v>Values 18894</v>
      </c>
      <c r="C9447" t="str">
        <f t="shared" si="301"/>
        <v>Values 28341</v>
      </c>
      <c r="D9447" t="str">
        <f t="shared" si="301"/>
        <v>Values 37788</v>
      </c>
      <c r="E9447" t="str">
        <f t="shared" si="301"/>
        <v>Values 47235</v>
      </c>
    </row>
    <row r="9448" spans="1:5" x14ac:dyDescent="0.25">
      <c r="A9448" s="2">
        <f t="shared" si="300"/>
        <v>52588</v>
      </c>
      <c r="B9448" t="str">
        <f t="shared" si="301"/>
        <v>Values 18896</v>
      </c>
      <c r="C9448" t="str">
        <f t="shared" si="301"/>
        <v>Values 28344</v>
      </c>
      <c r="D9448" t="str">
        <f t="shared" si="301"/>
        <v>Values 37792</v>
      </c>
      <c r="E9448" t="str">
        <f t="shared" si="301"/>
        <v>Values 47240</v>
      </c>
    </row>
    <row r="9449" spans="1:5" x14ac:dyDescent="0.25">
      <c r="A9449" s="2">
        <f t="shared" si="300"/>
        <v>52589</v>
      </c>
      <c r="B9449" t="str">
        <f t="shared" si="301"/>
        <v>Values 18898</v>
      </c>
      <c r="C9449" t="str">
        <f t="shared" si="301"/>
        <v>Values 28347</v>
      </c>
      <c r="D9449" t="str">
        <f t="shared" si="301"/>
        <v>Values 37796</v>
      </c>
      <c r="E9449" t="str">
        <f t="shared" si="301"/>
        <v>Values 47245</v>
      </c>
    </row>
    <row r="9450" spans="1:5" x14ac:dyDescent="0.25">
      <c r="A9450" s="2">
        <f t="shared" si="300"/>
        <v>52590</v>
      </c>
      <c r="B9450" t="str">
        <f t="shared" si="301"/>
        <v>Values 18900</v>
      </c>
      <c r="C9450" t="str">
        <f t="shared" si="301"/>
        <v>Values 28350</v>
      </c>
      <c r="D9450" t="str">
        <f t="shared" si="301"/>
        <v>Values 37800</v>
      </c>
      <c r="E9450" t="str">
        <f t="shared" si="301"/>
        <v>Values 47250</v>
      </c>
    </row>
    <row r="9451" spans="1:5" x14ac:dyDescent="0.25">
      <c r="A9451" s="2">
        <f t="shared" si="300"/>
        <v>52591</v>
      </c>
      <c r="B9451" t="str">
        <f t="shared" si="301"/>
        <v>Values 18902</v>
      </c>
      <c r="C9451" t="str">
        <f t="shared" si="301"/>
        <v>Values 28353</v>
      </c>
      <c r="D9451" t="str">
        <f t="shared" si="301"/>
        <v>Values 37804</v>
      </c>
      <c r="E9451" t="str">
        <f t="shared" si="301"/>
        <v>Values 47255</v>
      </c>
    </row>
    <row r="9452" spans="1:5" x14ac:dyDescent="0.25">
      <c r="A9452" s="2">
        <f t="shared" si="300"/>
        <v>52592</v>
      </c>
      <c r="B9452" t="str">
        <f t="shared" si="301"/>
        <v>Values 18904</v>
      </c>
      <c r="C9452" t="str">
        <f t="shared" si="301"/>
        <v>Values 28356</v>
      </c>
      <c r="D9452" t="str">
        <f t="shared" si="301"/>
        <v>Values 37808</v>
      </c>
      <c r="E9452" t="str">
        <f t="shared" si="301"/>
        <v>Values 47260</v>
      </c>
    </row>
    <row r="9453" spans="1:5" x14ac:dyDescent="0.25">
      <c r="A9453" s="2">
        <f t="shared" si="300"/>
        <v>52593</v>
      </c>
      <c r="B9453" t="str">
        <f t="shared" si="301"/>
        <v>Values 18906</v>
      </c>
      <c r="C9453" t="str">
        <f t="shared" si="301"/>
        <v>Values 28359</v>
      </c>
      <c r="D9453" t="str">
        <f t="shared" si="301"/>
        <v>Values 37812</v>
      </c>
      <c r="E9453" t="str">
        <f t="shared" si="301"/>
        <v>Values 47265</v>
      </c>
    </row>
    <row r="9454" spans="1:5" x14ac:dyDescent="0.25">
      <c r="A9454" s="2">
        <f t="shared" si="300"/>
        <v>52594</v>
      </c>
      <c r="B9454" t="str">
        <f t="shared" si="301"/>
        <v>Values 18908</v>
      </c>
      <c r="C9454" t="str">
        <f t="shared" si="301"/>
        <v>Values 28362</v>
      </c>
      <c r="D9454" t="str">
        <f t="shared" si="301"/>
        <v>Values 37816</v>
      </c>
      <c r="E9454" t="str">
        <f t="shared" si="301"/>
        <v>Values 47270</v>
      </c>
    </row>
    <row r="9455" spans="1:5" x14ac:dyDescent="0.25">
      <c r="A9455" s="2">
        <f t="shared" si="300"/>
        <v>52595</v>
      </c>
      <c r="B9455" t="str">
        <f t="shared" si="301"/>
        <v>Values 18910</v>
      </c>
      <c r="C9455" t="str">
        <f t="shared" si="301"/>
        <v>Values 28365</v>
      </c>
      <c r="D9455" t="str">
        <f t="shared" si="301"/>
        <v>Values 37820</v>
      </c>
      <c r="E9455" t="str">
        <f t="shared" si="301"/>
        <v>Values 47275</v>
      </c>
    </row>
    <row r="9456" spans="1:5" x14ac:dyDescent="0.25">
      <c r="A9456" s="2">
        <f t="shared" si="300"/>
        <v>52596</v>
      </c>
      <c r="B9456" t="str">
        <f t="shared" si="301"/>
        <v>Values 18912</v>
      </c>
      <c r="C9456" t="str">
        <f t="shared" si="301"/>
        <v>Values 28368</v>
      </c>
      <c r="D9456" t="str">
        <f t="shared" si="301"/>
        <v>Values 37824</v>
      </c>
      <c r="E9456" t="str">
        <f t="shared" si="301"/>
        <v>Values 47280</v>
      </c>
    </row>
    <row r="9457" spans="1:5" x14ac:dyDescent="0.25">
      <c r="A9457" s="2">
        <f t="shared" si="300"/>
        <v>52597</v>
      </c>
      <c r="B9457" t="str">
        <f t="shared" si="301"/>
        <v>Values 18914</v>
      </c>
      <c r="C9457" t="str">
        <f t="shared" si="301"/>
        <v>Values 28371</v>
      </c>
      <c r="D9457" t="str">
        <f t="shared" si="301"/>
        <v>Values 37828</v>
      </c>
      <c r="E9457" t="str">
        <f t="shared" si="301"/>
        <v>Values 47285</v>
      </c>
    </row>
    <row r="9458" spans="1:5" x14ac:dyDescent="0.25">
      <c r="A9458" s="2">
        <f t="shared" si="300"/>
        <v>52598</v>
      </c>
      <c r="B9458" t="str">
        <f t="shared" si="301"/>
        <v>Values 18916</v>
      </c>
      <c r="C9458" t="str">
        <f t="shared" si="301"/>
        <v>Values 28374</v>
      </c>
      <c r="D9458" t="str">
        <f t="shared" si="301"/>
        <v>Values 37832</v>
      </c>
      <c r="E9458" t="str">
        <f t="shared" si="301"/>
        <v>Values 47290</v>
      </c>
    </row>
    <row r="9459" spans="1:5" x14ac:dyDescent="0.25">
      <c r="A9459" s="2">
        <f t="shared" si="300"/>
        <v>52599</v>
      </c>
      <c r="B9459" t="str">
        <f t="shared" si="301"/>
        <v>Values 18918</v>
      </c>
      <c r="C9459" t="str">
        <f t="shared" si="301"/>
        <v>Values 28377</v>
      </c>
      <c r="D9459" t="str">
        <f t="shared" si="301"/>
        <v>Values 37836</v>
      </c>
      <c r="E9459" t="str">
        <f t="shared" si="301"/>
        <v>Values 47295</v>
      </c>
    </row>
    <row r="9460" spans="1:5" x14ac:dyDescent="0.25">
      <c r="A9460" s="2">
        <f t="shared" si="300"/>
        <v>52600</v>
      </c>
      <c r="B9460" t="str">
        <f t="shared" si="301"/>
        <v>Values 18920</v>
      </c>
      <c r="C9460" t="str">
        <f t="shared" si="301"/>
        <v>Values 28380</v>
      </c>
      <c r="D9460" t="str">
        <f t="shared" si="301"/>
        <v>Values 37840</v>
      </c>
      <c r="E9460" t="str">
        <f t="shared" si="301"/>
        <v>Values 47300</v>
      </c>
    </row>
    <row r="9461" spans="1:5" x14ac:dyDescent="0.25">
      <c r="A9461" s="2">
        <f t="shared" si="300"/>
        <v>52601</v>
      </c>
      <c r="B9461" t="str">
        <f t="shared" si="301"/>
        <v>Values 18922</v>
      </c>
      <c r="C9461" t="str">
        <f t="shared" si="301"/>
        <v>Values 28383</v>
      </c>
      <c r="D9461" t="str">
        <f t="shared" si="301"/>
        <v>Values 37844</v>
      </c>
      <c r="E9461" t="str">
        <f t="shared" si="301"/>
        <v>Values 47305</v>
      </c>
    </row>
    <row r="9462" spans="1:5" x14ac:dyDescent="0.25">
      <c r="A9462" s="2">
        <f t="shared" si="300"/>
        <v>52602</v>
      </c>
      <c r="B9462" t="str">
        <f t="shared" si="301"/>
        <v>Values 18924</v>
      </c>
      <c r="C9462" t="str">
        <f t="shared" si="301"/>
        <v>Values 28386</v>
      </c>
      <c r="D9462" t="str">
        <f t="shared" si="301"/>
        <v>Values 37848</v>
      </c>
      <c r="E9462" t="str">
        <f t="shared" si="301"/>
        <v>Values 47310</v>
      </c>
    </row>
    <row r="9463" spans="1:5" x14ac:dyDescent="0.25">
      <c r="A9463" s="2">
        <f t="shared" si="300"/>
        <v>52603</v>
      </c>
      <c r="B9463" t="str">
        <f t="shared" si="301"/>
        <v>Values 18926</v>
      </c>
      <c r="C9463" t="str">
        <f t="shared" si="301"/>
        <v>Values 28389</v>
      </c>
      <c r="D9463" t="str">
        <f t="shared" si="301"/>
        <v>Values 37852</v>
      </c>
      <c r="E9463" t="str">
        <f t="shared" si="301"/>
        <v>Values 47315</v>
      </c>
    </row>
    <row r="9464" spans="1:5" x14ac:dyDescent="0.25">
      <c r="A9464" s="2">
        <f t="shared" si="300"/>
        <v>52604</v>
      </c>
      <c r="B9464" t="str">
        <f t="shared" si="301"/>
        <v>Values 18928</v>
      </c>
      <c r="C9464" t="str">
        <f t="shared" si="301"/>
        <v>Values 28392</v>
      </c>
      <c r="D9464" t="str">
        <f t="shared" si="301"/>
        <v>Values 37856</v>
      </c>
      <c r="E9464" t="str">
        <f t="shared" si="301"/>
        <v>Values 47320</v>
      </c>
    </row>
    <row r="9465" spans="1:5" x14ac:dyDescent="0.25">
      <c r="A9465" s="2">
        <f t="shared" si="300"/>
        <v>52605</v>
      </c>
      <c r="B9465" t="str">
        <f t="shared" si="301"/>
        <v>Values 18930</v>
      </c>
      <c r="C9465" t="str">
        <f t="shared" si="301"/>
        <v>Values 28395</v>
      </c>
      <c r="D9465" t="str">
        <f t="shared" si="301"/>
        <v>Values 37860</v>
      </c>
      <c r="E9465" t="str">
        <f t="shared" si="301"/>
        <v>Values 47325</v>
      </c>
    </row>
    <row r="9466" spans="1:5" x14ac:dyDescent="0.25">
      <c r="A9466" s="2">
        <f t="shared" si="300"/>
        <v>52606</v>
      </c>
      <c r="B9466" t="str">
        <f t="shared" si="301"/>
        <v>Values 18932</v>
      </c>
      <c r="C9466" t="str">
        <f t="shared" si="301"/>
        <v>Values 28398</v>
      </c>
      <c r="D9466" t="str">
        <f t="shared" si="301"/>
        <v>Values 37864</v>
      </c>
      <c r="E9466" t="str">
        <f t="shared" si="301"/>
        <v>Values 47330</v>
      </c>
    </row>
    <row r="9467" spans="1:5" x14ac:dyDescent="0.25">
      <c r="A9467" s="2">
        <f t="shared" si="300"/>
        <v>52607</v>
      </c>
      <c r="B9467" t="str">
        <f t="shared" si="301"/>
        <v>Values 18934</v>
      </c>
      <c r="C9467" t="str">
        <f t="shared" si="301"/>
        <v>Values 28401</v>
      </c>
      <c r="D9467" t="str">
        <f t="shared" si="301"/>
        <v>Values 37868</v>
      </c>
      <c r="E9467" t="str">
        <f t="shared" si="301"/>
        <v>Values 47335</v>
      </c>
    </row>
    <row r="9468" spans="1:5" x14ac:dyDescent="0.25">
      <c r="A9468" s="2">
        <f t="shared" si="300"/>
        <v>52608</v>
      </c>
      <c r="B9468" t="str">
        <f t="shared" si="301"/>
        <v>Values 18936</v>
      </c>
      <c r="C9468" t="str">
        <f t="shared" si="301"/>
        <v>Values 28404</v>
      </c>
      <c r="D9468" t="str">
        <f t="shared" si="301"/>
        <v>Values 37872</v>
      </c>
      <c r="E9468" t="str">
        <f t="shared" si="301"/>
        <v>Values 47340</v>
      </c>
    </row>
    <row r="9469" spans="1:5" x14ac:dyDescent="0.25">
      <c r="A9469" s="2">
        <f t="shared" si="300"/>
        <v>52609</v>
      </c>
      <c r="B9469" t="str">
        <f t="shared" si="301"/>
        <v>Values 18938</v>
      </c>
      <c r="C9469" t="str">
        <f t="shared" si="301"/>
        <v>Values 28407</v>
      </c>
      <c r="D9469" t="str">
        <f t="shared" si="301"/>
        <v>Values 37876</v>
      </c>
      <c r="E9469" t="str">
        <f t="shared" si="301"/>
        <v>Values 47345</v>
      </c>
    </row>
    <row r="9470" spans="1:5" x14ac:dyDescent="0.25">
      <c r="A9470" s="2">
        <f t="shared" si="300"/>
        <v>52610</v>
      </c>
      <c r="B9470" t="str">
        <f t="shared" si="301"/>
        <v>Values 18940</v>
      </c>
      <c r="C9470" t="str">
        <f t="shared" si="301"/>
        <v>Values 28410</v>
      </c>
      <c r="D9470" t="str">
        <f t="shared" si="301"/>
        <v>Values 37880</v>
      </c>
      <c r="E9470" t="str">
        <f t="shared" si="301"/>
        <v>Values 47350</v>
      </c>
    </row>
    <row r="9471" spans="1:5" x14ac:dyDescent="0.25">
      <c r="A9471" s="2">
        <f t="shared" si="300"/>
        <v>52611</v>
      </c>
      <c r="B9471" t="str">
        <f t="shared" si="301"/>
        <v>Values 18942</v>
      </c>
      <c r="C9471" t="str">
        <f t="shared" si="301"/>
        <v>Values 28413</v>
      </c>
      <c r="D9471" t="str">
        <f t="shared" si="301"/>
        <v>Values 37884</v>
      </c>
      <c r="E9471" t="str">
        <f t="shared" si="301"/>
        <v>Values 47355</v>
      </c>
    </row>
    <row r="9472" spans="1:5" x14ac:dyDescent="0.25">
      <c r="A9472" s="2">
        <f t="shared" si="300"/>
        <v>52612</v>
      </c>
      <c r="B9472" t="str">
        <f t="shared" si="301"/>
        <v>Values 18944</v>
      </c>
      <c r="C9472" t="str">
        <f t="shared" si="301"/>
        <v>Values 28416</v>
      </c>
      <c r="D9472" t="str">
        <f t="shared" si="301"/>
        <v>Values 37888</v>
      </c>
      <c r="E9472" t="str">
        <f t="shared" si="301"/>
        <v>Values 47360</v>
      </c>
    </row>
    <row r="9473" spans="1:5" x14ac:dyDescent="0.25">
      <c r="A9473" s="2">
        <f t="shared" si="300"/>
        <v>52613</v>
      </c>
      <c r="B9473" t="str">
        <f t="shared" si="301"/>
        <v>Values 18946</v>
      </c>
      <c r="C9473" t="str">
        <f t="shared" si="301"/>
        <v>Values 28419</v>
      </c>
      <c r="D9473" t="str">
        <f t="shared" si="301"/>
        <v>Values 37892</v>
      </c>
      <c r="E9473" t="str">
        <f t="shared" si="301"/>
        <v>Values 47365</v>
      </c>
    </row>
    <row r="9474" spans="1:5" x14ac:dyDescent="0.25">
      <c r="A9474" s="2">
        <f t="shared" si="300"/>
        <v>52614</v>
      </c>
      <c r="B9474" t="str">
        <f t="shared" si="301"/>
        <v>Values 18948</v>
      </c>
      <c r="C9474" t="str">
        <f t="shared" si="301"/>
        <v>Values 28422</v>
      </c>
      <c r="D9474" t="str">
        <f t="shared" si="301"/>
        <v>Values 37896</v>
      </c>
      <c r="E9474" t="str">
        <f t="shared" si="301"/>
        <v>Values 47370</v>
      </c>
    </row>
    <row r="9475" spans="1:5" x14ac:dyDescent="0.25">
      <c r="A9475" s="2">
        <f t="shared" si="300"/>
        <v>52615</v>
      </c>
      <c r="B9475" t="str">
        <f t="shared" si="301"/>
        <v>Values 18950</v>
      </c>
      <c r="C9475" t="str">
        <f t="shared" si="301"/>
        <v>Values 28425</v>
      </c>
      <c r="D9475" t="str">
        <f t="shared" si="301"/>
        <v>Values 37900</v>
      </c>
      <c r="E9475" t="str">
        <f t="shared" si="301"/>
        <v>Values 47375</v>
      </c>
    </row>
    <row r="9476" spans="1:5" x14ac:dyDescent="0.25">
      <c r="A9476" s="2">
        <f t="shared" si="300"/>
        <v>52616</v>
      </c>
      <c r="B9476" t="str">
        <f t="shared" si="301"/>
        <v>Values 18952</v>
      </c>
      <c r="C9476" t="str">
        <f t="shared" si="301"/>
        <v>Values 28428</v>
      </c>
      <c r="D9476" t="str">
        <f t="shared" si="301"/>
        <v>Values 37904</v>
      </c>
      <c r="E9476" t="str">
        <f t="shared" si="301"/>
        <v>Values 47380</v>
      </c>
    </row>
    <row r="9477" spans="1:5" x14ac:dyDescent="0.25">
      <c r="A9477" s="2">
        <f t="shared" si="300"/>
        <v>52617</v>
      </c>
      <c r="B9477" t="str">
        <f t="shared" si="301"/>
        <v>Values 18954</v>
      </c>
      <c r="C9477" t="str">
        <f t="shared" si="301"/>
        <v>Values 28431</v>
      </c>
      <c r="D9477" t="str">
        <f t="shared" si="301"/>
        <v>Values 37908</v>
      </c>
      <c r="E9477" t="str">
        <f t="shared" si="301"/>
        <v>Values 47385</v>
      </c>
    </row>
    <row r="9478" spans="1:5" x14ac:dyDescent="0.25">
      <c r="A9478" s="2">
        <f t="shared" si="300"/>
        <v>52618</v>
      </c>
      <c r="B9478" t="str">
        <f t="shared" si="301"/>
        <v>Values 18956</v>
      </c>
      <c r="C9478" t="str">
        <f t="shared" si="301"/>
        <v>Values 28434</v>
      </c>
      <c r="D9478" t="str">
        <f t="shared" si="301"/>
        <v>Values 37912</v>
      </c>
      <c r="E9478" t="str">
        <f t="shared" si="301"/>
        <v>Values 47390</v>
      </c>
    </row>
    <row r="9479" spans="1:5" x14ac:dyDescent="0.25">
      <c r="A9479" s="2">
        <f t="shared" si="300"/>
        <v>52619</v>
      </c>
      <c r="B9479" t="str">
        <f t="shared" si="301"/>
        <v>Values 18958</v>
      </c>
      <c r="C9479" t="str">
        <f t="shared" si="301"/>
        <v>Values 28437</v>
      </c>
      <c r="D9479" t="str">
        <f t="shared" si="301"/>
        <v>Values 37916</v>
      </c>
      <c r="E9479" t="str">
        <f t="shared" si="301"/>
        <v>Values 47395</v>
      </c>
    </row>
    <row r="9480" spans="1:5" x14ac:dyDescent="0.25">
      <c r="A9480" s="2">
        <f t="shared" si="300"/>
        <v>52620</v>
      </c>
      <c r="B9480" t="str">
        <f t="shared" si="301"/>
        <v>Values 18960</v>
      </c>
      <c r="C9480" t="str">
        <f t="shared" si="301"/>
        <v>Values 28440</v>
      </c>
      <c r="D9480" t="str">
        <f t="shared" si="301"/>
        <v>Values 37920</v>
      </c>
      <c r="E9480" t="str">
        <f t="shared" si="301"/>
        <v>Values 47400</v>
      </c>
    </row>
    <row r="9481" spans="1:5" x14ac:dyDescent="0.25">
      <c r="A9481" s="2">
        <f t="shared" si="300"/>
        <v>52621</v>
      </c>
      <c r="B9481" t="str">
        <f t="shared" si="301"/>
        <v>Values 18962</v>
      </c>
      <c r="C9481" t="str">
        <f t="shared" si="301"/>
        <v>Values 28443</v>
      </c>
      <c r="D9481" t="str">
        <f t="shared" si="301"/>
        <v>Values 37924</v>
      </c>
      <c r="E9481" t="str">
        <f t="shared" si="301"/>
        <v>Values 47405</v>
      </c>
    </row>
    <row r="9482" spans="1:5" x14ac:dyDescent="0.25">
      <c r="A9482" s="2">
        <f t="shared" si="300"/>
        <v>52622</v>
      </c>
      <c r="B9482" t="str">
        <f t="shared" si="301"/>
        <v>Values 18964</v>
      </c>
      <c r="C9482" t="str">
        <f t="shared" si="301"/>
        <v>Values 28446</v>
      </c>
      <c r="D9482" t="str">
        <f t="shared" si="301"/>
        <v>Values 37928</v>
      </c>
      <c r="E9482" t="str">
        <f t="shared" si="301"/>
        <v>Values 47410</v>
      </c>
    </row>
    <row r="9483" spans="1:5" x14ac:dyDescent="0.25">
      <c r="A9483" s="2">
        <f t="shared" si="300"/>
        <v>52623</v>
      </c>
      <c r="B9483" t="str">
        <f t="shared" si="301"/>
        <v>Values 18966</v>
      </c>
      <c r="C9483" t="str">
        <f t="shared" si="301"/>
        <v>Values 28449</v>
      </c>
      <c r="D9483" t="str">
        <f t="shared" si="301"/>
        <v>Values 37932</v>
      </c>
      <c r="E9483" t="str">
        <f t="shared" si="301"/>
        <v>Values 47415</v>
      </c>
    </row>
    <row r="9484" spans="1:5" x14ac:dyDescent="0.25">
      <c r="A9484" s="2">
        <f t="shared" si="300"/>
        <v>52624</v>
      </c>
      <c r="B9484" t="str">
        <f t="shared" si="301"/>
        <v>Values 18968</v>
      </c>
      <c r="C9484" t="str">
        <f t="shared" si="301"/>
        <v>Values 28452</v>
      </c>
      <c r="D9484" t="str">
        <f t="shared" si="301"/>
        <v>Values 37936</v>
      </c>
      <c r="E9484" t="str">
        <f t="shared" si="301"/>
        <v>Values 47420</v>
      </c>
    </row>
    <row r="9485" spans="1:5" x14ac:dyDescent="0.25">
      <c r="A9485" s="2">
        <f t="shared" si="300"/>
        <v>52625</v>
      </c>
      <c r="B9485" t="str">
        <f t="shared" si="301"/>
        <v>Values 18970</v>
      </c>
      <c r="C9485" t="str">
        <f t="shared" si="301"/>
        <v>Values 28455</v>
      </c>
      <c r="D9485" t="str">
        <f t="shared" si="301"/>
        <v>Values 37940</v>
      </c>
      <c r="E9485" t="str">
        <f t="shared" si="301"/>
        <v>Values 47425</v>
      </c>
    </row>
    <row r="9486" spans="1:5" x14ac:dyDescent="0.25">
      <c r="A9486" s="2">
        <f t="shared" si="300"/>
        <v>52626</v>
      </c>
      <c r="B9486" t="str">
        <f t="shared" si="301"/>
        <v>Values 18972</v>
      </c>
      <c r="C9486" t="str">
        <f t="shared" si="301"/>
        <v>Values 28458</v>
      </c>
      <c r="D9486" t="str">
        <f t="shared" si="301"/>
        <v>Values 37944</v>
      </c>
      <c r="E9486" t="str">
        <f t="shared" si="301"/>
        <v>Values 47430</v>
      </c>
    </row>
    <row r="9487" spans="1:5" x14ac:dyDescent="0.25">
      <c r="A9487" s="2">
        <f t="shared" si="300"/>
        <v>52627</v>
      </c>
      <c r="B9487" t="str">
        <f t="shared" si="301"/>
        <v>Values 18974</v>
      </c>
      <c r="C9487" t="str">
        <f t="shared" si="301"/>
        <v>Values 28461</v>
      </c>
      <c r="D9487" t="str">
        <f t="shared" si="301"/>
        <v>Values 37948</v>
      </c>
      <c r="E9487" t="str">
        <f t="shared" si="301"/>
        <v>Values 47435</v>
      </c>
    </row>
    <row r="9488" spans="1:5" x14ac:dyDescent="0.25">
      <c r="A9488" s="2">
        <f t="shared" si="300"/>
        <v>52628</v>
      </c>
      <c r="B9488" t="str">
        <f t="shared" si="301"/>
        <v>Values 18976</v>
      </c>
      <c r="C9488" t="str">
        <f t="shared" si="301"/>
        <v>Values 28464</v>
      </c>
      <c r="D9488" t="str">
        <f t="shared" si="301"/>
        <v>Values 37952</v>
      </c>
      <c r="E9488" t="str">
        <f t="shared" si="301"/>
        <v>Values 47440</v>
      </c>
    </row>
    <row r="9489" spans="1:5" x14ac:dyDescent="0.25">
      <c r="A9489" s="2">
        <f t="shared" si="300"/>
        <v>52629</v>
      </c>
      <c r="B9489" t="str">
        <f t="shared" si="301"/>
        <v>Values 18978</v>
      </c>
      <c r="C9489" t="str">
        <f t="shared" si="301"/>
        <v>Values 28467</v>
      </c>
      <c r="D9489" t="str">
        <f t="shared" si="301"/>
        <v>Values 37956</v>
      </c>
      <c r="E9489" t="str">
        <f t="shared" si="301"/>
        <v>Values 47445</v>
      </c>
    </row>
    <row r="9490" spans="1:5" x14ac:dyDescent="0.25">
      <c r="A9490" s="2">
        <f t="shared" si="300"/>
        <v>52630</v>
      </c>
      <c r="B9490" t="str">
        <f t="shared" si="301"/>
        <v>Values 18980</v>
      </c>
      <c r="C9490" t="str">
        <f t="shared" si="301"/>
        <v>Values 28470</v>
      </c>
      <c r="D9490" t="str">
        <f t="shared" si="301"/>
        <v>Values 37960</v>
      </c>
      <c r="E9490" t="str">
        <f t="shared" si="301"/>
        <v>Values 47450</v>
      </c>
    </row>
    <row r="9491" spans="1:5" x14ac:dyDescent="0.25">
      <c r="A9491" s="2">
        <f t="shared" si="300"/>
        <v>52631</v>
      </c>
      <c r="B9491" t="str">
        <f t="shared" si="301"/>
        <v>Values 18982</v>
      </c>
      <c r="C9491" t="str">
        <f t="shared" si="301"/>
        <v>Values 28473</v>
      </c>
      <c r="D9491" t="str">
        <f t="shared" si="301"/>
        <v>Values 37964</v>
      </c>
      <c r="E9491" t="str">
        <f t="shared" si="301"/>
        <v>Values 47455</v>
      </c>
    </row>
    <row r="9492" spans="1:5" x14ac:dyDescent="0.25">
      <c r="A9492" s="2">
        <f t="shared" si="300"/>
        <v>52632</v>
      </c>
      <c r="B9492" t="str">
        <f t="shared" si="301"/>
        <v>Values 18984</v>
      </c>
      <c r="C9492" t="str">
        <f t="shared" si="301"/>
        <v>Values 28476</v>
      </c>
      <c r="D9492" t="str">
        <f t="shared" si="301"/>
        <v>Values 37968</v>
      </c>
      <c r="E9492" t="str">
        <f t="shared" si="301"/>
        <v>Values 47460</v>
      </c>
    </row>
    <row r="9493" spans="1:5" x14ac:dyDescent="0.25">
      <c r="A9493" s="2">
        <f t="shared" si="300"/>
        <v>52633</v>
      </c>
      <c r="B9493" t="str">
        <f t="shared" si="301"/>
        <v>Values 18986</v>
      </c>
      <c r="C9493" t="str">
        <f t="shared" si="301"/>
        <v>Values 28479</v>
      </c>
      <c r="D9493" t="str">
        <f t="shared" si="301"/>
        <v>Values 37972</v>
      </c>
      <c r="E9493" t="str">
        <f t="shared" si="301"/>
        <v>Values 47465</v>
      </c>
    </row>
    <row r="9494" spans="1:5" x14ac:dyDescent="0.25">
      <c r="A9494" s="2">
        <f t="shared" si="300"/>
        <v>52634</v>
      </c>
      <c r="B9494" t="str">
        <f t="shared" si="301"/>
        <v>Values 18988</v>
      </c>
      <c r="C9494" t="str">
        <f t="shared" si="301"/>
        <v>Values 28482</v>
      </c>
      <c r="D9494" t="str">
        <f t="shared" si="301"/>
        <v>Values 37976</v>
      </c>
      <c r="E9494" t="str">
        <f t="shared" si="301"/>
        <v>Values 47470</v>
      </c>
    </row>
    <row r="9495" spans="1:5" x14ac:dyDescent="0.25">
      <c r="A9495" s="2">
        <f t="shared" ref="A9495:A9558" si="302">A9494+1</f>
        <v>52635</v>
      </c>
      <c r="B9495" t="str">
        <f t="shared" si="301"/>
        <v>Values 18990</v>
      </c>
      <c r="C9495" t="str">
        <f t="shared" si="301"/>
        <v>Values 28485</v>
      </c>
      <c r="D9495" t="str">
        <f t="shared" si="301"/>
        <v>Values 37980</v>
      </c>
      <c r="E9495" t="str">
        <f t="shared" si="301"/>
        <v>Values 47475</v>
      </c>
    </row>
    <row r="9496" spans="1:5" x14ac:dyDescent="0.25">
      <c r="A9496" s="2">
        <f t="shared" si="302"/>
        <v>52636</v>
      </c>
      <c r="B9496" t="str">
        <f t="shared" si="301"/>
        <v>Values 18992</v>
      </c>
      <c r="C9496" t="str">
        <f t="shared" si="301"/>
        <v>Values 28488</v>
      </c>
      <c r="D9496" t="str">
        <f t="shared" si="301"/>
        <v>Values 37984</v>
      </c>
      <c r="E9496" t="str">
        <f t="shared" si="301"/>
        <v>Values 47480</v>
      </c>
    </row>
    <row r="9497" spans="1:5" x14ac:dyDescent="0.25">
      <c r="A9497" s="2">
        <f t="shared" si="302"/>
        <v>52637</v>
      </c>
      <c r="B9497" t="str">
        <f t="shared" si="301"/>
        <v>Values 18994</v>
      </c>
      <c r="C9497" t="str">
        <f t="shared" si="301"/>
        <v>Values 28491</v>
      </c>
      <c r="D9497" t="str">
        <f t="shared" si="301"/>
        <v>Values 37988</v>
      </c>
      <c r="E9497" t="str">
        <f t="shared" si="301"/>
        <v>Values 47485</v>
      </c>
    </row>
    <row r="9498" spans="1:5" x14ac:dyDescent="0.25">
      <c r="A9498" s="2">
        <f t="shared" si="302"/>
        <v>52638</v>
      </c>
      <c r="B9498" t="str">
        <f t="shared" si="301"/>
        <v>Values 18996</v>
      </c>
      <c r="C9498" t="str">
        <f t="shared" si="301"/>
        <v>Values 28494</v>
      </c>
      <c r="D9498" t="str">
        <f t="shared" si="301"/>
        <v>Values 37992</v>
      </c>
      <c r="E9498" t="str">
        <f t="shared" si="301"/>
        <v>Values 47490</v>
      </c>
    </row>
    <row r="9499" spans="1:5" x14ac:dyDescent="0.25">
      <c r="A9499" s="2">
        <f t="shared" si="302"/>
        <v>52639</v>
      </c>
      <c r="B9499" t="str">
        <f t="shared" si="301"/>
        <v>Values 18998</v>
      </c>
      <c r="C9499" t="str">
        <f t="shared" si="301"/>
        <v>Values 28497</v>
      </c>
      <c r="D9499" t="str">
        <f t="shared" si="301"/>
        <v>Values 37996</v>
      </c>
      <c r="E9499" t="str">
        <f t="shared" si="301"/>
        <v>Values 47495</v>
      </c>
    </row>
    <row r="9500" spans="1:5" x14ac:dyDescent="0.25">
      <c r="A9500" s="2">
        <f t="shared" si="302"/>
        <v>52640</v>
      </c>
      <c r="B9500" t="str">
        <f t="shared" si="301"/>
        <v>Values 19000</v>
      </c>
      <c r="C9500" t="str">
        <f t="shared" si="301"/>
        <v>Values 28500</v>
      </c>
      <c r="D9500" t="str">
        <f t="shared" si="301"/>
        <v>Values 38000</v>
      </c>
      <c r="E9500" t="str">
        <f t="shared" si="301"/>
        <v>Values 47500</v>
      </c>
    </row>
    <row r="9501" spans="1:5" x14ac:dyDescent="0.25">
      <c r="A9501" s="2">
        <f t="shared" si="302"/>
        <v>52641</v>
      </c>
      <c r="B9501" t="str">
        <f t="shared" si="301"/>
        <v>Values 19002</v>
      </c>
      <c r="C9501" t="str">
        <f t="shared" si="301"/>
        <v>Values 28503</v>
      </c>
      <c r="D9501" t="str">
        <f t="shared" si="301"/>
        <v>Values 38004</v>
      </c>
      <c r="E9501" t="str">
        <f t="shared" si="301"/>
        <v>Values 47505</v>
      </c>
    </row>
    <row r="9502" spans="1:5" x14ac:dyDescent="0.25">
      <c r="A9502" s="2">
        <f t="shared" si="302"/>
        <v>52642</v>
      </c>
      <c r="B9502" t="str">
        <f t="shared" si="301"/>
        <v>Values 19004</v>
      </c>
      <c r="C9502" t="str">
        <f t="shared" si="301"/>
        <v>Values 28506</v>
      </c>
      <c r="D9502" t="str">
        <f t="shared" si="301"/>
        <v>Values 38008</v>
      </c>
      <c r="E9502" t="str">
        <f t="shared" si="301"/>
        <v>Values 47510</v>
      </c>
    </row>
    <row r="9503" spans="1:5" x14ac:dyDescent="0.25">
      <c r="A9503" s="2">
        <f t="shared" si="302"/>
        <v>52643</v>
      </c>
      <c r="B9503" t="str">
        <f t="shared" si="301"/>
        <v>Values 19006</v>
      </c>
      <c r="C9503" t="str">
        <f t="shared" si="301"/>
        <v>Values 28509</v>
      </c>
      <c r="D9503" t="str">
        <f t="shared" si="301"/>
        <v>Values 38012</v>
      </c>
      <c r="E9503" t="str">
        <f t="shared" si="301"/>
        <v>Values 47515</v>
      </c>
    </row>
    <row r="9504" spans="1:5" x14ac:dyDescent="0.25">
      <c r="A9504" s="2">
        <f t="shared" si="302"/>
        <v>52644</v>
      </c>
      <c r="B9504" t="str">
        <f t="shared" si="301"/>
        <v>Values 19008</v>
      </c>
      <c r="C9504" t="str">
        <f t="shared" si="301"/>
        <v>Values 28512</v>
      </c>
      <c r="D9504" t="str">
        <f t="shared" si="301"/>
        <v>Values 38016</v>
      </c>
      <c r="E9504" t="str">
        <f t="shared" si="301"/>
        <v>Values 47520</v>
      </c>
    </row>
    <row r="9505" spans="1:5" x14ac:dyDescent="0.25">
      <c r="A9505" s="2">
        <f t="shared" si="302"/>
        <v>52645</v>
      </c>
      <c r="B9505" t="str">
        <f t="shared" si="301"/>
        <v>Values 19010</v>
      </c>
      <c r="C9505" t="str">
        <f t="shared" si="301"/>
        <v>Values 28515</v>
      </c>
      <c r="D9505" t="str">
        <f t="shared" si="301"/>
        <v>Values 38020</v>
      </c>
      <c r="E9505" t="str">
        <f t="shared" si="301"/>
        <v>Values 47525</v>
      </c>
    </row>
    <row r="9506" spans="1:5" x14ac:dyDescent="0.25">
      <c r="A9506" s="2">
        <f t="shared" si="302"/>
        <v>52646</v>
      </c>
      <c r="B9506" t="str">
        <f t="shared" si="301"/>
        <v>Values 19012</v>
      </c>
      <c r="C9506" t="str">
        <f t="shared" si="301"/>
        <v>Values 28518</v>
      </c>
      <c r="D9506" t="str">
        <f t="shared" si="301"/>
        <v>Values 38024</v>
      </c>
      <c r="E9506" t="str">
        <f t="shared" si="301"/>
        <v>Values 47530</v>
      </c>
    </row>
    <row r="9507" spans="1:5" x14ac:dyDescent="0.25">
      <c r="A9507" s="2">
        <f t="shared" si="302"/>
        <v>52647</v>
      </c>
      <c r="B9507" t="str">
        <f t="shared" si="301"/>
        <v>Values 19014</v>
      </c>
      <c r="C9507" t="str">
        <f t="shared" si="301"/>
        <v>Values 28521</v>
      </c>
      <c r="D9507" t="str">
        <f t="shared" si="301"/>
        <v>Values 38028</v>
      </c>
      <c r="E9507" t="str">
        <f t="shared" si="301"/>
        <v>Values 47535</v>
      </c>
    </row>
    <row r="9508" spans="1:5" x14ac:dyDescent="0.25">
      <c r="A9508" s="2">
        <f t="shared" si="302"/>
        <v>52648</v>
      </c>
      <c r="B9508" t="str">
        <f t="shared" si="301"/>
        <v>Values 19016</v>
      </c>
      <c r="C9508" t="str">
        <f t="shared" si="301"/>
        <v>Values 28524</v>
      </c>
      <c r="D9508" t="str">
        <f t="shared" si="301"/>
        <v>Values 38032</v>
      </c>
      <c r="E9508" t="str">
        <f t="shared" si="301"/>
        <v>Values 47540</v>
      </c>
    </row>
    <row r="9509" spans="1:5" x14ac:dyDescent="0.25">
      <c r="A9509" s="2">
        <f t="shared" si="302"/>
        <v>52649</v>
      </c>
      <c r="B9509" t="str">
        <f t="shared" si="301"/>
        <v>Values 19018</v>
      </c>
      <c r="C9509" t="str">
        <f t="shared" si="301"/>
        <v>Values 28527</v>
      </c>
      <c r="D9509" t="str">
        <f t="shared" si="301"/>
        <v>Values 38036</v>
      </c>
      <c r="E9509" t="str">
        <f t="shared" si="301"/>
        <v>Values 47545</v>
      </c>
    </row>
    <row r="9510" spans="1:5" x14ac:dyDescent="0.25">
      <c r="A9510" s="2">
        <f t="shared" si="302"/>
        <v>52650</v>
      </c>
      <c r="B9510" t="str">
        <f t="shared" si="301"/>
        <v>Values 19020</v>
      </c>
      <c r="C9510" t="str">
        <f t="shared" si="301"/>
        <v>Values 28530</v>
      </c>
      <c r="D9510" t="str">
        <f t="shared" si="301"/>
        <v>Values 38040</v>
      </c>
      <c r="E9510" t="str">
        <f t="shared" ref="B9510:E9573" si="303">"Values " &amp; ROW() * COLUMN()</f>
        <v>Values 47550</v>
      </c>
    </row>
    <row r="9511" spans="1:5" x14ac:dyDescent="0.25">
      <c r="A9511" s="2">
        <f t="shared" si="302"/>
        <v>52651</v>
      </c>
      <c r="B9511" t="str">
        <f t="shared" si="303"/>
        <v>Values 19022</v>
      </c>
      <c r="C9511" t="str">
        <f t="shared" si="303"/>
        <v>Values 28533</v>
      </c>
      <c r="D9511" t="str">
        <f t="shared" si="303"/>
        <v>Values 38044</v>
      </c>
      <c r="E9511" t="str">
        <f t="shared" si="303"/>
        <v>Values 47555</v>
      </c>
    </row>
    <row r="9512" spans="1:5" x14ac:dyDescent="0.25">
      <c r="A9512" s="2">
        <f t="shared" si="302"/>
        <v>52652</v>
      </c>
      <c r="B9512" t="str">
        <f t="shared" si="303"/>
        <v>Values 19024</v>
      </c>
      <c r="C9512" t="str">
        <f t="shared" si="303"/>
        <v>Values 28536</v>
      </c>
      <c r="D9512" t="str">
        <f t="shared" si="303"/>
        <v>Values 38048</v>
      </c>
      <c r="E9512" t="str">
        <f t="shared" si="303"/>
        <v>Values 47560</v>
      </c>
    </row>
    <row r="9513" spans="1:5" x14ac:dyDescent="0.25">
      <c r="A9513" s="2">
        <f t="shared" si="302"/>
        <v>52653</v>
      </c>
      <c r="B9513" t="str">
        <f t="shared" si="303"/>
        <v>Values 19026</v>
      </c>
      <c r="C9513" t="str">
        <f t="shared" si="303"/>
        <v>Values 28539</v>
      </c>
      <c r="D9513" t="str">
        <f t="shared" si="303"/>
        <v>Values 38052</v>
      </c>
      <c r="E9513" t="str">
        <f t="shared" si="303"/>
        <v>Values 47565</v>
      </c>
    </row>
    <row r="9514" spans="1:5" x14ac:dyDescent="0.25">
      <c r="A9514" s="2">
        <f t="shared" si="302"/>
        <v>52654</v>
      </c>
      <c r="B9514" t="str">
        <f t="shared" si="303"/>
        <v>Values 19028</v>
      </c>
      <c r="C9514" t="str">
        <f t="shared" si="303"/>
        <v>Values 28542</v>
      </c>
      <c r="D9514" t="str">
        <f t="shared" si="303"/>
        <v>Values 38056</v>
      </c>
      <c r="E9514" t="str">
        <f t="shared" si="303"/>
        <v>Values 47570</v>
      </c>
    </row>
    <row r="9515" spans="1:5" x14ac:dyDescent="0.25">
      <c r="A9515" s="2">
        <f t="shared" si="302"/>
        <v>52655</v>
      </c>
      <c r="B9515" t="str">
        <f t="shared" si="303"/>
        <v>Values 19030</v>
      </c>
      <c r="C9515" t="str">
        <f t="shared" si="303"/>
        <v>Values 28545</v>
      </c>
      <c r="D9515" t="str">
        <f t="shared" si="303"/>
        <v>Values 38060</v>
      </c>
      <c r="E9515" t="str">
        <f t="shared" si="303"/>
        <v>Values 47575</v>
      </c>
    </row>
    <row r="9516" spans="1:5" x14ac:dyDescent="0.25">
      <c r="A9516" s="2">
        <f t="shared" si="302"/>
        <v>52656</v>
      </c>
      <c r="B9516" t="str">
        <f t="shared" si="303"/>
        <v>Values 19032</v>
      </c>
      <c r="C9516" t="str">
        <f t="shared" si="303"/>
        <v>Values 28548</v>
      </c>
      <c r="D9516" t="str">
        <f t="shared" si="303"/>
        <v>Values 38064</v>
      </c>
      <c r="E9516" t="str">
        <f t="shared" si="303"/>
        <v>Values 47580</v>
      </c>
    </row>
    <row r="9517" spans="1:5" x14ac:dyDescent="0.25">
      <c r="A9517" s="2">
        <f t="shared" si="302"/>
        <v>52657</v>
      </c>
      <c r="B9517" t="str">
        <f t="shared" si="303"/>
        <v>Values 19034</v>
      </c>
      <c r="C9517" t="str">
        <f t="shared" si="303"/>
        <v>Values 28551</v>
      </c>
      <c r="D9517" t="str">
        <f t="shared" si="303"/>
        <v>Values 38068</v>
      </c>
      <c r="E9517" t="str">
        <f t="shared" si="303"/>
        <v>Values 47585</v>
      </c>
    </row>
    <row r="9518" spans="1:5" x14ac:dyDescent="0.25">
      <c r="A9518" s="2">
        <f t="shared" si="302"/>
        <v>52658</v>
      </c>
      <c r="B9518" t="str">
        <f t="shared" si="303"/>
        <v>Values 19036</v>
      </c>
      <c r="C9518" t="str">
        <f t="shared" si="303"/>
        <v>Values 28554</v>
      </c>
      <c r="D9518" t="str">
        <f t="shared" si="303"/>
        <v>Values 38072</v>
      </c>
      <c r="E9518" t="str">
        <f t="shared" si="303"/>
        <v>Values 47590</v>
      </c>
    </row>
    <row r="9519" spans="1:5" x14ac:dyDescent="0.25">
      <c r="A9519" s="2">
        <f t="shared" si="302"/>
        <v>52659</v>
      </c>
      <c r="B9519" t="str">
        <f t="shared" si="303"/>
        <v>Values 19038</v>
      </c>
      <c r="C9519" t="str">
        <f t="shared" si="303"/>
        <v>Values 28557</v>
      </c>
      <c r="D9519" t="str">
        <f t="shared" si="303"/>
        <v>Values 38076</v>
      </c>
      <c r="E9519" t="str">
        <f t="shared" si="303"/>
        <v>Values 47595</v>
      </c>
    </row>
    <row r="9520" spans="1:5" x14ac:dyDescent="0.25">
      <c r="A9520" s="2">
        <f t="shared" si="302"/>
        <v>52660</v>
      </c>
      <c r="B9520" t="str">
        <f t="shared" si="303"/>
        <v>Values 19040</v>
      </c>
      <c r="C9520" t="str">
        <f t="shared" si="303"/>
        <v>Values 28560</v>
      </c>
      <c r="D9520" t="str">
        <f t="shared" si="303"/>
        <v>Values 38080</v>
      </c>
      <c r="E9520" t="str">
        <f t="shared" si="303"/>
        <v>Values 47600</v>
      </c>
    </row>
    <row r="9521" spans="1:5" x14ac:dyDescent="0.25">
      <c r="A9521" s="2">
        <f t="shared" si="302"/>
        <v>52661</v>
      </c>
      <c r="B9521" t="str">
        <f t="shared" si="303"/>
        <v>Values 19042</v>
      </c>
      <c r="C9521" t="str">
        <f t="shared" si="303"/>
        <v>Values 28563</v>
      </c>
      <c r="D9521" t="str">
        <f t="shared" si="303"/>
        <v>Values 38084</v>
      </c>
      <c r="E9521" t="str">
        <f t="shared" si="303"/>
        <v>Values 47605</v>
      </c>
    </row>
    <row r="9522" spans="1:5" x14ac:dyDescent="0.25">
      <c r="A9522" s="2">
        <f t="shared" si="302"/>
        <v>52662</v>
      </c>
      <c r="B9522" t="str">
        <f t="shared" si="303"/>
        <v>Values 19044</v>
      </c>
      <c r="C9522" t="str">
        <f t="shared" si="303"/>
        <v>Values 28566</v>
      </c>
      <c r="D9522" t="str">
        <f t="shared" si="303"/>
        <v>Values 38088</v>
      </c>
      <c r="E9522" t="str">
        <f t="shared" si="303"/>
        <v>Values 47610</v>
      </c>
    </row>
    <row r="9523" spans="1:5" x14ac:dyDescent="0.25">
      <c r="A9523" s="2">
        <f t="shared" si="302"/>
        <v>52663</v>
      </c>
      <c r="B9523" t="str">
        <f t="shared" si="303"/>
        <v>Values 19046</v>
      </c>
      <c r="C9523" t="str">
        <f t="shared" si="303"/>
        <v>Values 28569</v>
      </c>
      <c r="D9523" t="str">
        <f t="shared" si="303"/>
        <v>Values 38092</v>
      </c>
      <c r="E9523" t="str">
        <f t="shared" si="303"/>
        <v>Values 47615</v>
      </c>
    </row>
    <row r="9524" spans="1:5" x14ac:dyDescent="0.25">
      <c r="A9524" s="2">
        <f t="shared" si="302"/>
        <v>52664</v>
      </c>
      <c r="B9524" t="str">
        <f t="shared" si="303"/>
        <v>Values 19048</v>
      </c>
      <c r="C9524" t="str">
        <f t="shared" si="303"/>
        <v>Values 28572</v>
      </c>
      <c r="D9524" t="str">
        <f t="shared" si="303"/>
        <v>Values 38096</v>
      </c>
      <c r="E9524" t="str">
        <f t="shared" si="303"/>
        <v>Values 47620</v>
      </c>
    </row>
    <row r="9525" spans="1:5" x14ac:dyDescent="0.25">
      <c r="A9525" s="2">
        <f t="shared" si="302"/>
        <v>52665</v>
      </c>
      <c r="B9525" t="str">
        <f t="shared" si="303"/>
        <v>Values 19050</v>
      </c>
      <c r="C9525" t="str">
        <f t="shared" si="303"/>
        <v>Values 28575</v>
      </c>
      <c r="D9525" t="str">
        <f t="shared" si="303"/>
        <v>Values 38100</v>
      </c>
      <c r="E9525" t="str">
        <f t="shared" si="303"/>
        <v>Values 47625</v>
      </c>
    </row>
    <row r="9526" spans="1:5" x14ac:dyDescent="0.25">
      <c r="A9526" s="2">
        <f t="shared" si="302"/>
        <v>52666</v>
      </c>
      <c r="B9526" t="str">
        <f t="shared" si="303"/>
        <v>Values 19052</v>
      </c>
      <c r="C9526" t="str">
        <f t="shared" si="303"/>
        <v>Values 28578</v>
      </c>
      <c r="D9526" t="str">
        <f t="shared" si="303"/>
        <v>Values 38104</v>
      </c>
      <c r="E9526" t="str">
        <f t="shared" si="303"/>
        <v>Values 47630</v>
      </c>
    </row>
    <row r="9527" spans="1:5" x14ac:dyDescent="0.25">
      <c r="A9527" s="2">
        <f t="shared" si="302"/>
        <v>52667</v>
      </c>
      <c r="B9527" t="str">
        <f t="shared" si="303"/>
        <v>Values 19054</v>
      </c>
      <c r="C9527" t="str">
        <f t="shared" si="303"/>
        <v>Values 28581</v>
      </c>
      <c r="D9527" t="str">
        <f t="shared" si="303"/>
        <v>Values 38108</v>
      </c>
      <c r="E9527" t="str">
        <f t="shared" si="303"/>
        <v>Values 47635</v>
      </c>
    </row>
    <row r="9528" spans="1:5" x14ac:dyDescent="0.25">
      <c r="A9528" s="2">
        <f t="shared" si="302"/>
        <v>52668</v>
      </c>
      <c r="B9528" t="str">
        <f t="shared" si="303"/>
        <v>Values 19056</v>
      </c>
      <c r="C9528" t="str">
        <f t="shared" si="303"/>
        <v>Values 28584</v>
      </c>
      <c r="D9528" t="str">
        <f t="shared" si="303"/>
        <v>Values 38112</v>
      </c>
      <c r="E9528" t="str">
        <f t="shared" si="303"/>
        <v>Values 47640</v>
      </c>
    </row>
    <row r="9529" spans="1:5" x14ac:dyDescent="0.25">
      <c r="A9529" s="2">
        <f t="shared" si="302"/>
        <v>52669</v>
      </c>
      <c r="B9529" t="str">
        <f t="shared" si="303"/>
        <v>Values 19058</v>
      </c>
      <c r="C9529" t="str">
        <f t="shared" si="303"/>
        <v>Values 28587</v>
      </c>
      <c r="D9529" t="str">
        <f t="shared" si="303"/>
        <v>Values 38116</v>
      </c>
      <c r="E9529" t="str">
        <f t="shared" si="303"/>
        <v>Values 47645</v>
      </c>
    </row>
    <row r="9530" spans="1:5" x14ac:dyDescent="0.25">
      <c r="A9530" s="2">
        <f t="shared" si="302"/>
        <v>52670</v>
      </c>
      <c r="B9530" t="str">
        <f t="shared" si="303"/>
        <v>Values 19060</v>
      </c>
      <c r="C9530" t="str">
        <f t="shared" si="303"/>
        <v>Values 28590</v>
      </c>
      <c r="D9530" t="str">
        <f t="shared" si="303"/>
        <v>Values 38120</v>
      </c>
      <c r="E9530" t="str">
        <f t="shared" si="303"/>
        <v>Values 47650</v>
      </c>
    </row>
    <row r="9531" spans="1:5" x14ac:dyDescent="0.25">
      <c r="A9531" s="2">
        <f t="shared" si="302"/>
        <v>52671</v>
      </c>
      <c r="B9531" t="str">
        <f t="shared" si="303"/>
        <v>Values 19062</v>
      </c>
      <c r="C9531" t="str">
        <f t="shared" si="303"/>
        <v>Values 28593</v>
      </c>
      <c r="D9531" t="str">
        <f t="shared" si="303"/>
        <v>Values 38124</v>
      </c>
      <c r="E9531" t="str">
        <f t="shared" si="303"/>
        <v>Values 47655</v>
      </c>
    </row>
    <row r="9532" spans="1:5" x14ac:dyDescent="0.25">
      <c r="A9532" s="2">
        <f t="shared" si="302"/>
        <v>52672</v>
      </c>
      <c r="B9532" t="str">
        <f t="shared" si="303"/>
        <v>Values 19064</v>
      </c>
      <c r="C9532" t="str">
        <f t="shared" si="303"/>
        <v>Values 28596</v>
      </c>
      <c r="D9532" t="str">
        <f t="shared" si="303"/>
        <v>Values 38128</v>
      </c>
      <c r="E9532" t="str">
        <f t="shared" si="303"/>
        <v>Values 47660</v>
      </c>
    </row>
    <row r="9533" spans="1:5" x14ac:dyDescent="0.25">
      <c r="A9533" s="2">
        <f t="shared" si="302"/>
        <v>52673</v>
      </c>
      <c r="B9533" t="str">
        <f t="shared" si="303"/>
        <v>Values 19066</v>
      </c>
      <c r="C9533" t="str">
        <f t="shared" si="303"/>
        <v>Values 28599</v>
      </c>
      <c r="D9533" t="str">
        <f t="shared" si="303"/>
        <v>Values 38132</v>
      </c>
      <c r="E9533" t="str">
        <f t="shared" si="303"/>
        <v>Values 47665</v>
      </c>
    </row>
    <row r="9534" spans="1:5" x14ac:dyDescent="0.25">
      <c r="A9534" s="2">
        <f t="shared" si="302"/>
        <v>52674</v>
      </c>
      <c r="B9534" t="str">
        <f t="shared" si="303"/>
        <v>Values 19068</v>
      </c>
      <c r="C9534" t="str">
        <f t="shared" si="303"/>
        <v>Values 28602</v>
      </c>
      <c r="D9534" t="str">
        <f t="shared" si="303"/>
        <v>Values 38136</v>
      </c>
      <c r="E9534" t="str">
        <f t="shared" si="303"/>
        <v>Values 47670</v>
      </c>
    </row>
    <row r="9535" spans="1:5" x14ac:dyDescent="0.25">
      <c r="A9535" s="2">
        <f t="shared" si="302"/>
        <v>52675</v>
      </c>
      <c r="B9535" t="str">
        <f t="shared" si="303"/>
        <v>Values 19070</v>
      </c>
      <c r="C9535" t="str">
        <f t="shared" si="303"/>
        <v>Values 28605</v>
      </c>
      <c r="D9535" t="str">
        <f t="shared" si="303"/>
        <v>Values 38140</v>
      </c>
      <c r="E9535" t="str">
        <f t="shared" si="303"/>
        <v>Values 47675</v>
      </c>
    </row>
    <row r="9536" spans="1:5" x14ac:dyDescent="0.25">
      <c r="A9536" s="2">
        <f t="shared" si="302"/>
        <v>52676</v>
      </c>
      <c r="B9536" t="str">
        <f t="shared" si="303"/>
        <v>Values 19072</v>
      </c>
      <c r="C9536" t="str">
        <f t="shared" si="303"/>
        <v>Values 28608</v>
      </c>
      <c r="D9536" t="str">
        <f t="shared" si="303"/>
        <v>Values 38144</v>
      </c>
      <c r="E9536" t="str">
        <f t="shared" si="303"/>
        <v>Values 47680</v>
      </c>
    </row>
    <row r="9537" spans="1:5" x14ac:dyDescent="0.25">
      <c r="A9537" s="2">
        <f t="shared" si="302"/>
        <v>52677</v>
      </c>
      <c r="B9537" t="str">
        <f t="shared" si="303"/>
        <v>Values 19074</v>
      </c>
      <c r="C9537" t="str">
        <f t="shared" si="303"/>
        <v>Values 28611</v>
      </c>
      <c r="D9537" t="str">
        <f t="shared" si="303"/>
        <v>Values 38148</v>
      </c>
      <c r="E9537" t="str">
        <f t="shared" si="303"/>
        <v>Values 47685</v>
      </c>
    </row>
    <row r="9538" spans="1:5" x14ac:dyDescent="0.25">
      <c r="A9538" s="2">
        <f t="shared" si="302"/>
        <v>52678</v>
      </c>
      <c r="B9538" t="str">
        <f t="shared" si="303"/>
        <v>Values 19076</v>
      </c>
      <c r="C9538" t="str">
        <f t="shared" si="303"/>
        <v>Values 28614</v>
      </c>
      <c r="D9538" t="str">
        <f t="shared" si="303"/>
        <v>Values 38152</v>
      </c>
      <c r="E9538" t="str">
        <f t="shared" si="303"/>
        <v>Values 47690</v>
      </c>
    </row>
    <row r="9539" spans="1:5" x14ac:dyDescent="0.25">
      <c r="A9539" s="2">
        <f t="shared" si="302"/>
        <v>52679</v>
      </c>
      <c r="B9539" t="str">
        <f t="shared" si="303"/>
        <v>Values 19078</v>
      </c>
      <c r="C9539" t="str">
        <f t="shared" si="303"/>
        <v>Values 28617</v>
      </c>
      <c r="D9539" t="str">
        <f t="shared" si="303"/>
        <v>Values 38156</v>
      </c>
      <c r="E9539" t="str">
        <f t="shared" si="303"/>
        <v>Values 47695</v>
      </c>
    </row>
    <row r="9540" spans="1:5" x14ac:dyDescent="0.25">
      <c r="A9540" s="2">
        <f t="shared" si="302"/>
        <v>52680</v>
      </c>
      <c r="B9540" t="str">
        <f t="shared" si="303"/>
        <v>Values 19080</v>
      </c>
      <c r="C9540" t="str">
        <f t="shared" si="303"/>
        <v>Values 28620</v>
      </c>
      <c r="D9540" t="str">
        <f t="shared" si="303"/>
        <v>Values 38160</v>
      </c>
      <c r="E9540" t="str">
        <f t="shared" si="303"/>
        <v>Values 47700</v>
      </c>
    </row>
    <row r="9541" spans="1:5" x14ac:dyDescent="0.25">
      <c r="A9541" s="2">
        <f t="shared" si="302"/>
        <v>52681</v>
      </c>
      <c r="B9541" t="str">
        <f t="shared" si="303"/>
        <v>Values 19082</v>
      </c>
      <c r="C9541" t="str">
        <f t="shared" si="303"/>
        <v>Values 28623</v>
      </c>
      <c r="D9541" t="str">
        <f t="shared" si="303"/>
        <v>Values 38164</v>
      </c>
      <c r="E9541" t="str">
        <f t="shared" si="303"/>
        <v>Values 47705</v>
      </c>
    </row>
    <row r="9542" spans="1:5" x14ac:dyDescent="0.25">
      <c r="A9542" s="2">
        <f t="shared" si="302"/>
        <v>52682</v>
      </c>
      <c r="B9542" t="str">
        <f t="shared" si="303"/>
        <v>Values 19084</v>
      </c>
      <c r="C9542" t="str">
        <f t="shared" si="303"/>
        <v>Values 28626</v>
      </c>
      <c r="D9542" t="str">
        <f t="shared" si="303"/>
        <v>Values 38168</v>
      </c>
      <c r="E9542" t="str">
        <f t="shared" si="303"/>
        <v>Values 47710</v>
      </c>
    </row>
    <row r="9543" spans="1:5" x14ac:dyDescent="0.25">
      <c r="A9543" s="2">
        <f t="shared" si="302"/>
        <v>52683</v>
      </c>
      <c r="B9543" t="str">
        <f t="shared" si="303"/>
        <v>Values 19086</v>
      </c>
      <c r="C9543" t="str">
        <f t="shared" si="303"/>
        <v>Values 28629</v>
      </c>
      <c r="D9543" t="str">
        <f t="shared" si="303"/>
        <v>Values 38172</v>
      </c>
      <c r="E9543" t="str">
        <f t="shared" si="303"/>
        <v>Values 47715</v>
      </c>
    </row>
    <row r="9544" spans="1:5" x14ac:dyDescent="0.25">
      <c r="A9544" s="2">
        <f t="shared" si="302"/>
        <v>52684</v>
      </c>
      <c r="B9544" t="str">
        <f t="shared" si="303"/>
        <v>Values 19088</v>
      </c>
      <c r="C9544" t="str">
        <f t="shared" si="303"/>
        <v>Values 28632</v>
      </c>
      <c r="D9544" t="str">
        <f t="shared" si="303"/>
        <v>Values 38176</v>
      </c>
      <c r="E9544" t="str">
        <f t="shared" si="303"/>
        <v>Values 47720</v>
      </c>
    </row>
    <row r="9545" spans="1:5" x14ac:dyDescent="0.25">
      <c r="A9545" s="2">
        <f t="shared" si="302"/>
        <v>52685</v>
      </c>
      <c r="B9545" t="str">
        <f t="shared" si="303"/>
        <v>Values 19090</v>
      </c>
      <c r="C9545" t="str">
        <f t="shared" si="303"/>
        <v>Values 28635</v>
      </c>
      <c r="D9545" t="str">
        <f t="shared" si="303"/>
        <v>Values 38180</v>
      </c>
      <c r="E9545" t="str">
        <f t="shared" si="303"/>
        <v>Values 47725</v>
      </c>
    </row>
    <row r="9546" spans="1:5" x14ac:dyDescent="0.25">
      <c r="A9546" s="2">
        <f t="shared" si="302"/>
        <v>52686</v>
      </c>
      <c r="B9546" t="str">
        <f t="shared" si="303"/>
        <v>Values 19092</v>
      </c>
      <c r="C9546" t="str">
        <f t="shared" si="303"/>
        <v>Values 28638</v>
      </c>
      <c r="D9546" t="str">
        <f t="shared" si="303"/>
        <v>Values 38184</v>
      </c>
      <c r="E9546" t="str">
        <f t="shared" si="303"/>
        <v>Values 47730</v>
      </c>
    </row>
    <row r="9547" spans="1:5" x14ac:dyDescent="0.25">
      <c r="A9547" s="2">
        <f t="shared" si="302"/>
        <v>52687</v>
      </c>
      <c r="B9547" t="str">
        <f t="shared" si="303"/>
        <v>Values 19094</v>
      </c>
      <c r="C9547" t="str">
        <f t="shared" si="303"/>
        <v>Values 28641</v>
      </c>
      <c r="D9547" t="str">
        <f t="shared" si="303"/>
        <v>Values 38188</v>
      </c>
      <c r="E9547" t="str">
        <f t="shared" si="303"/>
        <v>Values 47735</v>
      </c>
    </row>
    <row r="9548" spans="1:5" x14ac:dyDescent="0.25">
      <c r="A9548" s="2">
        <f t="shared" si="302"/>
        <v>52688</v>
      </c>
      <c r="B9548" t="str">
        <f t="shared" si="303"/>
        <v>Values 19096</v>
      </c>
      <c r="C9548" t="str">
        <f t="shared" si="303"/>
        <v>Values 28644</v>
      </c>
      <c r="D9548" t="str">
        <f t="shared" si="303"/>
        <v>Values 38192</v>
      </c>
      <c r="E9548" t="str">
        <f t="shared" si="303"/>
        <v>Values 47740</v>
      </c>
    </row>
    <row r="9549" spans="1:5" x14ac:dyDescent="0.25">
      <c r="A9549" s="2">
        <f t="shared" si="302"/>
        <v>52689</v>
      </c>
      <c r="B9549" t="str">
        <f t="shared" si="303"/>
        <v>Values 19098</v>
      </c>
      <c r="C9549" t="str">
        <f t="shared" si="303"/>
        <v>Values 28647</v>
      </c>
      <c r="D9549" t="str">
        <f t="shared" si="303"/>
        <v>Values 38196</v>
      </c>
      <c r="E9549" t="str">
        <f t="shared" si="303"/>
        <v>Values 47745</v>
      </c>
    </row>
    <row r="9550" spans="1:5" x14ac:dyDescent="0.25">
      <c r="A9550" s="2">
        <f t="shared" si="302"/>
        <v>52690</v>
      </c>
      <c r="B9550" t="str">
        <f t="shared" si="303"/>
        <v>Values 19100</v>
      </c>
      <c r="C9550" t="str">
        <f t="shared" si="303"/>
        <v>Values 28650</v>
      </c>
      <c r="D9550" t="str">
        <f t="shared" si="303"/>
        <v>Values 38200</v>
      </c>
      <c r="E9550" t="str">
        <f t="shared" si="303"/>
        <v>Values 47750</v>
      </c>
    </row>
    <row r="9551" spans="1:5" x14ac:dyDescent="0.25">
      <c r="A9551" s="2">
        <f t="shared" si="302"/>
        <v>52691</v>
      </c>
      <c r="B9551" t="str">
        <f t="shared" si="303"/>
        <v>Values 19102</v>
      </c>
      <c r="C9551" t="str">
        <f t="shared" si="303"/>
        <v>Values 28653</v>
      </c>
      <c r="D9551" t="str">
        <f t="shared" si="303"/>
        <v>Values 38204</v>
      </c>
      <c r="E9551" t="str">
        <f t="shared" si="303"/>
        <v>Values 47755</v>
      </c>
    </row>
    <row r="9552" spans="1:5" x14ac:dyDescent="0.25">
      <c r="A9552" s="2">
        <f t="shared" si="302"/>
        <v>52692</v>
      </c>
      <c r="B9552" t="str">
        <f t="shared" si="303"/>
        <v>Values 19104</v>
      </c>
      <c r="C9552" t="str">
        <f t="shared" si="303"/>
        <v>Values 28656</v>
      </c>
      <c r="D9552" t="str">
        <f t="shared" si="303"/>
        <v>Values 38208</v>
      </c>
      <c r="E9552" t="str">
        <f t="shared" si="303"/>
        <v>Values 47760</v>
      </c>
    </row>
    <row r="9553" spans="1:5" x14ac:dyDescent="0.25">
      <c r="A9553" s="2">
        <f t="shared" si="302"/>
        <v>52693</v>
      </c>
      <c r="B9553" t="str">
        <f t="shared" si="303"/>
        <v>Values 19106</v>
      </c>
      <c r="C9553" t="str">
        <f t="shared" si="303"/>
        <v>Values 28659</v>
      </c>
      <c r="D9553" t="str">
        <f t="shared" si="303"/>
        <v>Values 38212</v>
      </c>
      <c r="E9553" t="str">
        <f t="shared" si="303"/>
        <v>Values 47765</v>
      </c>
    </row>
    <row r="9554" spans="1:5" x14ac:dyDescent="0.25">
      <c r="A9554" s="2">
        <f t="shared" si="302"/>
        <v>52694</v>
      </c>
      <c r="B9554" t="str">
        <f t="shared" si="303"/>
        <v>Values 19108</v>
      </c>
      <c r="C9554" t="str">
        <f t="shared" si="303"/>
        <v>Values 28662</v>
      </c>
      <c r="D9554" t="str">
        <f t="shared" si="303"/>
        <v>Values 38216</v>
      </c>
      <c r="E9554" t="str">
        <f t="shared" si="303"/>
        <v>Values 47770</v>
      </c>
    </row>
    <row r="9555" spans="1:5" x14ac:dyDescent="0.25">
      <c r="A9555" s="2">
        <f t="shared" si="302"/>
        <v>52695</v>
      </c>
      <c r="B9555" t="str">
        <f t="shared" si="303"/>
        <v>Values 19110</v>
      </c>
      <c r="C9555" t="str">
        <f t="shared" si="303"/>
        <v>Values 28665</v>
      </c>
      <c r="D9555" t="str">
        <f t="shared" si="303"/>
        <v>Values 38220</v>
      </c>
      <c r="E9555" t="str">
        <f t="shared" si="303"/>
        <v>Values 47775</v>
      </c>
    </row>
    <row r="9556" spans="1:5" x14ac:dyDescent="0.25">
      <c r="A9556" s="2">
        <f t="shared" si="302"/>
        <v>52696</v>
      </c>
      <c r="B9556" t="str">
        <f t="shared" si="303"/>
        <v>Values 19112</v>
      </c>
      <c r="C9556" t="str">
        <f t="shared" si="303"/>
        <v>Values 28668</v>
      </c>
      <c r="D9556" t="str">
        <f t="shared" si="303"/>
        <v>Values 38224</v>
      </c>
      <c r="E9556" t="str">
        <f t="shared" si="303"/>
        <v>Values 47780</v>
      </c>
    </row>
    <row r="9557" spans="1:5" x14ac:dyDescent="0.25">
      <c r="A9557" s="2">
        <f t="shared" si="302"/>
        <v>52697</v>
      </c>
      <c r="B9557" t="str">
        <f t="shared" si="303"/>
        <v>Values 19114</v>
      </c>
      <c r="C9557" t="str">
        <f t="shared" si="303"/>
        <v>Values 28671</v>
      </c>
      <c r="D9557" t="str">
        <f t="shared" si="303"/>
        <v>Values 38228</v>
      </c>
      <c r="E9557" t="str">
        <f t="shared" si="303"/>
        <v>Values 47785</v>
      </c>
    </row>
    <row r="9558" spans="1:5" x14ac:dyDescent="0.25">
      <c r="A9558" s="2">
        <f t="shared" si="302"/>
        <v>52698</v>
      </c>
      <c r="B9558" t="str">
        <f t="shared" si="303"/>
        <v>Values 19116</v>
      </c>
      <c r="C9558" t="str">
        <f t="shared" si="303"/>
        <v>Values 28674</v>
      </c>
      <c r="D9558" t="str">
        <f t="shared" si="303"/>
        <v>Values 38232</v>
      </c>
      <c r="E9558" t="str">
        <f t="shared" si="303"/>
        <v>Values 47790</v>
      </c>
    </row>
    <row r="9559" spans="1:5" x14ac:dyDescent="0.25">
      <c r="A9559" s="2">
        <f t="shared" ref="A9559:A9622" si="304">A9558+1</f>
        <v>52699</v>
      </c>
      <c r="B9559" t="str">
        <f t="shared" si="303"/>
        <v>Values 19118</v>
      </c>
      <c r="C9559" t="str">
        <f t="shared" si="303"/>
        <v>Values 28677</v>
      </c>
      <c r="D9559" t="str">
        <f t="shared" si="303"/>
        <v>Values 38236</v>
      </c>
      <c r="E9559" t="str">
        <f t="shared" si="303"/>
        <v>Values 47795</v>
      </c>
    </row>
    <row r="9560" spans="1:5" x14ac:dyDescent="0.25">
      <c r="A9560" s="2">
        <f t="shared" si="304"/>
        <v>52700</v>
      </c>
      <c r="B9560" t="str">
        <f t="shared" si="303"/>
        <v>Values 19120</v>
      </c>
      <c r="C9560" t="str">
        <f t="shared" si="303"/>
        <v>Values 28680</v>
      </c>
      <c r="D9560" t="str">
        <f t="shared" si="303"/>
        <v>Values 38240</v>
      </c>
      <c r="E9560" t="str">
        <f t="shared" si="303"/>
        <v>Values 47800</v>
      </c>
    </row>
    <row r="9561" spans="1:5" x14ac:dyDescent="0.25">
      <c r="A9561" s="2">
        <f t="shared" si="304"/>
        <v>52701</v>
      </c>
      <c r="B9561" t="str">
        <f t="shared" si="303"/>
        <v>Values 19122</v>
      </c>
      <c r="C9561" t="str">
        <f t="shared" si="303"/>
        <v>Values 28683</v>
      </c>
      <c r="D9561" t="str">
        <f t="shared" si="303"/>
        <v>Values 38244</v>
      </c>
      <c r="E9561" t="str">
        <f t="shared" si="303"/>
        <v>Values 47805</v>
      </c>
    </row>
    <row r="9562" spans="1:5" x14ac:dyDescent="0.25">
      <c r="A9562" s="2">
        <f t="shared" si="304"/>
        <v>52702</v>
      </c>
      <c r="B9562" t="str">
        <f t="shared" si="303"/>
        <v>Values 19124</v>
      </c>
      <c r="C9562" t="str">
        <f t="shared" si="303"/>
        <v>Values 28686</v>
      </c>
      <c r="D9562" t="str">
        <f t="shared" si="303"/>
        <v>Values 38248</v>
      </c>
      <c r="E9562" t="str">
        <f t="shared" si="303"/>
        <v>Values 47810</v>
      </c>
    </row>
    <row r="9563" spans="1:5" x14ac:dyDescent="0.25">
      <c r="A9563" s="2">
        <f t="shared" si="304"/>
        <v>52703</v>
      </c>
      <c r="B9563" t="str">
        <f t="shared" si="303"/>
        <v>Values 19126</v>
      </c>
      <c r="C9563" t="str">
        <f t="shared" si="303"/>
        <v>Values 28689</v>
      </c>
      <c r="D9563" t="str">
        <f t="shared" si="303"/>
        <v>Values 38252</v>
      </c>
      <c r="E9563" t="str">
        <f t="shared" si="303"/>
        <v>Values 47815</v>
      </c>
    </row>
    <row r="9564" spans="1:5" x14ac:dyDescent="0.25">
      <c r="A9564" s="2">
        <f t="shared" si="304"/>
        <v>52704</v>
      </c>
      <c r="B9564" t="str">
        <f t="shared" si="303"/>
        <v>Values 19128</v>
      </c>
      <c r="C9564" t="str">
        <f t="shared" si="303"/>
        <v>Values 28692</v>
      </c>
      <c r="D9564" t="str">
        <f t="shared" si="303"/>
        <v>Values 38256</v>
      </c>
      <c r="E9564" t="str">
        <f t="shared" si="303"/>
        <v>Values 47820</v>
      </c>
    </row>
    <row r="9565" spans="1:5" x14ac:dyDescent="0.25">
      <c r="A9565" s="2">
        <f t="shared" si="304"/>
        <v>52705</v>
      </c>
      <c r="B9565" t="str">
        <f t="shared" si="303"/>
        <v>Values 19130</v>
      </c>
      <c r="C9565" t="str">
        <f t="shared" si="303"/>
        <v>Values 28695</v>
      </c>
      <c r="D9565" t="str">
        <f t="shared" si="303"/>
        <v>Values 38260</v>
      </c>
      <c r="E9565" t="str">
        <f t="shared" si="303"/>
        <v>Values 47825</v>
      </c>
    </row>
    <row r="9566" spans="1:5" x14ac:dyDescent="0.25">
      <c r="A9566" s="2">
        <f t="shared" si="304"/>
        <v>52706</v>
      </c>
      <c r="B9566" t="str">
        <f t="shared" si="303"/>
        <v>Values 19132</v>
      </c>
      <c r="C9566" t="str">
        <f t="shared" si="303"/>
        <v>Values 28698</v>
      </c>
      <c r="D9566" t="str">
        <f t="shared" si="303"/>
        <v>Values 38264</v>
      </c>
      <c r="E9566" t="str">
        <f t="shared" si="303"/>
        <v>Values 47830</v>
      </c>
    </row>
    <row r="9567" spans="1:5" x14ac:dyDescent="0.25">
      <c r="A9567" s="2">
        <f t="shared" si="304"/>
        <v>52707</v>
      </c>
      <c r="B9567" t="str">
        <f t="shared" si="303"/>
        <v>Values 19134</v>
      </c>
      <c r="C9567" t="str">
        <f t="shared" si="303"/>
        <v>Values 28701</v>
      </c>
      <c r="D9567" t="str">
        <f t="shared" si="303"/>
        <v>Values 38268</v>
      </c>
      <c r="E9567" t="str">
        <f t="shared" si="303"/>
        <v>Values 47835</v>
      </c>
    </row>
    <row r="9568" spans="1:5" x14ac:dyDescent="0.25">
      <c r="A9568" s="2">
        <f t="shared" si="304"/>
        <v>52708</v>
      </c>
      <c r="B9568" t="str">
        <f t="shared" si="303"/>
        <v>Values 19136</v>
      </c>
      <c r="C9568" t="str">
        <f t="shared" si="303"/>
        <v>Values 28704</v>
      </c>
      <c r="D9568" t="str">
        <f t="shared" si="303"/>
        <v>Values 38272</v>
      </c>
      <c r="E9568" t="str">
        <f t="shared" si="303"/>
        <v>Values 47840</v>
      </c>
    </row>
    <row r="9569" spans="1:5" x14ac:dyDescent="0.25">
      <c r="A9569" s="2">
        <f t="shared" si="304"/>
        <v>52709</v>
      </c>
      <c r="B9569" t="str">
        <f t="shared" si="303"/>
        <v>Values 19138</v>
      </c>
      <c r="C9569" t="str">
        <f t="shared" si="303"/>
        <v>Values 28707</v>
      </c>
      <c r="D9569" t="str">
        <f t="shared" si="303"/>
        <v>Values 38276</v>
      </c>
      <c r="E9569" t="str">
        <f t="shared" si="303"/>
        <v>Values 47845</v>
      </c>
    </row>
    <row r="9570" spans="1:5" x14ac:dyDescent="0.25">
      <c r="A9570" s="2">
        <f t="shared" si="304"/>
        <v>52710</v>
      </c>
      <c r="B9570" t="str">
        <f t="shared" si="303"/>
        <v>Values 19140</v>
      </c>
      <c r="C9570" t="str">
        <f t="shared" si="303"/>
        <v>Values 28710</v>
      </c>
      <c r="D9570" t="str">
        <f t="shared" si="303"/>
        <v>Values 38280</v>
      </c>
      <c r="E9570" t="str">
        <f t="shared" si="303"/>
        <v>Values 47850</v>
      </c>
    </row>
    <row r="9571" spans="1:5" x14ac:dyDescent="0.25">
      <c r="A9571" s="2">
        <f t="shared" si="304"/>
        <v>52711</v>
      </c>
      <c r="B9571" t="str">
        <f t="shared" si="303"/>
        <v>Values 19142</v>
      </c>
      <c r="C9571" t="str">
        <f t="shared" si="303"/>
        <v>Values 28713</v>
      </c>
      <c r="D9571" t="str">
        <f t="shared" si="303"/>
        <v>Values 38284</v>
      </c>
      <c r="E9571" t="str">
        <f t="shared" si="303"/>
        <v>Values 47855</v>
      </c>
    </row>
    <row r="9572" spans="1:5" x14ac:dyDescent="0.25">
      <c r="A9572" s="2">
        <f t="shared" si="304"/>
        <v>52712</v>
      </c>
      <c r="B9572" t="str">
        <f t="shared" si="303"/>
        <v>Values 19144</v>
      </c>
      <c r="C9572" t="str">
        <f t="shared" si="303"/>
        <v>Values 28716</v>
      </c>
      <c r="D9572" t="str">
        <f t="shared" si="303"/>
        <v>Values 38288</v>
      </c>
      <c r="E9572" t="str">
        <f t="shared" si="303"/>
        <v>Values 47860</v>
      </c>
    </row>
    <row r="9573" spans="1:5" x14ac:dyDescent="0.25">
      <c r="A9573" s="2">
        <f t="shared" si="304"/>
        <v>52713</v>
      </c>
      <c r="B9573" t="str">
        <f t="shared" si="303"/>
        <v>Values 19146</v>
      </c>
      <c r="C9573" t="str">
        <f t="shared" si="303"/>
        <v>Values 28719</v>
      </c>
      <c r="D9573" t="str">
        <f t="shared" si="303"/>
        <v>Values 38292</v>
      </c>
      <c r="E9573" t="str">
        <f t="shared" si="303"/>
        <v>Values 47865</v>
      </c>
    </row>
    <row r="9574" spans="1:5" x14ac:dyDescent="0.25">
      <c r="A9574" s="2">
        <f t="shared" si="304"/>
        <v>52714</v>
      </c>
      <c r="B9574" t="str">
        <f t="shared" ref="B9574:E9637" si="305">"Values " &amp; ROW() * COLUMN()</f>
        <v>Values 19148</v>
      </c>
      <c r="C9574" t="str">
        <f t="shared" si="305"/>
        <v>Values 28722</v>
      </c>
      <c r="D9574" t="str">
        <f t="shared" si="305"/>
        <v>Values 38296</v>
      </c>
      <c r="E9574" t="str">
        <f t="shared" si="305"/>
        <v>Values 47870</v>
      </c>
    </row>
    <row r="9575" spans="1:5" x14ac:dyDescent="0.25">
      <c r="A9575" s="2">
        <f t="shared" si="304"/>
        <v>52715</v>
      </c>
      <c r="B9575" t="str">
        <f t="shared" si="305"/>
        <v>Values 19150</v>
      </c>
      <c r="C9575" t="str">
        <f t="shared" si="305"/>
        <v>Values 28725</v>
      </c>
      <c r="D9575" t="str">
        <f t="shared" si="305"/>
        <v>Values 38300</v>
      </c>
      <c r="E9575" t="str">
        <f t="shared" si="305"/>
        <v>Values 47875</v>
      </c>
    </row>
    <row r="9576" spans="1:5" x14ac:dyDescent="0.25">
      <c r="A9576" s="2">
        <f t="shared" si="304"/>
        <v>52716</v>
      </c>
      <c r="B9576" t="str">
        <f t="shared" si="305"/>
        <v>Values 19152</v>
      </c>
      <c r="C9576" t="str">
        <f t="shared" si="305"/>
        <v>Values 28728</v>
      </c>
      <c r="D9576" t="str">
        <f t="shared" si="305"/>
        <v>Values 38304</v>
      </c>
      <c r="E9576" t="str">
        <f t="shared" si="305"/>
        <v>Values 47880</v>
      </c>
    </row>
    <row r="9577" spans="1:5" x14ac:dyDescent="0.25">
      <c r="A9577" s="2">
        <f t="shared" si="304"/>
        <v>52717</v>
      </c>
      <c r="B9577" t="str">
        <f t="shared" si="305"/>
        <v>Values 19154</v>
      </c>
      <c r="C9577" t="str">
        <f t="shared" si="305"/>
        <v>Values 28731</v>
      </c>
      <c r="D9577" t="str">
        <f t="shared" si="305"/>
        <v>Values 38308</v>
      </c>
      <c r="E9577" t="str">
        <f t="shared" si="305"/>
        <v>Values 47885</v>
      </c>
    </row>
    <row r="9578" spans="1:5" x14ac:dyDescent="0.25">
      <c r="A9578" s="2">
        <f t="shared" si="304"/>
        <v>52718</v>
      </c>
      <c r="B9578" t="str">
        <f t="shared" si="305"/>
        <v>Values 19156</v>
      </c>
      <c r="C9578" t="str">
        <f t="shared" si="305"/>
        <v>Values 28734</v>
      </c>
      <c r="D9578" t="str">
        <f t="shared" si="305"/>
        <v>Values 38312</v>
      </c>
      <c r="E9578" t="str">
        <f t="shared" si="305"/>
        <v>Values 47890</v>
      </c>
    </row>
    <row r="9579" spans="1:5" x14ac:dyDescent="0.25">
      <c r="A9579" s="2">
        <f t="shared" si="304"/>
        <v>52719</v>
      </c>
      <c r="B9579" t="str">
        <f t="shared" si="305"/>
        <v>Values 19158</v>
      </c>
      <c r="C9579" t="str">
        <f t="shared" si="305"/>
        <v>Values 28737</v>
      </c>
      <c r="D9579" t="str">
        <f t="shared" si="305"/>
        <v>Values 38316</v>
      </c>
      <c r="E9579" t="str">
        <f t="shared" si="305"/>
        <v>Values 47895</v>
      </c>
    </row>
    <row r="9580" spans="1:5" x14ac:dyDescent="0.25">
      <c r="A9580" s="2">
        <f t="shared" si="304"/>
        <v>52720</v>
      </c>
      <c r="B9580" t="str">
        <f t="shared" si="305"/>
        <v>Values 19160</v>
      </c>
      <c r="C9580" t="str">
        <f t="shared" si="305"/>
        <v>Values 28740</v>
      </c>
      <c r="D9580" t="str">
        <f t="shared" si="305"/>
        <v>Values 38320</v>
      </c>
      <c r="E9580" t="str">
        <f t="shared" si="305"/>
        <v>Values 47900</v>
      </c>
    </row>
    <row r="9581" spans="1:5" x14ac:dyDescent="0.25">
      <c r="A9581" s="2">
        <f t="shared" si="304"/>
        <v>52721</v>
      </c>
      <c r="B9581" t="str">
        <f t="shared" si="305"/>
        <v>Values 19162</v>
      </c>
      <c r="C9581" t="str">
        <f t="shared" si="305"/>
        <v>Values 28743</v>
      </c>
      <c r="D9581" t="str">
        <f t="shared" si="305"/>
        <v>Values 38324</v>
      </c>
      <c r="E9581" t="str">
        <f t="shared" si="305"/>
        <v>Values 47905</v>
      </c>
    </row>
    <row r="9582" spans="1:5" x14ac:dyDescent="0.25">
      <c r="A9582" s="2">
        <f t="shared" si="304"/>
        <v>52722</v>
      </c>
      <c r="B9582" t="str">
        <f t="shared" si="305"/>
        <v>Values 19164</v>
      </c>
      <c r="C9582" t="str">
        <f t="shared" si="305"/>
        <v>Values 28746</v>
      </c>
      <c r="D9582" t="str">
        <f t="shared" si="305"/>
        <v>Values 38328</v>
      </c>
      <c r="E9582" t="str">
        <f t="shared" si="305"/>
        <v>Values 47910</v>
      </c>
    </row>
    <row r="9583" spans="1:5" x14ac:dyDescent="0.25">
      <c r="A9583" s="2">
        <f t="shared" si="304"/>
        <v>52723</v>
      </c>
      <c r="B9583" t="str">
        <f t="shared" si="305"/>
        <v>Values 19166</v>
      </c>
      <c r="C9583" t="str">
        <f t="shared" si="305"/>
        <v>Values 28749</v>
      </c>
      <c r="D9583" t="str">
        <f t="shared" si="305"/>
        <v>Values 38332</v>
      </c>
      <c r="E9583" t="str">
        <f t="shared" si="305"/>
        <v>Values 47915</v>
      </c>
    </row>
    <row r="9584" spans="1:5" x14ac:dyDescent="0.25">
      <c r="A9584" s="2">
        <f t="shared" si="304"/>
        <v>52724</v>
      </c>
      <c r="B9584" t="str">
        <f t="shared" si="305"/>
        <v>Values 19168</v>
      </c>
      <c r="C9584" t="str">
        <f t="shared" si="305"/>
        <v>Values 28752</v>
      </c>
      <c r="D9584" t="str">
        <f t="shared" si="305"/>
        <v>Values 38336</v>
      </c>
      <c r="E9584" t="str">
        <f t="shared" si="305"/>
        <v>Values 47920</v>
      </c>
    </row>
    <row r="9585" spans="1:5" x14ac:dyDescent="0.25">
      <c r="A9585" s="2">
        <f t="shared" si="304"/>
        <v>52725</v>
      </c>
      <c r="B9585" t="str">
        <f t="shared" si="305"/>
        <v>Values 19170</v>
      </c>
      <c r="C9585" t="str">
        <f t="shared" si="305"/>
        <v>Values 28755</v>
      </c>
      <c r="D9585" t="str">
        <f t="shared" si="305"/>
        <v>Values 38340</v>
      </c>
      <c r="E9585" t="str">
        <f t="shared" si="305"/>
        <v>Values 47925</v>
      </c>
    </row>
    <row r="9586" spans="1:5" x14ac:dyDescent="0.25">
      <c r="A9586" s="2">
        <f t="shared" si="304"/>
        <v>52726</v>
      </c>
      <c r="B9586" t="str">
        <f t="shared" si="305"/>
        <v>Values 19172</v>
      </c>
      <c r="C9586" t="str">
        <f t="shared" si="305"/>
        <v>Values 28758</v>
      </c>
      <c r="D9586" t="str">
        <f t="shared" si="305"/>
        <v>Values 38344</v>
      </c>
      <c r="E9586" t="str">
        <f t="shared" si="305"/>
        <v>Values 47930</v>
      </c>
    </row>
    <row r="9587" spans="1:5" x14ac:dyDescent="0.25">
      <c r="A9587" s="2">
        <f t="shared" si="304"/>
        <v>52727</v>
      </c>
      <c r="B9587" t="str">
        <f t="shared" si="305"/>
        <v>Values 19174</v>
      </c>
      <c r="C9587" t="str">
        <f t="shared" si="305"/>
        <v>Values 28761</v>
      </c>
      <c r="D9587" t="str">
        <f t="shared" si="305"/>
        <v>Values 38348</v>
      </c>
      <c r="E9587" t="str">
        <f t="shared" si="305"/>
        <v>Values 47935</v>
      </c>
    </row>
    <row r="9588" spans="1:5" x14ac:dyDescent="0.25">
      <c r="A9588" s="2">
        <f t="shared" si="304"/>
        <v>52728</v>
      </c>
      <c r="B9588" t="str">
        <f t="shared" si="305"/>
        <v>Values 19176</v>
      </c>
      <c r="C9588" t="str">
        <f t="shared" si="305"/>
        <v>Values 28764</v>
      </c>
      <c r="D9588" t="str">
        <f t="shared" si="305"/>
        <v>Values 38352</v>
      </c>
      <c r="E9588" t="str">
        <f t="shared" si="305"/>
        <v>Values 47940</v>
      </c>
    </row>
    <row r="9589" spans="1:5" x14ac:dyDescent="0.25">
      <c r="A9589" s="2">
        <f t="shared" si="304"/>
        <v>52729</v>
      </c>
      <c r="B9589" t="str">
        <f t="shared" si="305"/>
        <v>Values 19178</v>
      </c>
      <c r="C9589" t="str">
        <f t="shared" si="305"/>
        <v>Values 28767</v>
      </c>
      <c r="D9589" t="str">
        <f t="shared" si="305"/>
        <v>Values 38356</v>
      </c>
      <c r="E9589" t="str">
        <f t="shared" si="305"/>
        <v>Values 47945</v>
      </c>
    </row>
    <row r="9590" spans="1:5" x14ac:dyDescent="0.25">
      <c r="A9590" s="2">
        <f t="shared" si="304"/>
        <v>52730</v>
      </c>
      <c r="B9590" t="str">
        <f t="shared" si="305"/>
        <v>Values 19180</v>
      </c>
      <c r="C9590" t="str">
        <f t="shared" si="305"/>
        <v>Values 28770</v>
      </c>
      <c r="D9590" t="str">
        <f t="shared" si="305"/>
        <v>Values 38360</v>
      </c>
      <c r="E9590" t="str">
        <f t="shared" si="305"/>
        <v>Values 47950</v>
      </c>
    </row>
    <row r="9591" spans="1:5" x14ac:dyDescent="0.25">
      <c r="A9591" s="2">
        <f t="shared" si="304"/>
        <v>52731</v>
      </c>
      <c r="B9591" t="str">
        <f t="shared" si="305"/>
        <v>Values 19182</v>
      </c>
      <c r="C9591" t="str">
        <f t="shared" si="305"/>
        <v>Values 28773</v>
      </c>
      <c r="D9591" t="str">
        <f t="shared" si="305"/>
        <v>Values 38364</v>
      </c>
      <c r="E9591" t="str">
        <f t="shared" si="305"/>
        <v>Values 47955</v>
      </c>
    </row>
    <row r="9592" spans="1:5" x14ac:dyDescent="0.25">
      <c r="A9592" s="2">
        <f t="shared" si="304"/>
        <v>52732</v>
      </c>
      <c r="B9592" t="str">
        <f t="shared" si="305"/>
        <v>Values 19184</v>
      </c>
      <c r="C9592" t="str">
        <f t="shared" si="305"/>
        <v>Values 28776</v>
      </c>
      <c r="D9592" t="str">
        <f t="shared" si="305"/>
        <v>Values 38368</v>
      </c>
      <c r="E9592" t="str">
        <f t="shared" si="305"/>
        <v>Values 47960</v>
      </c>
    </row>
    <row r="9593" spans="1:5" x14ac:dyDescent="0.25">
      <c r="A9593" s="2">
        <f t="shared" si="304"/>
        <v>52733</v>
      </c>
      <c r="B9593" t="str">
        <f t="shared" si="305"/>
        <v>Values 19186</v>
      </c>
      <c r="C9593" t="str">
        <f t="shared" si="305"/>
        <v>Values 28779</v>
      </c>
      <c r="D9593" t="str">
        <f t="shared" si="305"/>
        <v>Values 38372</v>
      </c>
      <c r="E9593" t="str">
        <f t="shared" si="305"/>
        <v>Values 47965</v>
      </c>
    </row>
    <row r="9594" spans="1:5" x14ac:dyDescent="0.25">
      <c r="A9594" s="2">
        <f t="shared" si="304"/>
        <v>52734</v>
      </c>
      <c r="B9594" t="str">
        <f t="shared" si="305"/>
        <v>Values 19188</v>
      </c>
      <c r="C9594" t="str">
        <f t="shared" si="305"/>
        <v>Values 28782</v>
      </c>
      <c r="D9594" t="str">
        <f t="shared" si="305"/>
        <v>Values 38376</v>
      </c>
      <c r="E9594" t="str">
        <f t="shared" si="305"/>
        <v>Values 47970</v>
      </c>
    </row>
    <row r="9595" spans="1:5" x14ac:dyDescent="0.25">
      <c r="A9595" s="2">
        <f t="shared" si="304"/>
        <v>52735</v>
      </c>
      <c r="B9595" t="str">
        <f t="shared" si="305"/>
        <v>Values 19190</v>
      </c>
      <c r="C9595" t="str">
        <f t="shared" si="305"/>
        <v>Values 28785</v>
      </c>
      <c r="D9595" t="str">
        <f t="shared" si="305"/>
        <v>Values 38380</v>
      </c>
      <c r="E9595" t="str">
        <f t="shared" si="305"/>
        <v>Values 47975</v>
      </c>
    </row>
    <row r="9596" spans="1:5" x14ac:dyDescent="0.25">
      <c r="A9596" s="2">
        <f t="shared" si="304"/>
        <v>52736</v>
      </c>
      <c r="B9596" t="str">
        <f t="shared" si="305"/>
        <v>Values 19192</v>
      </c>
      <c r="C9596" t="str">
        <f t="shared" si="305"/>
        <v>Values 28788</v>
      </c>
      <c r="D9596" t="str">
        <f t="shared" si="305"/>
        <v>Values 38384</v>
      </c>
      <c r="E9596" t="str">
        <f t="shared" si="305"/>
        <v>Values 47980</v>
      </c>
    </row>
    <row r="9597" spans="1:5" x14ac:dyDescent="0.25">
      <c r="A9597" s="2">
        <f t="shared" si="304"/>
        <v>52737</v>
      </c>
      <c r="B9597" t="str">
        <f t="shared" si="305"/>
        <v>Values 19194</v>
      </c>
      <c r="C9597" t="str">
        <f t="shared" si="305"/>
        <v>Values 28791</v>
      </c>
      <c r="D9597" t="str">
        <f t="shared" si="305"/>
        <v>Values 38388</v>
      </c>
      <c r="E9597" t="str">
        <f t="shared" si="305"/>
        <v>Values 47985</v>
      </c>
    </row>
    <row r="9598" spans="1:5" x14ac:dyDescent="0.25">
      <c r="A9598" s="2">
        <f t="shared" si="304"/>
        <v>52738</v>
      </c>
      <c r="B9598" t="str">
        <f t="shared" si="305"/>
        <v>Values 19196</v>
      </c>
      <c r="C9598" t="str">
        <f t="shared" si="305"/>
        <v>Values 28794</v>
      </c>
      <c r="D9598" t="str">
        <f t="shared" si="305"/>
        <v>Values 38392</v>
      </c>
      <c r="E9598" t="str">
        <f t="shared" si="305"/>
        <v>Values 47990</v>
      </c>
    </row>
    <row r="9599" spans="1:5" x14ac:dyDescent="0.25">
      <c r="A9599" s="2">
        <f t="shared" si="304"/>
        <v>52739</v>
      </c>
      <c r="B9599" t="str">
        <f t="shared" si="305"/>
        <v>Values 19198</v>
      </c>
      <c r="C9599" t="str">
        <f t="shared" si="305"/>
        <v>Values 28797</v>
      </c>
      <c r="D9599" t="str">
        <f t="shared" si="305"/>
        <v>Values 38396</v>
      </c>
      <c r="E9599" t="str">
        <f t="shared" si="305"/>
        <v>Values 47995</v>
      </c>
    </row>
    <row r="9600" spans="1:5" x14ac:dyDescent="0.25">
      <c r="A9600" s="2">
        <f t="shared" si="304"/>
        <v>52740</v>
      </c>
      <c r="B9600" t="str">
        <f t="shared" si="305"/>
        <v>Values 19200</v>
      </c>
      <c r="C9600" t="str">
        <f t="shared" si="305"/>
        <v>Values 28800</v>
      </c>
      <c r="D9600" t="str">
        <f t="shared" si="305"/>
        <v>Values 38400</v>
      </c>
      <c r="E9600" t="str">
        <f t="shared" si="305"/>
        <v>Values 48000</v>
      </c>
    </row>
    <row r="9601" spans="1:5" x14ac:dyDescent="0.25">
      <c r="A9601" s="2">
        <f t="shared" si="304"/>
        <v>52741</v>
      </c>
      <c r="B9601" t="str">
        <f t="shared" si="305"/>
        <v>Values 19202</v>
      </c>
      <c r="C9601" t="str">
        <f t="shared" si="305"/>
        <v>Values 28803</v>
      </c>
      <c r="D9601" t="str">
        <f t="shared" si="305"/>
        <v>Values 38404</v>
      </c>
      <c r="E9601" t="str">
        <f t="shared" si="305"/>
        <v>Values 48005</v>
      </c>
    </row>
    <row r="9602" spans="1:5" x14ac:dyDescent="0.25">
      <c r="A9602" s="2">
        <f t="shared" si="304"/>
        <v>52742</v>
      </c>
      <c r="B9602" t="str">
        <f t="shared" si="305"/>
        <v>Values 19204</v>
      </c>
      <c r="C9602" t="str">
        <f t="shared" si="305"/>
        <v>Values 28806</v>
      </c>
      <c r="D9602" t="str">
        <f t="shared" si="305"/>
        <v>Values 38408</v>
      </c>
      <c r="E9602" t="str">
        <f t="shared" si="305"/>
        <v>Values 48010</v>
      </c>
    </row>
    <row r="9603" spans="1:5" x14ac:dyDescent="0.25">
      <c r="A9603" s="2">
        <f t="shared" si="304"/>
        <v>52743</v>
      </c>
      <c r="B9603" t="str">
        <f t="shared" si="305"/>
        <v>Values 19206</v>
      </c>
      <c r="C9603" t="str">
        <f t="shared" si="305"/>
        <v>Values 28809</v>
      </c>
      <c r="D9603" t="str">
        <f t="shared" si="305"/>
        <v>Values 38412</v>
      </c>
      <c r="E9603" t="str">
        <f t="shared" si="305"/>
        <v>Values 48015</v>
      </c>
    </row>
    <row r="9604" spans="1:5" x14ac:dyDescent="0.25">
      <c r="A9604" s="2">
        <f t="shared" si="304"/>
        <v>52744</v>
      </c>
      <c r="B9604" t="str">
        <f t="shared" si="305"/>
        <v>Values 19208</v>
      </c>
      <c r="C9604" t="str">
        <f t="shared" si="305"/>
        <v>Values 28812</v>
      </c>
      <c r="D9604" t="str">
        <f t="shared" si="305"/>
        <v>Values 38416</v>
      </c>
      <c r="E9604" t="str">
        <f t="shared" si="305"/>
        <v>Values 48020</v>
      </c>
    </row>
    <row r="9605" spans="1:5" x14ac:dyDescent="0.25">
      <c r="A9605" s="2">
        <f t="shared" si="304"/>
        <v>52745</v>
      </c>
      <c r="B9605" t="str">
        <f t="shared" si="305"/>
        <v>Values 19210</v>
      </c>
      <c r="C9605" t="str">
        <f t="shared" si="305"/>
        <v>Values 28815</v>
      </c>
      <c r="D9605" t="str">
        <f t="shared" si="305"/>
        <v>Values 38420</v>
      </c>
      <c r="E9605" t="str">
        <f t="shared" si="305"/>
        <v>Values 48025</v>
      </c>
    </row>
    <row r="9606" spans="1:5" x14ac:dyDescent="0.25">
      <c r="A9606" s="2">
        <f t="shared" si="304"/>
        <v>52746</v>
      </c>
      <c r="B9606" t="str">
        <f t="shared" si="305"/>
        <v>Values 19212</v>
      </c>
      <c r="C9606" t="str">
        <f t="shared" si="305"/>
        <v>Values 28818</v>
      </c>
      <c r="D9606" t="str">
        <f t="shared" si="305"/>
        <v>Values 38424</v>
      </c>
      <c r="E9606" t="str">
        <f t="shared" si="305"/>
        <v>Values 48030</v>
      </c>
    </row>
    <row r="9607" spans="1:5" x14ac:dyDescent="0.25">
      <c r="A9607" s="2">
        <f t="shared" si="304"/>
        <v>52747</v>
      </c>
      <c r="B9607" t="str">
        <f t="shared" si="305"/>
        <v>Values 19214</v>
      </c>
      <c r="C9607" t="str">
        <f t="shared" si="305"/>
        <v>Values 28821</v>
      </c>
      <c r="D9607" t="str">
        <f t="shared" si="305"/>
        <v>Values 38428</v>
      </c>
      <c r="E9607" t="str">
        <f t="shared" si="305"/>
        <v>Values 48035</v>
      </c>
    </row>
    <row r="9608" spans="1:5" x14ac:dyDescent="0.25">
      <c r="A9608" s="2">
        <f t="shared" si="304"/>
        <v>52748</v>
      </c>
      <c r="B9608" t="str">
        <f t="shared" si="305"/>
        <v>Values 19216</v>
      </c>
      <c r="C9608" t="str">
        <f t="shared" si="305"/>
        <v>Values 28824</v>
      </c>
      <c r="D9608" t="str">
        <f t="shared" si="305"/>
        <v>Values 38432</v>
      </c>
      <c r="E9608" t="str">
        <f t="shared" si="305"/>
        <v>Values 48040</v>
      </c>
    </row>
    <row r="9609" spans="1:5" x14ac:dyDescent="0.25">
      <c r="A9609" s="2">
        <f t="shared" si="304"/>
        <v>52749</v>
      </c>
      <c r="B9609" t="str">
        <f t="shared" si="305"/>
        <v>Values 19218</v>
      </c>
      <c r="C9609" t="str">
        <f t="shared" si="305"/>
        <v>Values 28827</v>
      </c>
      <c r="D9609" t="str">
        <f t="shared" si="305"/>
        <v>Values 38436</v>
      </c>
      <c r="E9609" t="str">
        <f t="shared" si="305"/>
        <v>Values 48045</v>
      </c>
    </row>
    <row r="9610" spans="1:5" x14ac:dyDescent="0.25">
      <c r="A9610" s="2">
        <f t="shared" si="304"/>
        <v>52750</v>
      </c>
      <c r="B9610" t="str">
        <f t="shared" si="305"/>
        <v>Values 19220</v>
      </c>
      <c r="C9610" t="str">
        <f t="shared" si="305"/>
        <v>Values 28830</v>
      </c>
      <c r="D9610" t="str">
        <f t="shared" si="305"/>
        <v>Values 38440</v>
      </c>
      <c r="E9610" t="str">
        <f t="shared" si="305"/>
        <v>Values 48050</v>
      </c>
    </row>
    <row r="9611" spans="1:5" x14ac:dyDescent="0.25">
      <c r="A9611" s="2">
        <f t="shared" si="304"/>
        <v>52751</v>
      </c>
      <c r="B9611" t="str">
        <f t="shared" si="305"/>
        <v>Values 19222</v>
      </c>
      <c r="C9611" t="str">
        <f t="shared" si="305"/>
        <v>Values 28833</v>
      </c>
      <c r="D9611" t="str">
        <f t="shared" si="305"/>
        <v>Values 38444</v>
      </c>
      <c r="E9611" t="str">
        <f t="shared" si="305"/>
        <v>Values 48055</v>
      </c>
    </row>
    <row r="9612" spans="1:5" x14ac:dyDescent="0.25">
      <c r="A9612" s="2">
        <f t="shared" si="304"/>
        <v>52752</v>
      </c>
      <c r="B9612" t="str">
        <f t="shared" si="305"/>
        <v>Values 19224</v>
      </c>
      <c r="C9612" t="str">
        <f t="shared" si="305"/>
        <v>Values 28836</v>
      </c>
      <c r="D9612" t="str">
        <f t="shared" si="305"/>
        <v>Values 38448</v>
      </c>
      <c r="E9612" t="str">
        <f t="shared" si="305"/>
        <v>Values 48060</v>
      </c>
    </row>
    <row r="9613" spans="1:5" x14ac:dyDescent="0.25">
      <c r="A9613" s="2">
        <f t="shared" si="304"/>
        <v>52753</v>
      </c>
      <c r="B9613" t="str">
        <f t="shared" si="305"/>
        <v>Values 19226</v>
      </c>
      <c r="C9613" t="str">
        <f t="shared" si="305"/>
        <v>Values 28839</v>
      </c>
      <c r="D9613" t="str">
        <f t="shared" si="305"/>
        <v>Values 38452</v>
      </c>
      <c r="E9613" t="str">
        <f t="shared" si="305"/>
        <v>Values 48065</v>
      </c>
    </row>
    <row r="9614" spans="1:5" x14ac:dyDescent="0.25">
      <c r="A9614" s="2">
        <f t="shared" si="304"/>
        <v>52754</v>
      </c>
      <c r="B9614" t="str">
        <f t="shared" si="305"/>
        <v>Values 19228</v>
      </c>
      <c r="C9614" t="str">
        <f t="shared" si="305"/>
        <v>Values 28842</v>
      </c>
      <c r="D9614" t="str">
        <f t="shared" si="305"/>
        <v>Values 38456</v>
      </c>
      <c r="E9614" t="str">
        <f t="shared" si="305"/>
        <v>Values 48070</v>
      </c>
    </row>
    <row r="9615" spans="1:5" x14ac:dyDescent="0.25">
      <c r="A9615" s="2">
        <f t="shared" si="304"/>
        <v>52755</v>
      </c>
      <c r="B9615" t="str">
        <f t="shared" si="305"/>
        <v>Values 19230</v>
      </c>
      <c r="C9615" t="str">
        <f t="shared" si="305"/>
        <v>Values 28845</v>
      </c>
      <c r="D9615" t="str">
        <f t="shared" si="305"/>
        <v>Values 38460</v>
      </c>
      <c r="E9615" t="str">
        <f t="shared" si="305"/>
        <v>Values 48075</v>
      </c>
    </row>
    <row r="9616" spans="1:5" x14ac:dyDescent="0.25">
      <c r="A9616" s="2">
        <f t="shared" si="304"/>
        <v>52756</v>
      </c>
      <c r="B9616" t="str">
        <f t="shared" si="305"/>
        <v>Values 19232</v>
      </c>
      <c r="C9616" t="str">
        <f t="shared" si="305"/>
        <v>Values 28848</v>
      </c>
      <c r="D9616" t="str">
        <f t="shared" si="305"/>
        <v>Values 38464</v>
      </c>
      <c r="E9616" t="str">
        <f t="shared" si="305"/>
        <v>Values 48080</v>
      </c>
    </row>
    <row r="9617" spans="1:5" x14ac:dyDescent="0.25">
      <c r="A9617" s="2">
        <f t="shared" si="304"/>
        <v>52757</v>
      </c>
      <c r="B9617" t="str">
        <f t="shared" si="305"/>
        <v>Values 19234</v>
      </c>
      <c r="C9617" t="str">
        <f t="shared" si="305"/>
        <v>Values 28851</v>
      </c>
      <c r="D9617" t="str">
        <f t="shared" si="305"/>
        <v>Values 38468</v>
      </c>
      <c r="E9617" t="str">
        <f t="shared" si="305"/>
        <v>Values 48085</v>
      </c>
    </row>
    <row r="9618" spans="1:5" x14ac:dyDescent="0.25">
      <c r="A9618" s="2">
        <f t="shared" si="304"/>
        <v>52758</v>
      </c>
      <c r="B9618" t="str">
        <f t="shared" si="305"/>
        <v>Values 19236</v>
      </c>
      <c r="C9618" t="str">
        <f t="shared" si="305"/>
        <v>Values 28854</v>
      </c>
      <c r="D9618" t="str">
        <f t="shared" si="305"/>
        <v>Values 38472</v>
      </c>
      <c r="E9618" t="str">
        <f t="shared" si="305"/>
        <v>Values 48090</v>
      </c>
    </row>
    <row r="9619" spans="1:5" x14ac:dyDescent="0.25">
      <c r="A9619" s="2">
        <f t="shared" si="304"/>
        <v>52759</v>
      </c>
      <c r="B9619" t="str">
        <f t="shared" si="305"/>
        <v>Values 19238</v>
      </c>
      <c r="C9619" t="str">
        <f t="shared" si="305"/>
        <v>Values 28857</v>
      </c>
      <c r="D9619" t="str">
        <f t="shared" si="305"/>
        <v>Values 38476</v>
      </c>
      <c r="E9619" t="str">
        <f t="shared" si="305"/>
        <v>Values 48095</v>
      </c>
    </row>
    <row r="9620" spans="1:5" x14ac:dyDescent="0.25">
      <c r="A9620" s="2">
        <f t="shared" si="304"/>
        <v>52760</v>
      </c>
      <c r="B9620" t="str">
        <f t="shared" si="305"/>
        <v>Values 19240</v>
      </c>
      <c r="C9620" t="str">
        <f t="shared" si="305"/>
        <v>Values 28860</v>
      </c>
      <c r="D9620" t="str">
        <f t="shared" si="305"/>
        <v>Values 38480</v>
      </c>
      <c r="E9620" t="str">
        <f t="shared" si="305"/>
        <v>Values 48100</v>
      </c>
    </row>
    <row r="9621" spans="1:5" x14ac:dyDescent="0.25">
      <c r="A9621" s="2">
        <f t="shared" si="304"/>
        <v>52761</v>
      </c>
      <c r="B9621" t="str">
        <f t="shared" si="305"/>
        <v>Values 19242</v>
      </c>
      <c r="C9621" t="str">
        <f t="shared" si="305"/>
        <v>Values 28863</v>
      </c>
      <c r="D9621" t="str">
        <f t="shared" si="305"/>
        <v>Values 38484</v>
      </c>
      <c r="E9621" t="str">
        <f t="shared" si="305"/>
        <v>Values 48105</v>
      </c>
    </row>
    <row r="9622" spans="1:5" x14ac:dyDescent="0.25">
      <c r="A9622" s="2">
        <f t="shared" si="304"/>
        <v>52762</v>
      </c>
      <c r="B9622" t="str">
        <f t="shared" si="305"/>
        <v>Values 19244</v>
      </c>
      <c r="C9622" t="str">
        <f t="shared" si="305"/>
        <v>Values 28866</v>
      </c>
      <c r="D9622" t="str">
        <f t="shared" si="305"/>
        <v>Values 38488</v>
      </c>
      <c r="E9622" t="str">
        <f t="shared" si="305"/>
        <v>Values 48110</v>
      </c>
    </row>
    <row r="9623" spans="1:5" x14ac:dyDescent="0.25">
      <c r="A9623" s="2">
        <f t="shared" ref="A9623:A9686" si="306">A9622+1</f>
        <v>52763</v>
      </c>
      <c r="B9623" t="str">
        <f t="shared" si="305"/>
        <v>Values 19246</v>
      </c>
      <c r="C9623" t="str">
        <f t="shared" si="305"/>
        <v>Values 28869</v>
      </c>
      <c r="D9623" t="str">
        <f t="shared" si="305"/>
        <v>Values 38492</v>
      </c>
      <c r="E9623" t="str">
        <f t="shared" si="305"/>
        <v>Values 48115</v>
      </c>
    </row>
    <row r="9624" spans="1:5" x14ac:dyDescent="0.25">
      <c r="A9624" s="2">
        <f t="shared" si="306"/>
        <v>52764</v>
      </c>
      <c r="B9624" t="str">
        <f t="shared" si="305"/>
        <v>Values 19248</v>
      </c>
      <c r="C9624" t="str">
        <f t="shared" si="305"/>
        <v>Values 28872</v>
      </c>
      <c r="D9624" t="str">
        <f t="shared" si="305"/>
        <v>Values 38496</v>
      </c>
      <c r="E9624" t="str">
        <f t="shared" si="305"/>
        <v>Values 48120</v>
      </c>
    </row>
    <row r="9625" spans="1:5" x14ac:dyDescent="0.25">
      <c r="A9625" s="2">
        <f t="shared" si="306"/>
        <v>52765</v>
      </c>
      <c r="B9625" t="str">
        <f t="shared" si="305"/>
        <v>Values 19250</v>
      </c>
      <c r="C9625" t="str">
        <f t="shared" si="305"/>
        <v>Values 28875</v>
      </c>
      <c r="D9625" t="str">
        <f t="shared" si="305"/>
        <v>Values 38500</v>
      </c>
      <c r="E9625" t="str">
        <f t="shared" si="305"/>
        <v>Values 48125</v>
      </c>
    </row>
    <row r="9626" spans="1:5" x14ac:dyDescent="0.25">
      <c r="A9626" s="2">
        <f t="shared" si="306"/>
        <v>52766</v>
      </c>
      <c r="B9626" t="str">
        <f t="shared" si="305"/>
        <v>Values 19252</v>
      </c>
      <c r="C9626" t="str">
        <f t="shared" si="305"/>
        <v>Values 28878</v>
      </c>
      <c r="D9626" t="str">
        <f t="shared" si="305"/>
        <v>Values 38504</v>
      </c>
      <c r="E9626" t="str">
        <f t="shared" si="305"/>
        <v>Values 48130</v>
      </c>
    </row>
    <row r="9627" spans="1:5" x14ac:dyDescent="0.25">
      <c r="A9627" s="2">
        <f t="shared" si="306"/>
        <v>52767</v>
      </c>
      <c r="B9627" t="str">
        <f t="shared" si="305"/>
        <v>Values 19254</v>
      </c>
      <c r="C9627" t="str">
        <f t="shared" si="305"/>
        <v>Values 28881</v>
      </c>
      <c r="D9627" t="str">
        <f t="shared" si="305"/>
        <v>Values 38508</v>
      </c>
      <c r="E9627" t="str">
        <f t="shared" si="305"/>
        <v>Values 48135</v>
      </c>
    </row>
    <row r="9628" spans="1:5" x14ac:dyDescent="0.25">
      <c r="A9628" s="2">
        <f t="shared" si="306"/>
        <v>52768</v>
      </c>
      <c r="B9628" t="str">
        <f t="shared" si="305"/>
        <v>Values 19256</v>
      </c>
      <c r="C9628" t="str">
        <f t="shared" si="305"/>
        <v>Values 28884</v>
      </c>
      <c r="D9628" t="str">
        <f t="shared" si="305"/>
        <v>Values 38512</v>
      </c>
      <c r="E9628" t="str">
        <f t="shared" si="305"/>
        <v>Values 48140</v>
      </c>
    </row>
    <row r="9629" spans="1:5" x14ac:dyDescent="0.25">
      <c r="A9629" s="2">
        <f t="shared" si="306"/>
        <v>52769</v>
      </c>
      <c r="B9629" t="str">
        <f t="shared" si="305"/>
        <v>Values 19258</v>
      </c>
      <c r="C9629" t="str">
        <f t="shared" si="305"/>
        <v>Values 28887</v>
      </c>
      <c r="D9629" t="str">
        <f t="shared" si="305"/>
        <v>Values 38516</v>
      </c>
      <c r="E9629" t="str">
        <f t="shared" si="305"/>
        <v>Values 48145</v>
      </c>
    </row>
    <row r="9630" spans="1:5" x14ac:dyDescent="0.25">
      <c r="A9630" s="2">
        <f t="shared" si="306"/>
        <v>52770</v>
      </c>
      <c r="B9630" t="str">
        <f t="shared" si="305"/>
        <v>Values 19260</v>
      </c>
      <c r="C9630" t="str">
        <f t="shared" si="305"/>
        <v>Values 28890</v>
      </c>
      <c r="D9630" t="str">
        <f t="shared" si="305"/>
        <v>Values 38520</v>
      </c>
      <c r="E9630" t="str">
        <f t="shared" si="305"/>
        <v>Values 48150</v>
      </c>
    </row>
    <row r="9631" spans="1:5" x14ac:dyDescent="0.25">
      <c r="A9631" s="2">
        <f t="shared" si="306"/>
        <v>52771</v>
      </c>
      <c r="B9631" t="str">
        <f t="shared" si="305"/>
        <v>Values 19262</v>
      </c>
      <c r="C9631" t="str">
        <f t="shared" si="305"/>
        <v>Values 28893</v>
      </c>
      <c r="D9631" t="str">
        <f t="shared" si="305"/>
        <v>Values 38524</v>
      </c>
      <c r="E9631" t="str">
        <f t="shared" si="305"/>
        <v>Values 48155</v>
      </c>
    </row>
    <row r="9632" spans="1:5" x14ac:dyDescent="0.25">
      <c r="A9632" s="2">
        <f t="shared" si="306"/>
        <v>52772</v>
      </c>
      <c r="B9632" t="str">
        <f t="shared" si="305"/>
        <v>Values 19264</v>
      </c>
      <c r="C9632" t="str">
        <f t="shared" si="305"/>
        <v>Values 28896</v>
      </c>
      <c r="D9632" t="str">
        <f t="shared" si="305"/>
        <v>Values 38528</v>
      </c>
      <c r="E9632" t="str">
        <f t="shared" si="305"/>
        <v>Values 48160</v>
      </c>
    </row>
    <row r="9633" spans="1:5" x14ac:dyDescent="0.25">
      <c r="A9633" s="2">
        <f t="shared" si="306"/>
        <v>52773</v>
      </c>
      <c r="B9633" t="str">
        <f t="shared" si="305"/>
        <v>Values 19266</v>
      </c>
      <c r="C9633" t="str">
        <f t="shared" si="305"/>
        <v>Values 28899</v>
      </c>
      <c r="D9633" t="str">
        <f t="shared" si="305"/>
        <v>Values 38532</v>
      </c>
      <c r="E9633" t="str">
        <f t="shared" si="305"/>
        <v>Values 48165</v>
      </c>
    </row>
    <row r="9634" spans="1:5" x14ac:dyDescent="0.25">
      <c r="A9634" s="2">
        <f t="shared" si="306"/>
        <v>52774</v>
      </c>
      <c r="B9634" t="str">
        <f t="shared" si="305"/>
        <v>Values 19268</v>
      </c>
      <c r="C9634" t="str">
        <f t="shared" si="305"/>
        <v>Values 28902</v>
      </c>
      <c r="D9634" t="str">
        <f t="shared" si="305"/>
        <v>Values 38536</v>
      </c>
      <c r="E9634" t="str">
        <f t="shared" si="305"/>
        <v>Values 48170</v>
      </c>
    </row>
    <row r="9635" spans="1:5" x14ac:dyDescent="0.25">
      <c r="A9635" s="2">
        <f t="shared" si="306"/>
        <v>52775</v>
      </c>
      <c r="B9635" t="str">
        <f t="shared" si="305"/>
        <v>Values 19270</v>
      </c>
      <c r="C9635" t="str">
        <f t="shared" si="305"/>
        <v>Values 28905</v>
      </c>
      <c r="D9635" t="str">
        <f t="shared" si="305"/>
        <v>Values 38540</v>
      </c>
      <c r="E9635" t="str">
        <f t="shared" si="305"/>
        <v>Values 48175</v>
      </c>
    </row>
    <row r="9636" spans="1:5" x14ac:dyDescent="0.25">
      <c r="A9636" s="2">
        <f t="shared" si="306"/>
        <v>52776</v>
      </c>
      <c r="B9636" t="str">
        <f t="shared" si="305"/>
        <v>Values 19272</v>
      </c>
      <c r="C9636" t="str">
        <f t="shared" si="305"/>
        <v>Values 28908</v>
      </c>
      <c r="D9636" t="str">
        <f t="shared" si="305"/>
        <v>Values 38544</v>
      </c>
      <c r="E9636" t="str">
        <f t="shared" si="305"/>
        <v>Values 48180</v>
      </c>
    </row>
    <row r="9637" spans="1:5" x14ac:dyDescent="0.25">
      <c r="A9637" s="2">
        <f t="shared" si="306"/>
        <v>52777</v>
      </c>
      <c r="B9637" t="str">
        <f t="shared" si="305"/>
        <v>Values 19274</v>
      </c>
      <c r="C9637" t="str">
        <f t="shared" si="305"/>
        <v>Values 28911</v>
      </c>
      <c r="D9637" t="str">
        <f t="shared" si="305"/>
        <v>Values 38548</v>
      </c>
      <c r="E9637" t="str">
        <f t="shared" ref="B9637:E9700" si="307">"Values " &amp; ROW() * COLUMN()</f>
        <v>Values 48185</v>
      </c>
    </row>
    <row r="9638" spans="1:5" x14ac:dyDescent="0.25">
      <c r="A9638" s="2">
        <f t="shared" si="306"/>
        <v>52778</v>
      </c>
      <c r="B9638" t="str">
        <f t="shared" si="307"/>
        <v>Values 19276</v>
      </c>
      <c r="C9638" t="str">
        <f t="shared" si="307"/>
        <v>Values 28914</v>
      </c>
      <c r="D9638" t="str">
        <f t="shared" si="307"/>
        <v>Values 38552</v>
      </c>
      <c r="E9638" t="str">
        <f t="shared" si="307"/>
        <v>Values 48190</v>
      </c>
    </row>
    <row r="9639" spans="1:5" x14ac:dyDescent="0.25">
      <c r="A9639" s="2">
        <f t="shared" si="306"/>
        <v>52779</v>
      </c>
      <c r="B9639" t="str">
        <f t="shared" si="307"/>
        <v>Values 19278</v>
      </c>
      <c r="C9639" t="str">
        <f t="shared" si="307"/>
        <v>Values 28917</v>
      </c>
      <c r="D9639" t="str">
        <f t="shared" si="307"/>
        <v>Values 38556</v>
      </c>
      <c r="E9639" t="str">
        <f t="shared" si="307"/>
        <v>Values 48195</v>
      </c>
    </row>
    <row r="9640" spans="1:5" x14ac:dyDescent="0.25">
      <c r="A9640" s="2">
        <f t="shared" si="306"/>
        <v>52780</v>
      </c>
      <c r="B9640" t="str">
        <f t="shared" si="307"/>
        <v>Values 19280</v>
      </c>
      <c r="C9640" t="str">
        <f t="shared" si="307"/>
        <v>Values 28920</v>
      </c>
      <c r="D9640" t="str">
        <f t="shared" si="307"/>
        <v>Values 38560</v>
      </c>
      <c r="E9640" t="str">
        <f t="shared" si="307"/>
        <v>Values 48200</v>
      </c>
    </row>
    <row r="9641" spans="1:5" x14ac:dyDescent="0.25">
      <c r="A9641" s="2">
        <f t="shared" si="306"/>
        <v>52781</v>
      </c>
      <c r="B9641" t="str">
        <f t="shared" si="307"/>
        <v>Values 19282</v>
      </c>
      <c r="C9641" t="str">
        <f t="shared" si="307"/>
        <v>Values 28923</v>
      </c>
      <c r="D9641" t="str">
        <f t="shared" si="307"/>
        <v>Values 38564</v>
      </c>
      <c r="E9641" t="str">
        <f t="shared" si="307"/>
        <v>Values 48205</v>
      </c>
    </row>
    <row r="9642" spans="1:5" x14ac:dyDescent="0.25">
      <c r="A9642" s="2">
        <f t="shared" si="306"/>
        <v>52782</v>
      </c>
      <c r="B9642" t="str">
        <f t="shared" si="307"/>
        <v>Values 19284</v>
      </c>
      <c r="C9642" t="str">
        <f t="shared" si="307"/>
        <v>Values 28926</v>
      </c>
      <c r="D9642" t="str">
        <f t="shared" si="307"/>
        <v>Values 38568</v>
      </c>
      <c r="E9642" t="str">
        <f t="shared" si="307"/>
        <v>Values 48210</v>
      </c>
    </row>
    <row r="9643" spans="1:5" x14ac:dyDescent="0.25">
      <c r="A9643" s="2">
        <f t="shared" si="306"/>
        <v>52783</v>
      </c>
      <c r="B9643" t="str">
        <f t="shared" si="307"/>
        <v>Values 19286</v>
      </c>
      <c r="C9643" t="str">
        <f t="shared" si="307"/>
        <v>Values 28929</v>
      </c>
      <c r="D9643" t="str">
        <f t="shared" si="307"/>
        <v>Values 38572</v>
      </c>
      <c r="E9643" t="str">
        <f t="shared" si="307"/>
        <v>Values 48215</v>
      </c>
    </row>
    <row r="9644" spans="1:5" x14ac:dyDescent="0.25">
      <c r="A9644" s="2">
        <f t="shared" si="306"/>
        <v>52784</v>
      </c>
      <c r="B9644" t="str">
        <f t="shared" si="307"/>
        <v>Values 19288</v>
      </c>
      <c r="C9644" t="str">
        <f t="shared" si="307"/>
        <v>Values 28932</v>
      </c>
      <c r="D9644" t="str">
        <f t="shared" si="307"/>
        <v>Values 38576</v>
      </c>
      <c r="E9644" t="str">
        <f t="shared" si="307"/>
        <v>Values 48220</v>
      </c>
    </row>
    <row r="9645" spans="1:5" x14ac:dyDescent="0.25">
      <c r="A9645" s="2">
        <f t="shared" si="306"/>
        <v>52785</v>
      </c>
      <c r="B9645" t="str">
        <f t="shared" si="307"/>
        <v>Values 19290</v>
      </c>
      <c r="C9645" t="str">
        <f t="shared" si="307"/>
        <v>Values 28935</v>
      </c>
      <c r="D9645" t="str">
        <f t="shared" si="307"/>
        <v>Values 38580</v>
      </c>
      <c r="E9645" t="str">
        <f t="shared" si="307"/>
        <v>Values 48225</v>
      </c>
    </row>
    <row r="9646" spans="1:5" x14ac:dyDescent="0.25">
      <c r="A9646" s="2">
        <f t="shared" si="306"/>
        <v>52786</v>
      </c>
      <c r="B9646" t="str">
        <f t="shared" si="307"/>
        <v>Values 19292</v>
      </c>
      <c r="C9646" t="str">
        <f t="shared" si="307"/>
        <v>Values 28938</v>
      </c>
      <c r="D9646" t="str">
        <f t="shared" si="307"/>
        <v>Values 38584</v>
      </c>
      <c r="E9646" t="str">
        <f t="shared" si="307"/>
        <v>Values 48230</v>
      </c>
    </row>
    <row r="9647" spans="1:5" x14ac:dyDescent="0.25">
      <c r="A9647" s="2">
        <f t="shared" si="306"/>
        <v>52787</v>
      </c>
      <c r="B9647" t="str">
        <f t="shared" si="307"/>
        <v>Values 19294</v>
      </c>
      <c r="C9647" t="str">
        <f t="shared" si="307"/>
        <v>Values 28941</v>
      </c>
      <c r="D9647" t="str">
        <f t="shared" si="307"/>
        <v>Values 38588</v>
      </c>
      <c r="E9647" t="str">
        <f t="shared" si="307"/>
        <v>Values 48235</v>
      </c>
    </row>
    <row r="9648" spans="1:5" x14ac:dyDescent="0.25">
      <c r="A9648" s="2">
        <f t="shared" si="306"/>
        <v>52788</v>
      </c>
      <c r="B9648" t="str">
        <f t="shared" si="307"/>
        <v>Values 19296</v>
      </c>
      <c r="C9648" t="str">
        <f t="shared" si="307"/>
        <v>Values 28944</v>
      </c>
      <c r="D9648" t="str">
        <f t="shared" si="307"/>
        <v>Values 38592</v>
      </c>
      <c r="E9648" t="str">
        <f t="shared" si="307"/>
        <v>Values 48240</v>
      </c>
    </row>
    <row r="9649" spans="1:5" x14ac:dyDescent="0.25">
      <c r="A9649" s="2">
        <f t="shared" si="306"/>
        <v>52789</v>
      </c>
      <c r="B9649" t="str">
        <f t="shared" si="307"/>
        <v>Values 19298</v>
      </c>
      <c r="C9649" t="str">
        <f t="shared" si="307"/>
        <v>Values 28947</v>
      </c>
      <c r="D9649" t="str">
        <f t="shared" si="307"/>
        <v>Values 38596</v>
      </c>
      <c r="E9649" t="str">
        <f t="shared" si="307"/>
        <v>Values 48245</v>
      </c>
    </row>
    <row r="9650" spans="1:5" x14ac:dyDescent="0.25">
      <c r="A9650" s="2">
        <f t="shared" si="306"/>
        <v>52790</v>
      </c>
      <c r="B9650" t="str">
        <f t="shared" si="307"/>
        <v>Values 19300</v>
      </c>
      <c r="C9650" t="str">
        <f t="shared" si="307"/>
        <v>Values 28950</v>
      </c>
      <c r="D9650" t="str">
        <f t="shared" si="307"/>
        <v>Values 38600</v>
      </c>
      <c r="E9650" t="str">
        <f t="shared" si="307"/>
        <v>Values 48250</v>
      </c>
    </row>
    <row r="9651" spans="1:5" x14ac:dyDescent="0.25">
      <c r="A9651" s="2">
        <f t="shared" si="306"/>
        <v>52791</v>
      </c>
      <c r="B9651" t="str">
        <f t="shared" si="307"/>
        <v>Values 19302</v>
      </c>
      <c r="C9651" t="str">
        <f t="shared" si="307"/>
        <v>Values 28953</v>
      </c>
      <c r="D9651" t="str">
        <f t="shared" si="307"/>
        <v>Values 38604</v>
      </c>
      <c r="E9651" t="str">
        <f t="shared" si="307"/>
        <v>Values 48255</v>
      </c>
    </row>
    <row r="9652" spans="1:5" x14ac:dyDescent="0.25">
      <c r="A9652" s="2">
        <f t="shared" si="306"/>
        <v>52792</v>
      </c>
      <c r="B9652" t="str">
        <f t="shared" si="307"/>
        <v>Values 19304</v>
      </c>
      <c r="C9652" t="str">
        <f t="shared" si="307"/>
        <v>Values 28956</v>
      </c>
      <c r="D9652" t="str">
        <f t="shared" si="307"/>
        <v>Values 38608</v>
      </c>
      <c r="E9652" t="str">
        <f t="shared" si="307"/>
        <v>Values 48260</v>
      </c>
    </row>
    <row r="9653" spans="1:5" x14ac:dyDescent="0.25">
      <c r="A9653" s="2">
        <f t="shared" si="306"/>
        <v>52793</v>
      </c>
      <c r="B9653" t="str">
        <f t="shared" si="307"/>
        <v>Values 19306</v>
      </c>
      <c r="C9653" t="str">
        <f t="shared" si="307"/>
        <v>Values 28959</v>
      </c>
      <c r="D9653" t="str">
        <f t="shared" si="307"/>
        <v>Values 38612</v>
      </c>
      <c r="E9653" t="str">
        <f t="shared" si="307"/>
        <v>Values 48265</v>
      </c>
    </row>
    <row r="9654" spans="1:5" x14ac:dyDescent="0.25">
      <c r="A9654" s="2">
        <f t="shared" si="306"/>
        <v>52794</v>
      </c>
      <c r="B9654" t="str">
        <f t="shared" si="307"/>
        <v>Values 19308</v>
      </c>
      <c r="C9654" t="str">
        <f t="shared" si="307"/>
        <v>Values 28962</v>
      </c>
      <c r="D9654" t="str">
        <f t="shared" si="307"/>
        <v>Values 38616</v>
      </c>
      <c r="E9654" t="str">
        <f t="shared" si="307"/>
        <v>Values 48270</v>
      </c>
    </row>
    <row r="9655" spans="1:5" x14ac:dyDescent="0.25">
      <c r="A9655" s="2">
        <f t="shared" si="306"/>
        <v>52795</v>
      </c>
      <c r="B9655" t="str">
        <f t="shared" si="307"/>
        <v>Values 19310</v>
      </c>
      <c r="C9655" t="str">
        <f t="shared" si="307"/>
        <v>Values 28965</v>
      </c>
      <c r="D9655" t="str">
        <f t="shared" si="307"/>
        <v>Values 38620</v>
      </c>
      <c r="E9655" t="str">
        <f t="shared" si="307"/>
        <v>Values 48275</v>
      </c>
    </row>
    <row r="9656" spans="1:5" x14ac:dyDescent="0.25">
      <c r="A9656" s="2">
        <f t="shared" si="306"/>
        <v>52796</v>
      </c>
      <c r="B9656" t="str">
        <f t="shared" si="307"/>
        <v>Values 19312</v>
      </c>
      <c r="C9656" t="str">
        <f t="shared" si="307"/>
        <v>Values 28968</v>
      </c>
      <c r="D9656" t="str">
        <f t="shared" si="307"/>
        <v>Values 38624</v>
      </c>
      <c r="E9656" t="str">
        <f t="shared" si="307"/>
        <v>Values 48280</v>
      </c>
    </row>
    <row r="9657" spans="1:5" x14ac:dyDescent="0.25">
      <c r="A9657" s="2">
        <f t="shared" si="306"/>
        <v>52797</v>
      </c>
      <c r="B9657" t="str">
        <f t="shared" si="307"/>
        <v>Values 19314</v>
      </c>
      <c r="C9657" t="str">
        <f t="shared" si="307"/>
        <v>Values 28971</v>
      </c>
      <c r="D9657" t="str">
        <f t="shared" si="307"/>
        <v>Values 38628</v>
      </c>
      <c r="E9657" t="str">
        <f t="shared" si="307"/>
        <v>Values 48285</v>
      </c>
    </row>
    <row r="9658" spans="1:5" x14ac:dyDescent="0.25">
      <c r="A9658" s="2">
        <f t="shared" si="306"/>
        <v>52798</v>
      </c>
      <c r="B9658" t="str">
        <f t="shared" si="307"/>
        <v>Values 19316</v>
      </c>
      <c r="C9658" t="str">
        <f t="shared" si="307"/>
        <v>Values 28974</v>
      </c>
      <c r="D9658" t="str">
        <f t="shared" si="307"/>
        <v>Values 38632</v>
      </c>
      <c r="E9658" t="str">
        <f t="shared" si="307"/>
        <v>Values 48290</v>
      </c>
    </row>
    <row r="9659" spans="1:5" x14ac:dyDescent="0.25">
      <c r="A9659" s="2">
        <f t="shared" si="306"/>
        <v>52799</v>
      </c>
      <c r="B9659" t="str">
        <f t="shared" si="307"/>
        <v>Values 19318</v>
      </c>
      <c r="C9659" t="str">
        <f t="shared" si="307"/>
        <v>Values 28977</v>
      </c>
      <c r="D9659" t="str">
        <f t="shared" si="307"/>
        <v>Values 38636</v>
      </c>
      <c r="E9659" t="str">
        <f t="shared" si="307"/>
        <v>Values 48295</v>
      </c>
    </row>
    <row r="9660" spans="1:5" x14ac:dyDescent="0.25">
      <c r="A9660" s="2">
        <f t="shared" si="306"/>
        <v>52800</v>
      </c>
      <c r="B9660" t="str">
        <f t="shared" si="307"/>
        <v>Values 19320</v>
      </c>
      <c r="C9660" t="str">
        <f t="shared" si="307"/>
        <v>Values 28980</v>
      </c>
      <c r="D9660" t="str">
        <f t="shared" si="307"/>
        <v>Values 38640</v>
      </c>
      <c r="E9660" t="str">
        <f t="shared" si="307"/>
        <v>Values 48300</v>
      </c>
    </row>
    <row r="9661" spans="1:5" x14ac:dyDescent="0.25">
      <c r="A9661" s="2">
        <f t="shared" si="306"/>
        <v>52801</v>
      </c>
      <c r="B9661" t="str">
        <f t="shared" si="307"/>
        <v>Values 19322</v>
      </c>
      <c r="C9661" t="str">
        <f t="shared" si="307"/>
        <v>Values 28983</v>
      </c>
      <c r="D9661" t="str">
        <f t="shared" si="307"/>
        <v>Values 38644</v>
      </c>
      <c r="E9661" t="str">
        <f t="shared" si="307"/>
        <v>Values 48305</v>
      </c>
    </row>
    <row r="9662" spans="1:5" x14ac:dyDescent="0.25">
      <c r="A9662" s="2">
        <f t="shared" si="306"/>
        <v>52802</v>
      </c>
      <c r="B9662" t="str">
        <f t="shared" si="307"/>
        <v>Values 19324</v>
      </c>
      <c r="C9662" t="str">
        <f t="shared" si="307"/>
        <v>Values 28986</v>
      </c>
      <c r="D9662" t="str">
        <f t="shared" si="307"/>
        <v>Values 38648</v>
      </c>
      <c r="E9662" t="str">
        <f t="shared" si="307"/>
        <v>Values 48310</v>
      </c>
    </row>
    <row r="9663" spans="1:5" x14ac:dyDescent="0.25">
      <c r="A9663" s="2">
        <f t="shared" si="306"/>
        <v>52803</v>
      </c>
      <c r="B9663" t="str">
        <f t="shared" si="307"/>
        <v>Values 19326</v>
      </c>
      <c r="C9663" t="str">
        <f t="shared" si="307"/>
        <v>Values 28989</v>
      </c>
      <c r="D9663" t="str">
        <f t="shared" si="307"/>
        <v>Values 38652</v>
      </c>
      <c r="E9663" t="str">
        <f t="shared" si="307"/>
        <v>Values 48315</v>
      </c>
    </row>
    <row r="9664" spans="1:5" x14ac:dyDescent="0.25">
      <c r="A9664" s="2">
        <f t="shared" si="306"/>
        <v>52804</v>
      </c>
      <c r="B9664" t="str">
        <f t="shared" si="307"/>
        <v>Values 19328</v>
      </c>
      <c r="C9664" t="str">
        <f t="shared" si="307"/>
        <v>Values 28992</v>
      </c>
      <c r="D9664" t="str">
        <f t="shared" si="307"/>
        <v>Values 38656</v>
      </c>
      <c r="E9664" t="str">
        <f t="shared" si="307"/>
        <v>Values 48320</v>
      </c>
    </row>
    <row r="9665" spans="1:5" x14ac:dyDescent="0.25">
      <c r="A9665" s="2">
        <f t="shared" si="306"/>
        <v>52805</v>
      </c>
      <c r="B9665" t="str">
        <f t="shared" si="307"/>
        <v>Values 19330</v>
      </c>
      <c r="C9665" t="str">
        <f t="shared" si="307"/>
        <v>Values 28995</v>
      </c>
      <c r="D9665" t="str">
        <f t="shared" si="307"/>
        <v>Values 38660</v>
      </c>
      <c r="E9665" t="str">
        <f t="shared" si="307"/>
        <v>Values 48325</v>
      </c>
    </row>
    <row r="9666" spans="1:5" x14ac:dyDescent="0.25">
      <c r="A9666" s="2">
        <f t="shared" si="306"/>
        <v>52806</v>
      </c>
      <c r="B9666" t="str">
        <f t="shared" si="307"/>
        <v>Values 19332</v>
      </c>
      <c r="C9666" t="str">
        <f t="shared" si="307"/>
        <v>Values 28998</v>
      </c>
      <c r="D9666" t="str">
        <f t="shared" si="307"/>
        <v>Values 38664</v>
      </c>
      <c r="E9666" t="str">
        <f t="shared" si="307"/>
        <v>Values 48330</v>
      </c>
    </row>
    <row r="9667" spans="1:5" x14ac:dyDescent="0.25">
      <c r="A9667" s="2">
        <f t="shared" si="306"/>
        <v>52807</v>
      </c>
      <c r="B9667" t="str">
        <f t="shared" si="307"/>
        <v>Values 19334</v>
      </c>
      <c r="C9667" t="str">
        <f t="shared" si="307"/>
        <v>Values 29001</v>
      </c>
      <c r="D9667" t="str">
        <f t="shared" si="307"/>
        <v>Values 38668</v>
      </c>
      <c r="E9667" t="str">
        <f t="shared" si="307"/>
        <v>Values 48335</v>
      </c>
    </row>
    <row r="9668" spans="1:5" x14ac:dyDescent="0.25">
      <c r="A9668" s="2">
        <f t="shared" si="306"/>
        <v>52808</v>
      </c>
      <c r="B9668" t="str">
        <f t="shared" si="307"/>
        <v>Values 19336</v>
      </c>
      <c r="C9668" t="str">
        <f t="shared" si="307"/>
        <v>Values 29004</v>
      </c>
      <c r="D9668" t="str">
        <f t="shared" si="307"/>
        <v>Values 38672</v>
      </c>
      <c r="E9668" t="str">
        <f t="shared" si="307"/>
        <v>Values 48340</v>
      </c>
    </row>
    <row r="9669" spans="1:5" x14ac:dyDescent="0.25">
      <c r="A9669" s="2">
        <f t="shared" si="306"/>
        <v>52809</v>
      </c>
      <c r="B9669" t="str">
        <f t="shared" si="307"/>
        <v>Values 19338</v>
      </c>
      <c r="C9669" t="str">
        <f t="shared" si="307"/>
        <v>Values 29007</v>
      </c>
      <c r="D9669" t="str">
        <f t="shared" si="307"/>
        <v>Values 38676</v>
      </c>
      <c r="E9669" t="str">
        <f t="shared" si="307"/>
        <v>Values 48345</v>
      </c>
    </row>
    <row r="9670" spans="1:5" x14ac:dyDescent="0.25">
      <c r="A9670" s="2">
        <f t="shared" si="306"/>
        <v>52810</v>
      </c>
      <c r="B9670" t="str">
        <f t="shared" si="307"/>
        <v>Values 19340</v>
      </c>
      <c r="C9670" t="str">
        <f t="shared" si="307"/>
        <v>Values 29010</v>
      </c>
      <c r="D9670" t="str">
        <f t="shared" si="307"/>
        <v>Values 38680</v>
      </c>
      <c r="E9670" t="str">
        <f t="shared" si="307"/>
        <v>Values 48350</v>
      </c>
    </row>
    <row r="9671" spans="1:5" x14ac:dyDescent="0.25">
      <c r="A9671" s="2">
        <f t="shared" si="306"/>
        <v>52811</v>
      </c>
      <c r="B9671" t="str">
        <f t="shared" si="307"/>
        <v>Values 19342</v>
      </c>
      <c r="C9671" t="str">
        <f t="shared" si="307"/>
        <v>Values 29013</v>
      </c>
      <c r="D9671" t="str">
        <f t="shared" si="307"/>
        <v>Values 38684</v>
      </c>
      <c r="E9671" t="str">
        <f t="shared" si="307"/>
        <v>Values 48355</v>
      </c>
    </row>
    <row r="9672" spans="1:5" x14ac:dyDescent="0.25">
      <c r="A9672" s="2">
        <f t="shared" si="306"/>
        <v>52812</v>
      </c>
      <c r="B9672" t="str">
        <f t="shared" si="307"/>
        <v>Values 19344</v>
      </c>
      <c r="C9672" t="str">
        <f t="shared" si="307"/>
        <v>Values 29016</v>
      </c>
      <c r="D9672" t="str">
        <f t="shared" si="307"/>
        <v>Values 38688</v>
      </c>
      <c r="E9672" t="str">
        <f t="shared" si="307"/>
        <v>Values 48360</v>
      </c>
    </row>
    <row r="9673" spans="1:5" x14ac:dyDescent="0.25">
      <c r="A9673" s="2">
        <f t="shared" si="306"/>
        <v>52813</v>
      </c>
      <c r="B9673" t="str">
        <f t="shared" si="307"/>
        <v>Values 19346</v>
      </c>
      <c r="C9673" t="str">
        <f t="shared" si="307"/>
        <v>Values 29019</v>
      </c>
      <c r="D9673" t="str">
        <f t="shared" si="307"/>
        <v>Values 38692</v>
      </c>
      <c r="E9673" t="str">
        <f t="shared" si="307"/>
        <v>Values 48365</v>
      </c>
    </row>
    <row r="9674" spans="1:5" x14ac:dyDescent="0.25">
      <c r="A9674" s="2">
        <f t="shared" si="306"/>
        <v>52814</v>
      </c>
      <c r="B9674" t="str">
        <f t="shared" si="307"/>
        <v>Values 19348</v>
      </c>
      <c r="C9674" t="str">
        <f t="shared" si="307"/>
        <v>Values 29022</v>
      </c>
      <c r="D9674" t="str">
        <f t="shared" si="307"/>
        <v>Values 38696</v>
      </c>
      <c r="E9674" t="str">
        <f t="shared" si="307"/>
        <v>Values 48370</v>
      </c>
    </row>
    <row r="9675" spans="1:5" x14ac:dyDescent="0.25">
      <c r="A9675" s="2">
        <f t="shared" si="306"/>
        <v>52815</v>
      </c>
      <c r="B9675" t="str">
        <f t="shared" si="307"/>
        <v>Values 19350</v>
      </c>
      <c r="C9675" t="str">
        <f t="shared" si="307"/>
        <v>Values 29025</v>
      </c>
      <c r="D9675" t="str">
        <f t="shared" si="307"/>
        <v>Values 38700</v>
      </c>
      <c r="E9675" t="str">
        <f t="shared" si="307"/>
        <v>Values 48375</v>
      </c>
    </row>
    <row r="9676" spans="1:5" x14ac:dyDescent="0.25">
      <c r="A9676" s="2">
        <f t="shared" si="306"/>
        <v>52816</v>
      </c>
      <c r="B9676" t="str">
        <f t="shared" si="307"/>
        <v>Values 19352</v>
      </c>
      <c r="C9676" t="str">
        <f t="shared" si="307"/>
        <v>Values 29028</v>
      </c>
      <c r="D9676" t="str">
        <f t="shared" si="307"/>
        <v>Values 38704</v>
      </c>
      <c r="E9676" t="str">
        <f t="shared" si="307"/>
        <v>Values 48380</v>
      </c>
    </row>
    <row r="9677" spans="1:5" x14ac:dyDescent="0.25">
      <c r="A9677" s="2">
        <f t="shared" si="306"/>
        <v>52817</v>
      </c>
      <c r="B9677" t="str">
        <f t="shared" si="307"/>
        <v>Values 19354</v>
      </c>
      <c r="C9677" t="str">
        <f t="shared" si="307"/>
        <v>Values 29031</v>
      </c>
      <c r="D9677" t="str">
        <f t="shared" si="307"/>
        <v>Values 38708</v>
      </c>
      <c r="E9677" t="str">
        <f t="shared" si="307"/>
        <v>Values 48385</v>
      </c>
    </row>
    <row r="9678" spans="1:5" x14ac:dyDescent="0.25">
      <c r="A9678" s="2">
        <f t="shared" si="306"/>
        <v>52818</v>
      </c>
      <c r="B9678" t="str">
        <f t="shared" si="307"/>
        <v>Values 19356</v>
      </c>
      <c r="C9678" t="str">
        <f t="shared" si="307"/>
        <v>Values 29034</v>
      </c>
      <c r="D9678" t="str">
        <f t="shared" si="307"/>
        <v>Values 38712</v>
      </c>
      <c r="E9678" t="str">
        <f t="shared" si="307"/>
        <v>Values 48390</v>
      </c>
    </row>
    <row r="9679" spans="1:5" x14ac:dyDescent="0.25">
      <c r="A9679" s="2">
        <f t="shared" si="306"/>
        <v>52819</v>
      </c>
      <c r="B9679" t="str">
        <f t="shared" si="307"/>
        <v>Values 19358</v>
      </c>
      <c r="C9679" t="str">
        <f t="shared" si="307"/>
        <v>Values 29037</v>
      </c>
      <c r="D9679" t="str">
        <f t="shared" si="307"/>
        <v>Values 38716</v>
      </c>
      <c r="E9679" t="str">
        <f t="shared" si="307"/>
        <v>Values 48395</v>
      </c>
    </row>
    <row r="9680" spans="1:5" x14ac:dyDescent="0.25">
      <c r="A9680" s="2">
        <f t="shared" si="306"/>
        <v>52820</v>
      </c>
      <c r="B9680" t="str">
        <f t="shared" si="307"/>
        <v>Values 19360</v>
      </c>
      <c r="C9680" t="str">
        <f t="shared" si="307"/>
        <v>Values 29040</v>
      </c>
      <c r="D9680" t="str">
        <f t="shared" si="307"/>
        <v>Values 38720</v>
      </c>
      <c r="E9680" t="str">
        <f t="shared" si="307"/>
        <v>Values 48400</v>
      </c>
    </row>
    <row r="9681" spans="1:5" x14ac:dyDescent="0.25">
      <c r="A9681" s="2">
        <f t="shared" si="306"/>
        <v>52821</v>
      </c>
      <c r="B9681" t="str">
        <f t="shared" si="307"/>
        <v>Values 19362</v>
      </c>
      <c r="C9681" t="str">
        <f t="shared" si="307"/>
        <v>Values 29043</v>
      </c>
      <c r="D9681" t="str">
        <f t="shared" si="307"/>
        <v>Values 38724</v>
      </c>
      <c r="E9681" t="str">
        <f t="shared" si="307"/>
        <v>Values 48405</v>
      </c>
    </row>
    <row r="9682" spans="1:5" x14ac:dyDescent="0.25">
      <c r="A9682" s="2">
        <f t="shared" si="306"/>
        <v>52822</v>
      </c>
      <c r="B9682" t="str">
        <f t="shared" si="307"/>
        <v>Values 19364</v>
      </c>
      <c r="C9682" t="str">
        <f t="shared" si="307"/>
        <v>Values 29046</v>
      </c>
      <c r="D9682" t="str">
        <f t="shared" si="307"/>
        <v>Values 38728</v>
      </c>
      <c r="E9682" t="str">
        <f t="shared" si="307"/>
        <v>Values 48410</v>
      </c>
    </row>
    <row r="9683" spans="1:5" x14ac:dyDescent="0.25">
      <c r="A9683" s="2">
        <f t="shared" si="306"/>
        <v>52823</v>
      </c>
      <c r="B9683" t="str">
        <f t="shared" si="307"/>
        <v>Values 19366</v>
      </c>
      <c r="C9683" t="str">
        <f t="shared" si="307"/>
        <v>Values 29049</v>
      </c>
      <c r="D9683" t="str">
        <f t="shared" si="307"/>
        <v>Values 38732</v>
      </c>
      <c r="E9683" t="str">
        <f t="shared" si="307"/>
        <v>Values 48415</v>
      </c>
    </row>
    <row r="9684" spans="1:5" x14ac:dyDescent="0.25">
      <c r="A9684" s="2">
        <f t="shared" si="306"/>
        <v>52824</v>
      </c>
      <c r="B9684" t="str">
        <f t="shared" si="307"/>
        <v>Values 19368</v>
      </c>
      <c r="C9684" t="str">
        <f t="shared" si="307"/>
        <v>Values 29052</v>
      </c>
      <c r="D9684" t="str">
        <f t="shared" si="307"/>
        <v>Values 38736</v>
      </c>
      <c r="E9684" t="str">
        <f t="shared" si="307"/>
        <v>Values 48420</v>
      </c>
    </row>
    <row r="9685" spans="1:5" x14ac:dyDescent="0.25">
      <c r="A9685" s="2">
        <f t="shared" si="306"/>
        <v>52825</v>
      </c>
      <c r="B9685" t="str">
        <f t="shared" si="307"/>
        <v>Values 19370</v>
      </c>
      <c r="C9685" t="str">
        <f t="shared" si="307"/>
        <v>Values 29055</v>
      </c>
      <c r="D9685" t="str">
        <f t="shared" si="307"/>
        <v>Values 38740</v>
      </c>
      <c r="E9685" t="str">
        <f t="shared" si="307"/>
        <v>Values 48425</v>
      </c>
    </row>
    <row r="9686" spans="1:5" x14ac:dyDescent="0.25">
      <c r="A9686" s="2">
        <f t="shared" si="306"/>
        <v>52826</v>
      </c>
      <c r="B9686" t="str">
        <f t="shared" si="307"/>
        <v>Values 19372</v>
      </c>
      <c r="C9686" t="str">
        <f t="shared" si="307"/>
        <v>Values 29058</v>
      </c>
      <c r="D9686" t="str">
        <f t="shared" si="307"/>
        <v>Values 38744</v>
      </c>
      <c r="E9686" t="str">
        <f t="shared" si="307"/>
        <v>Values 48430</v>
      </c>
    </row>
    <row r="9687" spans="1:5" x14ac:dyDescent="0.25">
      <c r="A9687" s="2">
        <f t="shared" ref="A9687:A9750" si="308">A9686+1</f>
        <v>52827</v>
      </c>
      <c r="B9687" t="str">
        <f t="shared" si="307"/>
        <v>Values 19374</v>
      </c>
      <c r="C9687" t="str">
        <f t="shared" si="307"/>
        <v>Values 29061</v>
      </c>
      <c r="D9687" t="str">
        <f t="shared" si="307"/>
        <v>Values 38748</v>
      </c>
      <c r="E9687" t="str">
        <f t="shared" si="307"/>
        <v>Values 48435</v>
      </c>
    </row>
    <row r="9688" spans="1:5" x14ac:dyDescent="0.25">
      <c r="A9688" s="2">
        <f t="shared" si="308"/>
        <v>52828</v>
      </c>
      <c r="B9688" t="str">
        <f t="shared" si="307"/>
        <v>Values 19376</v>
      </c>
      <c r="C9688" t="str">
        <f t="shared" si="307"/>
        <v>Values 29064</v>
      </c>
      <c r="D9688" t="str">
        <f t="shared" si="307"/>
        <v>Values 38752</v>
      </c>
      <c r="E9688" t="str">
        <f t="shared" si="307"/>
        <v>Values 48440</v>
      </c>
    </row>
    <row r="9689" spans="1:5" x14ac:dyDescent="0.25">
      <c r="A9689" s="2">
        <f t="shared" si="308"/>
        <v>52829</v>
      </c>
      <c r="B9689" t="str">
        <f t="shared" si="307"/>
        <v>Values 19378</v>
      </c>
      <c r="C9689" t="str">
        <f t="shared" si="307"/>
        <v>Values 29067</v>
      </c>
      <c r="D9689" t="str">
        <f t="shared" si="307"/>
        <v>Values 38756</v>
      </c>
      <c r="E9689" t="str">
        <f t="shared" si="307"/>
        <v>Values 48445</v>
      </c>
    </row>
    <row r="9690" spans="1:5" x14ac:dyDescent="0.25">
      <c r="A9690" s="2">
        <f t="shared" si="308"/>
        <v>52830</v>
      </c>
      <c r="B9690" t="str">
        <f t="shared" si="307"/>
        <v>Values 19380</v>
      </c>
      <c r="C9690" t="str">
        <f t="shared" si="307"/>
        <v>Values 29070</v>
      </c>
      <c r="D9690" t="str">
        <f t="shared" si="307"/>
        <v>Values 38760</v>
      </c>
      <c r="E9690" t="str">
        <f t="shared" si="307"/>
        <v>Values 48450</v>
      </c>
    </row>
    <row r="9691" spans="1:5" x14ac:dyDescent="0.25">
      <c r="A9691" s="2">
        <f t="shared" si="308"/>
        <v>52831</v>
      </c>
      <c r="B9691" t="str">
        <f t="shared" si="307"/>
        <v>Values 19382</v>
      </c>
      <c r="C9691" t="str">
        <f t="shared" si="307"/>
        <v>Values 29073</v>
      </c>
      <c r="D9691" t="str">
        <f t="shared" si="307"/>
        <v>Values 38764</v>
      </c>
      <c r="E9691" t="str">
        <f t="shared" si="307"/>
        <v>Values 48455</v>
      </c>
    </row>
    <row r="9692" spans="1:5" x14ac:dyDescent="0.25">
      <c r="A9692" s="2">
        <f t="shared" si="308"/>
        <v>52832</v>
      </c>
      <c r="B9692" t="str">
        <f t="shared" si="307"/>
        <v>Values 19384</v>
      </c>
      <c r="C9692" t="str">
        <f t="shared" si="307"/>
        <v>Values 29076</v>
      </c>
      <c r="D9692" t="str">
        <f t="shared" si="307"/>
        <v>Values 38768</v>
      </c>
      <c r="E9692" t="str">
        <f t="shared" si="307"/>
        <v>Values 48460</v>
      </c>
    </row>
    <row r="9693" spans="1:5" x14ac:dyDescent="0.25">
      <c r="A9693" s="2">
        <f t="shared" si="308"/>
        <v>52833</v>
      </c>
      <c r="B9693" t="str">
        <f t="shared" si="307"/>
        <v>Values 19386</v>
      </c>
      <c r="C9693" t="str">
        <f t="shared" si="307"/>
        <v>Values 29079</v>
      </c>
      <c r="D9693" t="str">
        <f t="shared" si="307"/>
        <v>Values 38772</v>
      </c>
      <c r="E9693" t="str">
        <f t="shared" si="307"/>
        <v>Values 48465</v>
      </c>
    </row>
    <row r="9694" spans="1:5" x14ac:dyDescent="0.25">
      <c r="A9694" s="2">
        <f t="shared" si="308"/>
        <v>52834</v>
      </c>
      <c r="B9694" t="str">
        <f t="shared" si="307"/>
        <v>Values 19388</v>
      </c>
      <c r="C9694" t="str">
        <f t="shared" si="307"/>
        <v>Values 29082</v>
      </c>
      <c r="D9694" t="str">
        <f t="shared" si="307"/>
        <v>Values 38776</v>
      </c>
      <c r="E9694" t="str">
        <f t="shared" si="307"/>
        <v>Values 48470</v>
      </c>
    </row>
    <row r="9695" spans="1:5" x14ac:dyDescent="0.25">
      <c r="A9695" s="2">
        <f t="shared" si="308"/>
        <v>52835</v>
      </c>
      <c r="B9695" t="str">
        <f t="shared" si="307"/>
        <v>Values 19390</v>
      </c>
      <c r="C9695" t="str">
        <f t="shared" si="307"/>
        <v>Values 29085</v>
      </c>
      <c r="D9695" t="str">
        <f t="shared" si="307"/>
        <v>Values 38780</v>
      </c>
      <c r="E9695" t="str">
        <f t="shared" si="307"/>
        <v>Values 48475</v>
      </c>
    </row>
    <row r="9696" spans="1:5" x14ac:dyDescent="0.25">
      <c r="A9696" s="2">
        <f t="shared" si="308"/>
        <v>52836</v>
      </c>
      <c r="B9696" t="str">
        <f t="shared" si="307"/>
        <v>Values 19392</v>
      </c>
      <c r="C9696" t="str">
        <f t="shared" si="307"/>
        <v>Values 29088</v>
      </c>
      <c r="D9696" t="str">
        <f t="shared" si="307"/>
        <v>Values 38784</v>
      </c>
      <c r="E9696" t="str">
        <f t="shared" si="307"/>
        <v>Values 48480</v>
      </c>
    </row>
    <row r="9697" spans="1:5" x14ac:dyDescent="0.25">
      <c r="A9697" s="2">
        <f t="shared" si="308"/>
        <v>52837</v>
      </c>
      <c r="B9697" t="str">
        <f t="shared" si="307"/>
        <v>Values 19394</v>
      </c>
      <c r="C9697" t="str">
        <f t="shared" si="307"/>
        <v>Values 29091</v>
      </c>
      <c r="D9697" t="str">
        <f t="shared" si="307"/>
        <v>Values 38788</v>
      </c>
      <c r="E9697" t="str">
        <f t="shared" si="307"/>
        <v>Values 48485</v>
      </c>
    </row>
    <row r="9698" spans="1:5" x14ac:dyDescent="0.25">
      <c r="A9698" s="2">
        <f t="shared" si="308"/>
        <v>52838</v>
      </c>
      <c r="B9698" t="str">
        <f t="shared" si="307"/>
        <v>Values 19396</v>
      </c>
      <c r="C9698" t="str">
        <f t="shared" si="307"/>
        <v>Values 29094</v>
      </c>
      <c r="D9698" t="str">
        <f t="shared" si="307"/>
        <v>Values 38792</v>
      </c>
      <c r="E9698" t="str">
        <f t="shared" si="307"/>
        <v>Values 48490</v>
      </c>
    </row>
    <row r="9699" spans="1:5" x14ac:dyDescent="0.25">
      <c r="A9699" s="2">
        <f t="shared" si="308"/>
        <v>52839</v>
      </c>
      <c r="B9699" t="str">
        <f t="shared" si="307"/>
        <v>Values 19398</v>
      </c>
      <c r="C9699" t="str">
        <f t="shared" si="307"/>
        <v>Values 29097</v>
      </c>
      <c r="D9699" t="str">
        <f t="shared" si="307"/>
        <v>Values 38796</v>
      </c>
      <c r="E9699" t="str">
        <f t="shared" si="307"/>
        <v>Values 48495</v>
      </c>
    </row>
    <row r="9700" spans="1:5" x14ac:dyDescent="0.25">
      <c r="A9700" s="2">
        <f t="shared" si="308"/>
        <v>52840</v>
      </c>
      <c r="B9700" t="str">
        <f t="shared" si="307"/>
        <v>Values 19400</v>
      </c>
      <c r="C9700" t="str">
        <f t="shared" si="307"/>
        <v>Values 29100</v>
      </c>
      <c r="D9700" t="str">
        <f t="shared" si="307"/>
        <v>Values 38800</v>
      </c>
      <c r="E9700" t="str">
        <f t="shared" si="307"/>
        <v>Values 48500</v>
      </c>
    </row>
    <row r="9701" spans="1:5" x14ac:dyDescent="0.25">
      <c r="A9701" s="2">
        <f t="shared" si="308"/>
        <v>52841</v>
      </c>
      <c r="B9701" t="str">
        <f t="shared" ref="B9701:E9764" si="309">"Values " &amp; ROW() * COLUMN()</f>
        <v>Values 19402</v>
      </c>
      <c r="C9701" t="str">
        <f t="shared" si="309"/>
        <v>Values 29103</v>
      </c>
      <c r="D9701" t="str">
        <f t="shared" si="309"/>
        <v>Values 38804</v>
      </c>
      <c r="E9701" t="str">
        <f t="shared" si="309"/>
        <v>Values 48505</v>
      </c>
    </row>
    <row r="9702" spans="1:5" x14ac:dyDescent="0.25">
      <c r="A9702" s="2">
        <f t="shared" si="308"/>
        <v>52842</v>
      </c>
      <c r="B9702" t="str">
        <f t="shared" si="309"/>
        <v>Values 19404</v>
      </c>
      <c r="C9702" t="str">
        <f t="shared" si="309"/>
        <v>Values 29106</v>
      </c>
      <c r="D9702" t="str">
        <f t="shared" si="309"/>
        <v>Values 38808</v>
      </c>
      <c r="E9702" t="str">
        <f t="shared" si="309"/>
        <v>Values 48510</v>
      </c>
    </row>
    <row r="9703" spans="1:5" x14ac:dyDescent="0.25">
      <c r="A9703" s="2">
        <f t="shared" si="308"/>
        <v>52843</v>
      </c>
      <c r="B9703" t="str">
        <f t="shared" si="309"/>
        <v>Values 19406</v>
      </c>
      <c r="C9703" t="str">
        <f t="shared" si="309"/>
        <v>Values 29109</v>
      </c>
      <c r="D9703" t="str">
        <f t="shared" si="309"/>
        <v>Values 38812</v>
      </c>
      <c r="E9703" t="str">
        <f t="shared" si="309"/>
        <v>Values 48515</v>
      </c>
    </row>
    <row r="9704" spans="1:5" x14ac:dyDescent="0.25">
      <c r="A9704" s="2">
        <f t="shared" si="308"/>
        <v>52844</v>
      </c>
      <c r="B9704" t="str">
        <f t="shared" si="309"/>
        <v>Values 19408</v>
      </c>
      <c r="C9704" t="str">
        <f t="shared" si="309"/>
        <v>Values 29112</v>
      </c>
      <c r="D9704" t="str">
        <f t="shared" si="309"/>
        <v>Values 38816</v>
      </c>
      <c r="E9704" t="str">
        <f t="shared" si="309"/>
        <v>Values 48520</v>
      </c>
    </row>
    <row r="9705" spans="1:5" x14ac:dyDescent="0.25">
      <c r="A9705" s="2">
        <f t="shared" si="308"/>
        <v>52845</v>
      </c>
      <c r="B9705" t="str">
        <f t="shared" si="309"/>
        <v>Values 19410</v>
      </c>
      <c r="C9705" t="str">
        <f t="shared" si="309"/>
        <v>Values 29115</v>
      </c>
      <c r="D9705" t="str">
        <f t="shared" si="309"/>
        <v>Values 38820</v>
      </c>
      <c r="E9705" t="str">
        <f t="shared" si="309"/>
        <v>Values 48525</v>
      </c>
    </row>
    <row r="9706" spans="1:5" x14ac:dyDescent="0.25">
      <c r="A9706" s="2">
        <f t="shared" si="308"/>
        <v>52846</v>
      </c>
      <c r="B9706" t="str">
        <f t="shared" si="309"/>
        <v>Values 19412</v>
      </c>
      <c r="C9706" t="str">
        <f t="shared" si="309"/>
        <v>Values 29118</v>
      </c>
      <c r="D9706" t="str">
        <f t="shared" si="309"/>
        <v>Values 38824</v>
      </c>
      <c r="E9706" t="str">
        <f t="shared" si="309"/>
        <v>Values 48530</v>
      </c>
    </row>
    <row r="9707" spans="1:5" x14ac:dyDescent="0.25">
      <c r="A9707" s="2">
        <f t="shared" si="308"/>
        <v>52847</v>
      </c>
      <c r="B9707" t="str">
        <f t="shared" si="309"/>
        <v>Values 19414</v>
      </c>
      <c r="C9707" t="str">
        <f t="shared" si="309"/>
        <v>Values 29121</v>
      </c>
      <c r="D9707" t="str">
        <f t="shared" si="309"/>
        <v>Values 38828</v>
      </c>
      <c r="E9707" t="str">
        <f t="shared" si="309"/>
        <v>Values 48535</v>
      </c>
    </row>
    <row r="9708" spans="1:5" x14ac:dyDescent="0.25">
      <c r="A9708" s="2">
        <f t="shared" si="308"/>
        <v>52848</v>
      </c>
      <c r="B9708" t="str">
        <f t="shared" si="309"/>
        <v>Values 19416</v>
      </c>
      <c r="C9708" t="str">
        <f t="shared" si="309"/>
        <v>Values 29124</v>
      </c>
      <c r="D9708" t="str">
        <f t="shared" si="309"/>
        <v>Values 38832</v>
      </c>
      <c r="E9708" t="str">
        <f t="shared" si="309"/>
        <v>Values 48540</v>
      </c>
    </row>
    <row r="9709" spans="1:5" x14ac:dyDescent="0.25">
      <c r="A9709" s="2">
        <f t="shared" si="308"/>
        <v>52849</v>
      </c>
      <c r="B9709" t="str">
        <f t="shared" si="309"/>
        <v>Values 19418</v>
      </c>
      <c r="C9709" t="str">
        <f t="shared" si="309"/>
        <v>Values 29127</v>
      </c>
      <c r="D9709" t="str">
        <f t="shared" si="309"/>
        <v>Values 38836</v>
      </c>
      <c r="E9709" t="str">
        <f t="shared" si="309"/>
        <v>Values 48545</v>
      </c>
    </row>
    <row r="9710" spans="1:5" x14ac:dyDescent="0.25">
      <c r="A9710" s="2">
        <f t="shared" si="308"/>
        <v>52850</v>
      </c>
      <c r="B9710" t="str">
        <f t="shared" si="309"/>
        <v>Values 19420</v>
      </c>
      <c r="C9710" t="str">
        <f t="shared" si="309"/>
        <v>Values 29130</v>
      </c>
      <c r="D9710" t="str">
        <f t="shared" si="309"/>
        <v>Values 38840</v>
      </c>
      <c r="E9710" t="str">
        <f t="shared" si="309"/>
        <v>Values 48550</v>
      </c>
    </row>
    <row r="9711" spans="1:5" x14ac:dyDescent="0.25">
      <c r="A9711" s="2">
        <f t="shared" si="308"/>
        <v>52851</v>
      </c>
      <c r="B9711" t="str">
        <f t="shared" si="309"/>
        <v>Values 19422</v>
      </c>
      <c r="C9711" t="str">
        <f t="shared" si="309"/>
        <v>Values 29133</v>
      </c>
      <c r="D9711" t="str">
        <f t="shared" si="309"/>
        <v>Values 38844</v>
      </c>
      <c r="E9711" t="str">
        <f t="shared" si="309"/>
        <v>Values 48555</v>
      </c>
    </row>
    <row r="9712" spans="1:5" x14ac:dyDescent="0.25">
      <c r="A9712" s="2">
        <f t="shared" si="308"/>
        <v>52852</v>
      </c>
      <c r="B9712" t="str">
        <f t="shared" si="309"/>
        <v>Values 19424</v>
      </c>
      <c r="C9712" t="str">
        <f t="shared" si="309"/>
        <v>Values 29136</v>
      </c>
      <c r="D9712" t="str">
        <f t="shared" si="309"/>
        <v>Values 38848</v>
      </c>
      <c r="E9712" t="str">
        <f t="shared" si="309"/>
        <v>Values 48560</v>
      </c>
    </row>
    <row r="9713" spans="1:5" x14ac:dyDescent="0.25">
      <c r="A9713" s="2">
        <f t="shared" si="308"/>
        <v>52853</v>
      </c>
      <c r="B9713" t="str">
        <f t="shared" si="309"/>
        <v>Values 19426</v>
      </c>
      <c r="C9713" t="str">
        <f t="shared" si="309"/>
        <v>Values 29139</v>
      </c>
      <c r="D9713" t="str">
        <f t="shared" si="309"/>
        <v>Values 38852</v>
      </c>
      <c r="E9713" t="str">
        <f t="shared" si="309"/>
        <v>Values 48565</v>
      </c>
    </row>
    <row r="9714" spans="1:5" x14ac:dyDescent="0.25">
      <c r="A9714" s="2">
        <f t="shared" si="308"/>
        <v>52854</v>
      </c>
      <c r="B9714" t="str">
        <f t="shared" si="309"/>
        <v>Values 19428</v>
      </c>
      <c r="C9714" t="str">
        <f t="shared" si="309"/>
        <v>Values 29142</v>
      </c>
      <c r="D9714" t="str">
        <f t="shared" si="309"/>
        <v>Values 38856</v>
      </c>
      <c r="E9714" t="str">
        <f t="shared" si="309"/>
        <v>Values 48570</v>
      </c>
    </row>
    <row r="9715" spans="1:5" x14ac:dyDescent="0.25">
      <c r="A9715" s="2">
        <f t="shared" si="308"/>
        <v>52855</v>
      </c>
      <c r="B9715" t="str">
        <f t="shared" si="309"/>
        <v>Values 19430</v>
      </c>
      <c r="C9715" t="str">
        <f t="shared" si="309"/>
        <v>Values 29145</v>
      </c>
      <c r="D9715" t="str">
        <f t="shared" si="309"/>
        <v>Values 38860</v>
      </c>
      <c r="E9715" t="str">
        <f t="shared" si="309"/>
        <v>Values 48575</v>
      </c>
    </row>
    <row r="9716" spans="1:5" x14ac:dyDescent="0.25">
      <c r="A9716" s="2">
        <f t="shared" si="308"/>
        <v>52856</v>
      </c>
      <c r="B9716" t="str">
        <f t="shared" si="309"/>
        <v>Values 19432</v>
      </c>
      <c r="C9716" t="str">
        <f t="shared" si="309"/>
        <v>Values 29148</v>
      </c>
      <c r="D9716" t="str">
        <f t="shared" si="309"/>
        <v>Values 38864</v>
      </c>
      <c r="E9716" t="str">
        <f t="shared" si="309"/>
        <v>Values 48580</v>
      </c>
    </row>
    <row r="9717" spans="1:5" x14ac:dyDescent="0.25">
      <c r="A9717" s="2">
        <f t="shared" si="308"/>
        <v>52857</v>
      </c>
      <c r="B9717" t="str">
        <f t="shared" si="309"/>
        <v>Values 19434</v>
      </c>
      <c r="C9717" t="str">
        <f t="shared" si="309"/>
        <v>Values 29151</v>
      </c>
      <c r="D9717" t="str">
        <f t="shared" si="309"/>
        <v>Values 38868</v>
      </c>
      <c r="E9717" t="str">
        <f t="shared" si="309"/>
        <v>Values 48585</v>
      </c>
    </row>
    <row r="9718" spans="1:5" x14ac:dyDescent="0.25">
      <c r="A9718" s="2">
        <f t="shared" si="308"/>
        <v>52858</v>
      </c>
      <c r="B9718" t="str">
        <f t="shared" si="309"/>
        <v>Values 19436</v>
      </c>
      <c r="C9718" t="str">
        <f t="shared" si="309"/>
        <v>Values 29154</v>
      </c>
      <c r="D9718" t="str">
        <f t="shared" si="309"/>
        <v>Values 38872</v>
      </c>
      <c r="E9718" t="str">
        <f t="shared" si="309"/>
        <v>Values 48590</v>
      </c>
    </row>
    <row r="9719" spans="1:5" x14ac:dyDescent="0.25">
      <c r="A9719" s="2">
        <f t="shared" si="308"/>
        <v>52859</v>
      </c>
      <c r="B9719" t="str">
        <f t="shared" si="309"/>
        <v>Values 19438</v>
      </c>
      <c r="C9719" t="str">
        <f t="shared" si="309"/>
        <v>Values 29157</v>
      </c>
      <c r="D9719" t="str">
        <f t="shared" si="309"/>
        <v>Values 38876</v>
      </c>
      <c r="E9719" t="str">
        <f t="shared" si="309"/>
        <v>Values 48595</v>
      </c>
    </row>
    <row r="9720" spans="1:5" x14ac:dyDescent="0.25">
      <c r="A9720" s="2">
        <f t="shared" si="308"/>
        <v>52860</v>
      </c>
      <c r="B9720" t="str">
        <f t="shared" si="309"/>
        <v>Values 19440</v>
      </c>
      <c r="C9720" t="str">
        <f t="shared" si="309"/>
        <v>Values 29160</v>
      </c>
      <c r="D9720" t="str">
        <f t="shared" si="309"/>
        <v>Values 38880</v>
      </c>
      <c r="E9720" t="str">
        <f t="shared" si="309"/>
        <v>Values 48600</v>
      </c>
    </row>
    <row r="9721" spans="1:5" x14ac:dyDescent="0.25">
      <c r="A9721" s="2">
        <f t="shared" si="308"/>
        <v>52861</v>
      </c>
      <c r="B9721" t="str">
        <f t="shared" si="309"/>
        <v>Values 19442</v>
      </c>
      <c r="C9721" t="str">
        <f t="shared" si="309"/>
        <v>Values 29163</v>
      </c>
      <c r="D9721" t="str">
        <f t="shared" si="309"/>
        <v>Values 38884</v>
      </c>
      <c r="E9721" t="str">
        <f t="shared" si="309"/>
        <v>Values 48605</v>
      </c>
    </row>
    <row r="9722" spans="1:5" x14ac:dyDescent="0.25">
      <c r="A9722" s="2">
        <f t="shared" si="308"/>
        <v>52862</v>
      </c>
      <c r="B9722" t="str">
        <f t="shared" si="309"/>
        <v>Values 19444</v>
      </c>
      <c r="C9722" t="str">
        <f t="shared" si="309"/>
        <v>Values 29166</v>
      </c>
      <c r="D9722" t="str">
        <f t="shared" si="309"/>
        <v>Values 38888</v>
      </c>
      <c r="E9722" t="str">
        <f t="shared" si="309"/>
        <v>Values 48610</v>
      </c>
    </row>
    <row r="9723" spans="1:5" x14ac:dyDescent="0.25">
      <c r="A9723" s="2">
        <f t="shared" si="308"/>
        <v>52863</v>
      </c>
      <c r="B9723" t="str">
        <f t="shared" si="309"/>
        <v>Values 19446</v>
      </c>
      <c r="C9723" t="str">
        <f t="shared" si="309"/>
        <v>Values 29169</v>
      </c>
      <c r="D9723" t="str">
        <f t="shared" si="309"/>
        <v>Values 38892</v>
      </c>
      <c r="E9723" t="str">
        <f t="shared" si="309"/>
        <v>Values 48615</v>
      </c>
    </row>
    <row r="9724" spans="1:5" x14ac:dyDescent="0.25">
      <c r="A9724" s="2">
        <f t="shared" si="308"/>
        <v>52864</v>
      </c>
      <c r="B9724" t="str">
        <f t="shared" si="309"/>
        <v>Values 19448</v>
      </c>
      <c r="C9724" t="str">
        <f t="shared" si="309"/>
        <v>Values 29172</v>
      </c>
      <c r="D9724" t="str">
        <f t="shared" si="309"/>
        <v>Values 38896</v>
      </c>
      <c r="E9724" t="str">
        <f t="shared" si="309"/>
        <v>Values 48620</v>
      </c>
    </row>
    <row r="9725" spans="1:5" x14ac:dyDescent="0.25">
      <c r="A9725" s="2">
        <f t="shared" si="308"/>
        <v>52865</v>
      </c>
      <c r="B9725" t="str">
        <f t="shared" si="309"/>
        <v>Values 19450</v>
      </c>
      <c r="C9725" t="str">
        <f t="shared" si="309"/>
        <v>Values 29175</v>
      </c>
      <c r="D9725" t="str">
        <f t="shared" si="309"/>
        <v>Values 38900</v>
      </c>
      <c r="E9725" t="str">
        <f t="shared" si="309"/>
        <v>Values 48625</v>
      </c>
    </row>
    <row r="9726" spans="1:5" x14ac:dyDescent="0.25">
      <c r="A9726" s="2">
        <f t="shared" si="308"/>
        <v>52866</v>
      </c>
      <c r="B9726" t="str">
        <f t="shared" si="309"/>
        <v>Values 19452</v>
      </c>
      <c r="C9726" t="str">
        <f t="shared" si="309"/>
        <v>Values 29178</v>
      </c>
      <c r="D9726" t="str">
        <f t="shared" si="309"/>
        <v>Values 38904</v>
      </c>
      <c r="E9726" t="str">
        <f t="shared" si="309"/>
        <v>Values 48630</v>
      </c>
    </row>
    <row r="9727" spans="1:5" x14ac:dyDescent="0.25">
      <c r="A9727" s="2">
        <f t="shared" si="308"/>
        <v>52867</v>
      </c>
      <c r="B9727" t="str">
        <f t="shared" si="309"/>
        <v>Values 19454</v>
      </c>
      <c r="C9727" t="str">
        <f t="shared" si="309"/>
        <v>Values 29181</v>
      </c>
      <c r="D9727" t="str">
        <f t="shared" si="309"/>
        <v>Values 38908</v>
      </c>
      <c r="E9727" t="str">
        <f t="shared" si="309"/>
        <v>Values 48635</v>
      </c>
    </row>
    <row r="9728" spans="1:5" x14ac:dyDescent="0.25">
      <c r="A9728" s="2">
        <f t="shared" si="308"/>
        <v>52868</v>
      </c>
      <c r="B9728" t="str">
        <f t="shared" si="309"/>
        <v>Values 19456</v>
      </c>
      <c r="C9728" t="str">
        <f t="shared" si="309"/>
        <v>Values 29184</v>
      </c>
      <c r="D9728" t="str">
        <f t="shared" si="309"/>
        <v>Values 38912</v>
      </c>
      <c r="E9728" t="str">
        <f t="shared" si="309"/>
        <v>Values 48640</v>
      </c>
    </row>
    <row r="9729" spans="1:5" x14ac:dyDescent="0.25">
      <c r="A9729" s="2">
        <f t="shared" si="308"/>
        <v>52869</v>
      </c>
      <c r="B9729" t="str">
        <f t="shared" si="309"/>
        <v>Values 19458</v>
      </c>
      <c r="C9729" t="str">
        <f t="shared" si="309"/>
        <v>Values 29187</v>
      </c>
      <c r="D9729" t="str">
        <f t="shared" si="309"/>
        <v>Values 38916</v>
      </c>
      <c r="E9729" t="str">
        <f t="shared" si="309"/>
        <v>Values 48645</v>
      </c>
    </row>
    <row r="9730" spans="1:5" x14ac:dyDescent="0.25">
      <c r="A9730" s="2">
        <f t="shared" si="308"/>
        <v>52870</v>
      </c>
      <c r="B9730" t="str">
        <f t="shared" si="309"/>
        <v>Values 19460</v>
      </c>
      <c r="C9730" t="str">
        <f t="shared" si="309"/>
        <v>Values 29190</v>
      </c>
      <c r="D9730" t="str">
        <f t="shared" si="309"/>
        <v>Values 38920</v>
      </c>
      <c r="E9730" t="str">
        <f t="shared" si="309"/>
        <v>Values 48650</v>
      </c>
    </row>
    <row r="9731" spans="1:5" x14ac:dyDescent="0.25">
      <c r="A9731" s="2">
        <f t="shared" si="308"/>
        <v>52871</v>
      </c>
      <c r="B9731" t="str">
        <f t="shared" si="309"/>
        <v>Values 19462</v>
      </c>
      <c r="C9731" t="str">
        <f t="shared" si="309"/>
        <v>Values 29193</v>
      </c>
      <c r="D9731" t="str">
        <f t="shared" si="309"/>
        <v>Values 38924</v>
      </c>
      <c r="E9731" t="str">
        <f t="shared" si="309"/>
        <v>Values 48655</v>
      </c>
    </row>
    <row r="9732" spans="1:5" x14ac:dyDescent="0.25">
      <c r="A9732" s="2">
        <f t="shared" si="308"/>
        <v>52872</v>
      </c>
      <c r="B9732" t="str">
        <f t="shared" si="309"/>
        <v>Values 19464</v>
      </c>
      <c r="C9732" t="str">
        <f t="shared" si="309"/>
        <v>Values 29196</v>
      </c>
      <c r="D9732" t="str">
        <f t="shared" si="309"/>
        <v>Values 38928</v>
      </c>
      <c r="E9732" t="str">
        <f t="shared" si="309"/>
        <v>Values 48660</v>
      </c>
    </row>
    <row r="9733" spans="1:5" x14ac:dyDescent="0.25">
      <c r="A9733" s="2">
        <f t="shared" si="308"/>
        <v>52873</v>
      </c>
      <c r="B9733" t="str">
        <f t="shared" si="309"/>
        <v>Values 19466</v>
      </c>
      <c r="C9733" t="str">
        <f t="shared" si="309"/>
        <v>Values 29199</v>
      </c>
      <c r="D9733" t="str">
        <f t="shared" si="309"/>
        <v>Values 38932</v>
      </c>
      <c r="E9733" t="str">
        <f t="shared" si="309"/>
        <v>Values 48665</v>
      </c>
    </row>
    <row r="9734" spans="1:5" x14ac:dyDescent="0.25">
      <c r="A9734" s="2">
        <f t="shared" si="308"/>
        <v>52874</v>
      </c>
      <c r="B9734" t="str">
        <f t="shared" si="309"/>
        <v>Values 19468</v>
      </c>
      <c r="C9734" t="str">
        <f t="shared" si="309"/>
        <v>Values 29202</v>
      </c>
      <c r="D9734" t="str">
        <f t="shared" si="309"/>
        <v>Values 38936</v>
      </c>
      <c r="E9734" t="str">
        <f t="shared" si="309"/>
        <v>Values 48670</v>
      </c>
    </row>
    <row r="9735" spans="1:5" x14ac:dyDescent="0.25">
      <c r="A9735" s="2">
        <f t="shared" si="308"/>
        <v>52875</v>
      </c>
      <c r="B9735" t="str">
        <f t="shared" si="309"/>
        <v>Values 19470</v>
      </c>
      <c r="C9735" t="str">
        <f t="shared" si="309"/>
        <v>Values 29205</v>
      </c>
      <c r="D9735" t="str">
        <f t="shared" si="309"/>
        <v>Values 38940</v>
      </c>
      <c r="E9735" t="str">
        <f t="shared" si="309"/>
        <v>Values 48675</v>
      </c>
    </row>
    <row r="9736" spans="1:5" x14ac:dyDescent="0.25">
      <c r="A9736" s="2">
        <f t="shared" si="308"/>
        <v>52876</v>
      </c>
      <c r="B9736" t="str">
        <f t="shared" si="309"/>
        <v>Values 19472</v>
      </c>
      <c r="C9736" t="str">
        <f t="shared" si="309"/>
        <v>Values 29208</v>
      </c>
      <c r="D9736" t="str">
        <f t="shared" si="309"/>
        <v>Values 38944</v>
      </c>
      <c r="E9736" t="str">
        <f t="shared" si="309"/>
        <v>Values 48680</v>
      </c>
    </row>
    <row r="9737" spans="1:5" x14ac:dyDescent="0.25">
      <c r="A9737" s="2">
        <f t="shared" si="308"/>
        <v>52877</v>
      </c>
      <c r="B9737" t="str">
        <f t="shared" si="309"/>
        <v>Values 19474</v>
      </c>
      <c r="C9737" t="str">
        <f t="shared" si="309"/>
        <v>Values 29211</v>
      </c>
      <c r="D9737" t="str">
        <f t="shared" si="309"/>
        <v>Values 38948</v>
      </c>
      <c r="E9737" t="str">
        <f t="shared" si="309"/>
        <v>Values 48685</v>
      </c>
    </row>
    <row r="9738" spans="1:5" x14ac:dyDescent="0.25">
      <c r="A9738" s="2">
        <f t="shared" si="308"/>
        <v>52878</v>
      </c>
      <c r="B9738" t="str">
        <f t="shared" si="309"/>
        <v>Values 19476</v>
      </c>
      <c r="C9738" t="str">
        <f t="shared" si="309"/>
        <v>Values 29214</v>
      </c>
      <c r="D9738" t="str">
        <f t="shared" si="309"/>
        <v>Values 38952</v>
      </c>
      <c r="E9738" t="str">
        <f t="shared" si="309"/>
        <v>Values 48690</v>
      </c>
    </row>
    <row r="9739" spans="1:5" x14ac:dyDescent="0.25">
      <c r="A9739" s="2">
        <f t="shared" si="308"/>
        <v>52879</v>
      </c>
      <c r="B9739" t="str">
        <f t="shared" si="309"/>
        <v>Values 19478</v>
      </c>
      <c r="C9739" t="str">
        <f t="shared" si="309"/>
        <v>Values 29217</v>
      </c>
      <c r="D9739" t="str">
        <f t="shared" si="309"/>
        <v>Values 38956</v>
      </c>
      <c r="E9739" t="str">
        <f t="shared" si="309"/>
        <v>Values 48695</v>
      </c>
    </row>
    <row r="9740" spans="1:5" x14ac:dyDescent="0.25">
      <c r="A9740" s="2">
        <f t="shared" si="308"/>
        <v>52880</v>
      </c>
      <c r="B9740" t="str">
        <f t="shared" si="309"/>
        <v>Values 19480</v>
      </c>
      <c r="C9740" t="str">
        <f t="shared" si="309"/>
        <v>Values 29220</v>
      </c>
      <c r="D9740" t="str">
        <f t="shared" si="309"/>
        <v>Values 38960</v>
      </c>
      <c r="E9740" t="str">
        <f t="shared" si="309"/>
        <v>Values 48700</v>
      </c>
    </row>
    <row r="9741" spans="1:5" x14ac:dyDescent="0.25">
      <c r="A9741" s="2">
        <f t="shared" si="308"/>
        <v>52881</v>
      </c>
      <c r="B9741" t="str">
        <f t="shared" si="309"/>
        <v>Values 19482</v>
      </c>
      <c r="C9741" t="str">
        <f t="shared" si="309"/>
        <v>Values 29223</v>
      </c>
      <c r="D9741" t="str">
        <f t="shared" si="309"/>
        <v>Values 38964</v>
      </c>
      <c r="E9741" t="str">
        <f t="shared" si="309"/>
        <v>Values 48705</v>
      </c>
    </row>
    <row r="9742" spans="1:5" x14ac:dyDescent="0.25">
      <c r="A9742" s="2">
        <f t="shared" si="308"/>
        <v>52882</v>
      </c>
      <c r="B9742" t="str">
        <f t="shared" si="309"/>
        <v>Values 19484</v>
      </c>
      <c r="C9742" t="str">
        <f t="shared" si="309"/>
        <v>Values 29226</v>
      </c>
      <c r="D9742" t="str">
        <f t="shared" si="309"/>
        <v>Values 38968</v>
      </c>
      <c r="E9742" t="str">
        <f t="shared" si="309"/>
        <v>Values 48710</v>
      </c>
    </row>
    <row r="9743" spans="1:5" x14ac:dyDescent="0.25">
      <c r="A9743" s="2">
        <f t="shared" si="308"/>
        <v>52883</v>
      </c>
      <c r="B9743" t="str">
        <f t="shared" si="309"/>
        <v>Values 19486</v>
      </c>
      <c r="C9743" t="str">
        <f t="shared" si="309"/>
        <v>Values 29229</v>
      </c>
      <c r="D9743" t="str">
        <f t="shared" si="309"/>
        <v>Values 38972</v>
      </c>
      <c r="E9743" t="str">
        <f t="shared" si="309"/>
        <v>Values 48715</v>
      </c>
    </row>
    <row r="9744" spans="1:5" x14ac:dyDescent="0.25">
      <c r="A9744" s="2">
        <f t="shared" si="308"/>
        <v>52884</v>
      </c>
      <c r="B9744" t="str">
        <f t="shared" si="309"/>
        <v>Values 19488</v>
      </c>
      <c r="C9744" t="str">
        <f t="shared" si="309"/>
        <v>Values 29232</v>
      </c>
      <c r="D9744" t="str">
        <f t="shared" si="309"/>
        <v>Values 38976</v>
      </c>
      <c r="E9744" t="str">
        <f t="shared" si="309"/>
        <v>Values 48720</v>
      </c>
    </row>
    <row r="9745" spans="1:5" x14ac:dyDescent="0.25">
      <c r="A9745" s="2">
        <f t="shared" si="308"/>
        <v>52885</v>
      </c>
      <c r="B9745" t="str">
        <f t="shared" si="309"/>
        <v>Values 19490</v>
      </c>
      <c r="C9745" t="str">
        <f t="shared" si="309"/>
        <v>Values 29235</v>
      </c>
      <c r="D9745" t="str">
        <f t="shared" si="309"/>
        <v>Values 38980</v>
      </c>
      <c r="E9745" t="str">
        <f t="shared" si="309"/>
        <v>Values 48725</v>
      </c>
    </row>
    <row r="9746" spans="1:5" x14ac:dyDescent="0.25">
      <c r="A9746" s="2">
        <f t="shared" si="308"/>
        <v>52886</v>
      </c>
      <c r="B9746" t="str">
        <f t="shared" si="309"/>
        <v>Values 19492</v>
      </c>
      <c r="C9746" t="str">
        <f t="shared" si="309"/>
        <v>Values 29238</v>
      </c>
      <c r="D9746" t="str">
        <f t="shared" si="309"/>
        <v>Values 38984</v>
      </c>
      <c r="E9746" t="str">
        <f t="shared" si="309"/>
        <v>Values 48730</v>
      </c>
    </row>
    <row r="9747" spans="1:5" x14ac:dyDescent="0.25">
      <c r="A9747" s="2">
        <f t="shared" si="308"/>
        <v>52887</v>
      </c>
      <c r="B9747" t="str">
        <f t="shared" si="309"/>
        <v>Values 19494</v>
      </c>
      <c r="C9747" t="str">
        <f t="shared" si="309"/>
        <v>Values 29241</v>
      </c>
      <c r="D9747" t="str">
        <f t="shared" si="309"/>
        <v>Values 38988</v>
      </c>
      <c r="E9747" t="str">
        <f t="shared" si="309"/>
        <v>Values 48735</v>
      </c>
    </row>
    <row r="9748" spans="1:5" x14ac:dyDescent="0.25">
      <c r="A9748" s="2">
        <f t="shared" si="308"/>
        <v>52888</v>
      </c>
      <c r="B9748" t="str">
        <f t="shared" si="309"/>
        <v>Values 19496</v>
      </c>
      <c r="C9748" t="str">
        <f t="shared" si="309"/>
        <v>Values 29244</v>
      </c>
      <c r="D9748" t="str">
        <f t="shared" si="309"/>
        <v>Values 38992</v>
      </c>
      <c r="E9748" t="str">
        <f t="shared" si="309"/>
        <v>Values 48740</v>
      </c>
    </row>
    <row r="9749" spans="1:5" x14ac:dyDescent="0.25">
      <c r="A9749" s="2">
        <f t="shared" si="308"/>
        <v>52889</v>
      </c>
      <c r="B9749" t="str">
        <f t="shared" si="309"/>
        <v>Values 19498</v>
      </c>
      <c r="C9749" t="str">
        <f t="shared" si="309"/>
        <v>Values 29247</v>
      </c>
      <c r="D9749" t="str">
        <f t="shared" si="309"/>
        <v>Values 38996</v>
      </c>
      <c r="E9749" t="str">
        <f t="shared" si="309"/>
        <v>Values 48745</v>
      </c>
    </row>
    <row r="9750" spans="1:5" x14ac:dyDescent="0.25">
      <c r="A9750" s="2">
        <f t="shared" si="308"/>
        <v>52890</v>
      </c>
      <c r="B9750" t="str">
        <f t="shared" si="309"/>
        <v>Values 19500</v>
      </c>
      <c r="C9750" t="str">
        <f t="shared" si="309"/>
        <v>Values 29250</v>
      </c>
      <c r="D9750" t="str">
        <f t="shared" si="309"/>
        <v>Values 39000</v>
      </c>
      <c r="E9750" t="str">
        <f t="shared" si="309"/>
        <v>Values 48750</v>
      </c>
    </row>
    <row r="9751" spans="1:5" x14ac:dyDescent="0.25">
      <c r="A9751" s="2">
        <f t="shared" ref="A9751:A9814" si="310">A9750+1</f>
        <v>52891</v>
      </c>
      <c r="B9751" t="str">
        <f t="shared" si="309"/>
        <v>Values 19502</v>
      </c>
      <c r="C9751" t="str">
        <f t="shared" si="309"/>
        <v>Values 29253</v>
      </c>
      <c r="D9751" t="str">
        <f t="shared" si="309"/>
        <v>Values 39004</v>
      </c>
      <c r="E9751" t="str">
        <f t="shared" si="309"/>
        <v>Values 48755</v>
      </c>
    </row>
    <row r="9752" spans="1:5" x14ac:dyDescent="0.25">
      <c r="A9752" s="2">
        <f t="shared" si="310"/>
        <v>52892</v>
      </c>
      <c r="B9752" t="str">
        <f t="shared" si="309"/>
        <v>Values 19504</v>
      </c>
      <c r="C9752" t="str">
        <f t="shared" si="309"/>
        <v>Values 29256</v>
      </c>
      <c r="D9752" t="str">
        <f t="shared" si="309"/>
        <v>Values 39008</v>
      </c>
      <c r="E9752" t="str">
        <f t="shared" si="309"/>
        <v>Values 48760</v>
      </c>
    </row>
    <row r="9753" spans="1:5" x14ac:dyDescent="0.25">
      <c r="A9753" s="2">
        <f t="shared" si="310"/>
        <v>52893</v>
      </c>
      <c r="B9753" t="str">
        <f t="shared" si="309"/>
        <v>Values 19506</v>
      </c>
      <c r="C9753" t="str">
        <f t="shared" si="309"/>
        <v>Values 29259</v>
      </c>
      <c r="D9753" t="str">
        <f t="shared" si="309"/>
        <v>Values 39012</v>
      </c>
      <c r="E9753" t="str">
        <f t="shared" si="309"/>
        <v>Values 48765</v>
      </c>
    </row>
    <row r="9754" spans="1:5" x14ac:dyDescent="0.25">
      <c r="A9754" s="2">
        <f t="shared" si="310"/>
        <v>52894</v>
      </c>
      <c r="B9754" t="str">
        <f t="shared" si="309"/>
        <v>Values 19508</v>
      </c>
      <c r="C9754" t="str">
        <f t="shared" si="309"/>
        <v>Values 29262</v>
      </c>
      <c r="D9754" t="str">
        <f t="shared" si="309"/>
        <v>Values 39016</v>
      </c>
      <c r="E9754" t="str">
        <f t="shared" si="309"/>
        <v>Values 48770</v>
      </c>
    </row>
    <row r="9755" spans="1:5" x14ac:dyDescent="0.25">
      <c r="A9755" s="2">
        <f t="shared" si="310"/>
        <v>52895</v>
      </c>
      <c r="B9755" t="str">
        <f t="shared" si="309"/>
        <v>Values 19510</v>
      </c>
      <c r="C9755" t="str">
        <f t="shared" si="309"/>
        <v>Values 29265</v>
      </c>
      <c r="D9755" t="str">
        <f t="shared" si="309"/>
        <v>Values 39020</v>
      </c>
      <c r="E9755" t="str">
        <f t="shared" si="309"/>
        <v>Values 48775</v>
      </c>
    </row>
    <row r="9756" spans="1:5" x14ac:dyDescent="0.25">
      <c r="A9756" s="2">
        <f t="shared" si="310"/>
        <v>52896</v>
      </c>
      <c r="B9756" t="str">
        <f t="shared" si="309"/>
        <v>Values 19512</v>
      </c>
      <c r="C9756" t="str">
        <f t="shared" si="309"/>
        <v>Values 29268</v>
      </c>
      <c r="D9756" t="str">
        <f t="shared" si="309"/>
        <v>Values 39024</v>
      </c>
      <c r="E9756" t="str">
        <f t="shared" si="309"/>
        <v>Values 48780</v>
      </c>
    </row>
    <row r="9757" spans="1:5" x14ac:dyDescent="0.25">
      <c r="A9757" s="2">
        <f t="shared" si="310"/>
        <v>52897</v>
      </c>
      <c r="B9757" t="str">
        <f t="shared" si="309"/>
        <v>Values 19514</v>
      </c>
      <c r="C9757" t="str">
        <f t="shared" si="309"/>
        <v>Values 29271</v>
      </c>
      <c r="D9757" t="str">
        <f t="shared" si="309"/>
        <v>Values 39028</v>
      </c>
      <c r="E9757" t="str">
        <f t="shared" si="309"/>
        <v>Values 48785</v>
      </c>
    </row>
    <row r="9758" spans="1:5" x14ac:dyDescent="0.25">
      <c r="A9758" s="2">
        <f t="shared" si="310"/>
        <v>52898</v>
      </c>
      <c r="B9758" t="str">
        <f t="shared" si="309"/>
        <v>Values 19516</v>
      </c>
      <c r="C9758" t="str">
        <f t="shared" si="309"/>
        <v>Values 29274</v>
      </c>
      <c r="D9758" t="str">
        <f t="shared" si="309"/>
        <v>Values 39032</v>
      </c>
      <c r="E9758" t="str">
        <f t="shared" si="309"/>
        <v>Values 48790</v>
      </c>
    </row>
    <row r="9759" spans="1:5" x14ac:dyDescent="0.25">
      <c r="A9759" s="2">
        <f t="shared" si="310"/>
        <v>52899</v>
      </c>
      <c r="B9759" t="str">
        <f t="shared" si="309"/>
        <v>Values 19518</v>
      </c>
      <c r="C9759" t="str">
        <f t="shared" si="309"/>
        <v>Values 29277</v>
      </c>
      <c r="D9759" t="str">
        <f t="shared" si="309"/>
        <v>Values 39036</v>
      </c>
      <c r="E9759" t="str">
        <f t="shared" si="309"/>
        <v>Values 48795</v>
      </c>
    </row>
    <row r="9760" spans="1:5" x14ac:dyDescent="0.25">
      <c r="A9760" s="2">
        <f t="shared" si="310"/>
        <v>52900</v>
      </c>
      <c r="B9760" t="str">
        <f t="shared" si="309"/>
        <v>Values 19520</v>
      </c>
      <c r="C9760" t="str">
        <f t="shared" si="309"/>
        <v>Values 29280</v>
      </c>
      <c r="D9760" t="str">
        <f t="shared" si="309"/>
        <v>Values 39040</v>
      </c>
      <c r="E9760" t="str">
        <f t="shared" si="309"/>
        <v>Values 48800</v>
      </c>
    </row>
    <row r="9761" spans="1:5" x14ac:dyDescent="0.25">
      <c r="A9761" s="2">
        <f t="shared" si="310"/>
        <v>52901</v>
      </c>
      <c r="B9761" t="str">
        <f t="shared" si="309"/>
        <v>Values 19522</v>
      </c>
      <c r="C9761" t="str">
        <f t="shared" si="309"/>
        <v>Values 29283</v>
      </c>
      <c r="D9761" t="str">
        <f t="shared" si="309"/>
        <v>Values 39044</v>
      </c>
      <c r="E9761" t="str">
        <f t="shared" si="309"/>
        <v>Values 48805</v>
      </c>
    </row>
    <row r="9762" spans="1:5" x14ac:dyDescent="0.25">
      <c r="A9762" s="2">
        <f t="shared" si="310"/>
        <v>52902</v>
      </c>
      <c r="B9762" t="str">
        <f t="shared" si="309"/>
        <v>Values 19524</v>
      </c>
      <c r="C9762" t="str">
        <f t="shared" si="309"/>
        <v>Values 29286</v>
      </c>
      <c r="D9762" t="str">
        <f t="shared" si="309"/>
        <v>Values 39048</v>
      </c>
      <c r="E9762" t="str">
        <f t="shared" si="309"/>
        <v>Values 48810</v>
      </c>
    </row>
    <row r="9763" spans="1:5" x14ac:dyDescent="0.25">
      <c r="A9763" s="2">
        <f t="shared" si="310"/>
        <v>52903</v>
      </c>
      <c r="B9763" t="str">
        <f t="shared" si="309"/>
        <v>Values 19526</v>
      </c>
      <c r="C9763" t="str">
        <f t="shared" si="309"/>
        <v>Values 29289</v>
      </c>
      <c r="D9763" t="str">
        <f t="shared" si="309"/>
        <v>Values 39052</v>
      </c>
      <c r="E9763" t="str">
        <f t="shared" si="309"/>
        <v>Values 48815</v>
      </c>
    </row>
    <row r="9764" spans="1:5" x14ac:dyDescent="0.25">
      <c r="A9764" s="2">
        <f t="shared" si="310"/>
        <v>52904</v>
      </c>
      <c r="B9764" t="str">
        <f t="shared" si="309"/>
        <v>Values 19528</v>
      </c>
      <c r="C9764" t="str">
        <f t="shared" si="309"/>
        <v>Values 29292</v>
      </c>
      <c r="D9764" t="str">
        <f t="shared" si="309"/>
        <v>Values 39056</v>
      </c>
      <c r="E9764" t="str">
        <f t="shared" ref="B9764:E9827" si="311">"Values " &amp; ROW() * COLUMN()</f>
        <v>Values 48820</v>
      </c>
    </row>
    <row r="9765" spans="1:5" x14ac:dyDescent="0.25">
      <c r="A9765" s="2">
        <f t="shared" si="310"/>
        <v>52905</v>
      </c>
      <c r="B9765" t="str">
        <f t="shared" si="311"/>
        <v>Values 19530</v>
      </c>
      <c r="C9765" t="str">
        <f t="shared" si="311"/>
        <v>Values 29295</v>
      </c>
      <c r="D9765" t="str">
        <f t="shared" si="311"/>
        <v>Values 39060</v>
      </c>
      <c r="E9765" t="str">
        <f t="shared" si="311"/>
        <v>Values 48825</v>
      </c>
    </row>
    <row r="9766" spans="1:5" x14ac:dyDescent="0.25">
      <c r="A9766" s="2">
        <f t="shared" si="310"/>
        <v>52906</v>
      </c>
      <c r="B9766" t="str">
        <f t="shared" si="311"/>
        <v>Values 19532</v>
      </c>
      <c r="C9766" t="str">
        <f t="shared" si="311"/>
        <v>Values 29298</v>
      </c>
      <c r="D9766" t="str">
        <f t="shared" si="311"/>
        <v>Values 39064</v>
      </c>
      <c r="E9766" t="str">
        <f t="shared" si="311"/>
        <v>Values 48830</v>
      </c>
    </row>
    <row r="9767" spans="1:5" x14ac:dyDescent="0.25">
      <c r="A9767" s="2">
        <f t="shared" si="310"/>
        <v>52907</v>
      </c>
      <c r="B9767" t="str">
        <f t="shared" si="311"/>
        <v>Values 19534</v>
      </c>
      <c r="C9767" t="str">
        <f t="shared" si="311"/>
        <v>Values 29301</v>
      </c>
      <c r="D9767" t="str">
        <f t="shared" si="311"/>
        <v>Values 39068</v>
      </c>
      <c r="E9767" t="str">
        <f t="shared" si="311"/>
        <v>Values 48835</v>
      </c>
    </row>
    <row r="9768" spans="1:5" x14ac:dyDescent="0.25">
      <c r="A9768" s="2">
        <f t="shared" si="310"/>
        <v>52908</v>
      </c>
      <c r="B9768" t="str">
        <f t="shared" si="311"/>
        <v>Values 19536</v>
      </c>
      <c r="C9768" t="str">
        <f t="shared" si="311"/>
        <v>Values 29304</v>
      </c>
      <c r="D9768" t="str">
        <f t="shared" si="311"/>
        <v>Values 39072</v>
      </c>
      <c r="E9768" t="str">
        <f t="shared" si="311"/>
        <v>Values 48840</v>
      </c>
    </row>
    <row r="9769" spans="1:5" x14ac:dyDescent="0.25">
      <c r="A9769" s="2">
        <f t="shared" si="310"/>
        <v>52909</v>
      </c>
      <c r="B9769" t="str">
        <f t="shared" si="311"/>
        <v>Values 19538</v>
      </c>
      <c r="C9769" t="str">
        <f t="shared" si="311"/>
        <v>Values 29307</v>
      </c>
      <c r="D9769" t="str">
        <f t="shared" si="311"/>
        <v>Values 39076</v>
      </c>
      <c r="E9769" t="str">
        <f t="shared" si="311"/>
        <v>Values 48845</v>
      </c>
    </row>
    <row r="9770" spans="1:5" x14ac:dyDescent="0.25">
      <c r="A9770" s="2">
        <f t="shared" si="310"/>
        <v>52910</v>
      </c>
      <c r="B9770" t="str">
        <f t="shared" si="311"/>
        <v>Values 19540</v>
      </c>
      <c r="C9770" t="str">
        <f t="shared" si="311"/>
        <v>Values 29310</v>
      </c>
      <c r="D9770" t="str">
        <f t="shared" si="311"/>
        <v>Values 39080</v>
      </c>
      <c r="E9770" t="str">
        <f t="shared" si="311"/>
        <v>Values 48850</v>
      </c>
    </row>
    <row r="9771" spans="1:5" x14ac:dyDescent="0.25">
      <c r="A9771" s="2">
        <f t="shared" si="310"/>
        <v>52911</v>
      </c>
      <c r="B9771" t="str">
        <f t="shared" si="311"/>
        <v>Values 19542</v>
      </c>
      <c r="C9771" t="str">
        <f t="shared" si="311"/>
        <v>Values 29313</v>
      </c>
      <c r="D9771" t="str">
        <f t="shared" si="311"/>
        <v>Values 39084</v>
      </c>
      <c r="E9771" t="str">
        <f t="shared" si="311"/>
        <v>Values 48855</v>
      </c>
    </row>
    <row r="9772" spans="1:5" x14ac:dyDescent="0.25">
      <c r="A9772" s="2">
        <f t="shared" si="310"/>
        <v>52912</v>
      </c>
      <c r="B9772" t="str">
        <f t="shared" si="311"/>
        <v>Values 19544</v>
      </c>
      <c r="C9772" t="str">
        <f t="shared" si="311"/>
        <v>Values 29316</v>
      </c>
      <c r="D9772" t="str">
        <f t="shared" si="311"/>
        <v>Values 39088</v>
      </c>
      <c r="E9772" t="str">
        <f t="shared" si="311"/>
        <v>Values 48860</v>
      </c>
    </row>
    <row r="9773" spans="1:5" x14ac:dyDescent="0.25">
      <c r="A9773" s="2">
        <f t="shared" si="310"/>
        <v>52913</v>
      </c>
      <c r="B9773" t="str">
        <f t="shared" si="311"/>
        <v>Values 19546</v>
      </c>
      <c r="C9773" t="str">
        <f t="shared" si="311"/>
        <v>Values 29319</v>
      </c>
      <c r="D9773" t="str">
        <f t="shared" si="311"/>
        <v>Values 39092</v>
      </c>
      <c r="E9773" t="str">
        <f t="shared" si="311"/>
        <v>Values 48865</v>
      </c>
    </row>
    <row r="9774" spans="1:5" x14ac:dyDescent="0.25">
      <c r="A9774" s="2">
        <f t="shared" si="310"/>
        <v>52914</v>
      </c>
      <c r="B9774" t="str">
        <f t="shared" si="311"/>
        <v>Values 19548</v>
      </c>
      <c r="C9774" t="str">
        <f t="shared" si="311"/>
        <v>Values 29322</v>
      </c>
      <c r="D9774" t="str">
        <f t="shared" si="311"/>
        <v>Values 39096</v>
      </c>
      <c r="E9774" t="str">
        <f t="shared" si="311"/>
        <v>Values 48870</v>
      </c>
    </row>
    <row r="9775" spans="1:5" x14ac:dyDescent="0.25">
      <c r="A9775" s="2">
        <f t="shared" si="310"/>
        <v>52915</v>
      </c>
      <c r="B9775" t="str">
        <f t="shared" si="311"/>
        <v>Values 19550</v>
      </c>
      <c r="C9775" t="str">
        <f t="shared" si="311"/>
        <v>Values 29325</v>
      </c>
      <c r="D9775" t="str">
        <f t="shared" si="311"/>
        <v>Values 39100</v>
      </c>
      <c r="E9775" t="str">
        <f t="shared" si="311"/>
        <v>Values 48875</v>
      </c>
    </row>
    <row r="9776" spans="1:5" x14ac:dyDescent="0.25">
      <c r="A9776" s="2">
        <f t="shared" si="310"/>
        <v>52916</v>
      </c>
      <c r="B9776" t="str">
        <f t="shared" si="311"/>
        <v>Values 19552</v>
      </c>
      <c r="C9776" t="str">
        <f t="shared" si="311"/>
        <v>Values 29328</v>
      </c>
      <c r="D9776" t="str">
        <f t="shared" si="311"/>
        <v>Values 39104</v>
      </c>
      <c r="E9776" t="str">
        <f t="shared" si="311"/>
        <v>Values 48880</v>
      </c>
    </row>
    <row r="9777" spans="1:5" x14ac:dyDescent="0.25">
      <c r="A9777" s="2">
        <f t="shared" si="310"/>
        <v>52917</v>
      </c>
      <c r="B9777" t="str">
        <f t="shared" si="311"/>
        <v>Values 19554</v>
      </c>
      <c r="C9777" t="str">
        <f t="shared" si="311"/>
        <v>Values 29331</v>
      </c>
      <c r="D9777" t="str">
        <f t="shared" si="311"/>
        <v>Values 39108</v>
      </c>
      <c r="E9777" t="str">
        <f t="shared" si="311"/>
        <v>Values 48885</v>
      </c>
    </row>
    <row r="9778" spans="1:5" x14ac:dyDescent="0.25">
      <c r="A9778" s="2">
        <f t="shared" si="310"/>
        <v>52918</v>
      </c>
      <c r="B9778" t="str">
        <f t="shared" si="311"/>
        <v>Values 19556</v>
      </c>
      <c r="C9778" t="str">
        <f t="shared" si="311"/>
        <v>Values 29334</v>
      </c>
      <c r="D9778" t="str">
        <f t="shared" si="311"/>
        <v>Values 39112</v>
      </c>
      <c r="E9778" t="str">
        <f t="shared" si="311"/>
        <v>Values 48890</v>
      </c>
    </row>
    <row r="9779" spans="1:5" x14ac:dyDescent="0.25">
      <c r="A9779" s="2">
        <f t="shared" si="310"/>
        <v>52919</v>
      </c>
      <c r="B9779" t="str">
        <f t="shared" si="311"/>
        <v>Values 19558</v>
      </c>
      <c r="C9779" t="str">
        <f t="shared" si="311"/>
        <v>Values 29337</v>
      </c>
      <c r="D9779" t="str">
        <f t="shared" si="311"/>
        <v>Values 39116</v>
      </c>
      <c r="E9779" t="str">
        <f t="shared" si="311"/>
        <v>Values 48895</v>
      </c>
    </row>
    <row r="9780" spans="1:5" x14ac:dyDescent="0.25">
      <c r="A9780" s="2">
        <f t="shared" si="310"/>
        <v>52920</v>
      </c>
      <c r="B9780" t="str">
        <f t="shared" si="311"/>
        <v>Values 19560</v>
      </c>
      <c r="C9780" t="str">
        <f t="shared" si="311"/>
        <v>Values 29340</v>
      </c>
      <c r="D9780" t="str">
        <f t="shared" si="311"/>
        <v>Values 39120</v>
      </c>
      <c r="E9780" t="str">
        <f t="shared" si="311"/>
        <v>Values 48900</v>
      </c>
    </row>
    <row r="9781" spans="1:5" x14ac:dyDescent="0.25">
      <c r="A9781" s="2">
        <f t="shared" si="310"/>
        <v>52921</v>
      </c>
      <c r="B9781" t="str">
        <f t="shared" si="311"/>
        <v>Values 19562</v>
      </c>
      <c r="C9781" t="str">
        <f t="shared" si="311"/>
        <v>Values 29343</v>
      </c>
      <c r="D9781" t="str">
        <f t="shared" si="311"/>
        <v>Values 39124</v>
      </c>
      <c r="E9781" t="str">
        <f t="shared" si="311"/>
        <v>Values 48905</v>
      </c>
    </row>
    <row r="9782" spans="1:5" x14ac:dyDescent="0.25">
      <c r="A9782" s="2">
        <f t="shared" si="310"/>
        <v>52922</v>
      </c>
      <c r="B9782" t="str">
        <f t="shared" si="311"/>
        <v>Values 19564</v>
      </c>
      <c r="C9782" t="str">
        <f t="shared" si="311"/>
        <v>Values 29346</v>
      </c>
      <c r="D9782" t="str">
        <f t="shared" si="311"/>
        <v>Values 39128</v>
      </c>
      <c r="E9782" t="str">
        <f t="shared" si="311"/>
        <v>Values 48910</v>
      </c>
    </row>
    <row r="9783" spans="1:5" x14ac:dyDescent="0.25">
      <c r="A9783" s="2">
        <f t="shared" si="310"/>
        <v>52923</v>
      </c>
      <c r="B9783" t="str">
        <f t="shared" si="311"/>
        <v>Values 19566</v>
      </c>
      <c r="C9783" t="str">
        <f t="shared" si="311"/>
        <v>Values 29349</v>
      </c>
      <c r="D9783" t="str">
        <f t="shared" si="311"/>
        <v>Values 39132</v>
      </c>
      <c r="E9783" t="str">
        <f t="shared" si="311"/>
        <v>Values 48915</v>
      </c>
    </row>
    <row r="9784" spans="1:5" x14ac:dyDescent="0.25">
      <c r="A9784" s="2">
        <f t="shared" si="310"/>
        <v>52924</v>
      </c>
      <c r="B9784" t="str">
        <f t="shared" si="311"/>
        <v>Values 19568</v>
      </c>
      <c r="C9784" t="str">
        <f t="shared" si="311"/>
        <v>Values 29352</v>
      </c>
      <c r="D9784" t="str">
        <f t="shared" si="311"/>
        <v>Values 39136</v>
      </c>
      <c r="E9784" t="str">
        <f t="shared" si="311"/>
        <v>Values 48920</v>
      </c>
    </row>
    <row r="9785" spans="1:5" x14ac:dyDescent="0.25">
      <c r="A9785" s="2">
        <f t="shared" si="310"/>
        <v>52925</v>
      </c>
      <c r="B9785" t="str">
        <f t="shared" si="311"/>
        <v>Values 19570</v>
      </c>
      <c r="C9785" t="str">
        <f t="shared" si="311"/>
        <v>Values 29355</v>
      </c>
      <c r="D9785" t="str">
        <f t="shared" si="311"/>
        <v>Values 39140</v>
      </c>
      <c r="E9785" t="str">
        <f t="shared" si="311"/>
        <v>Values 48925</v>
      </c>
    </row>
    <row r="9786" spans="1:5" x14ac:dyDescent="0.25">
      <c r="A9786" s="2">
        <f t="shared" si="310"/>
        <v>52926</v>
      </c>
      <c r="B9786" t="str">
        <f t="shared" si="311"/>
        <v>Values 19572</v>
      </c>
      <c r="C9786" t="str">
        <f t="shared" si="311"/>
        <v>Values 29358</v>
      </c>
      <c r="D9786" t="str">
        <f t="shared" si="311"/>
        <v>Values 39144</v>
      </c>
      <c r="E9786" t="str">
        <f t="shared" si="311"/>
        <v>Values 48930</v>
      </c>
    </row>
    <row r="9787" spans="1:5" x14ac:dyDescent="0.25">
      <c r="A9787" s="2">
        <f t="shared" si="310"/>
        <v>52927</v>
      </c>
      <c r="B9787" t="str">
        <f t="shared" si="311"/>
        <v>Values 19574</v>
      </c>
      <c r="C9787" t="str">
        <f t="shared" si="311"/>
        <v>Values 29361</v>
      </c>
      <c r="D9787" t="str">
        <f t="shared" si="311"/>
        <v>Values 39148</v>
      </c>
      <c r="E9787" t="str">
        <f t="shared" si="311"/>
        <v>Values 48935</v>
      </c>
    </row>
    <row r="9788" spans="1:5" x14ac:dyDescent="0.25">
      <c r="A9788" s="2">
        <f t="shared" si="310"/>
        <v>52928</v>
      </c>
      <c r="B9788" t="str">
        <f t="shared" si="311"/>
        <v>Values 19576</v>
      </c>
      <c r="C9788" t="str">
        <f t="shared" si="311"/>
        <v>Values 29364</v>
      </c>
      <c r="D9788" t="str">
        <f t="shared" si="311"/>
        <v>Values 39152</v>
      </c>
      <c r="E9788" t="str">
        <f t="shared" si="311"/>
        <v>Values 48940</v>
      </c>
    </row>
    <row r="9789" spans="1:5" x14ac:dyDescent="0.25">
      <c r="A9789" s="2">
        <f t="shared" si="310"/>
        <v>52929</v>
      </c>
      <c r="B9789" t="str">
        <f t="shared" si="311"/>
        <v>Values 19578</v>
      </c>
      <c r="C9789" t="str">
        <f t="shared" si="311"/>
        <v>Values 29367</v>
      </c>
      <c r="D9789" t="str">
        <f t="shared" si="311"/>
        <v>Values 39156</v>
      </c>
      <c r="E9789" t="str">
        <f t="shared" si="311"/>
        <v>Values 48945</v>
      </c>
    </row>
    <row r="9790" spans="1:5" x14ac:dyDescent="0.25">
      <c r="A9790" s="2">
        <f t="shared" si="310"/>
        <v>52930</v>
      </c>
      <c r="B9790" t="str">
        <f t="shared" si="311"/>
        <v>Values 19580</v>
      </c>
      <c r="C9790" t="str">
        <f t="shared" si="311"/>
        <v>Values 29370</v>
      </c>
      <c r="D9790" t="str">
        <f t="shared" si="311"/>
        <v>Values 39160</v>
      </c>
      <c r="E9790" t="str">
        <f t="shared" si="311"/>
        <v>Values 48950</v>
      </c>
    </row>
    <row r="9791" spans="1:5" x14ac:dyDescent="0.25">
      <c r="A9791" s="2">
        <f t="shared" si="310"/>
        <v>52931</v>
      </c>
      <c r="B9791" t="str">
        <f t="shared" si="311"/>
        <v>Values 19582</v>
      </c>
      <c r="C9791" t="str">
        <f t="shared" si="311"/>
        <v>Values 29373</v>
      </c>
      <c r="D9791" t="str">
        <f t="shared" si="311"/>
        <v>Values 39164</v>
      </c>
      <c r="E9791" t="str">
        <f t="shared" si="311"/>
        <v>Values 48955</v>
      </c>
    </row>
    <row r="9792" spans="1:5" x14ac:dyDescent="0.25">
      <c r="A9792" s="2">
        <f t="shared" si="310"/>
        <v>52932</v>
      </c>
      <c r="B9792" t="str">
        <f t="shared" si="311"/>
        <v>Values 19584</v>
      </c>
      <c r="C9792" t="str">
        <f t="shared" si="311"/>
        <v>Values 29376</v>
      </c>
      <c r="D9792" t="str">
        <f t="shared" si="311"/>
        <v>Values 39168</v>
      </c>
      <c r="E9792" t="str">
        <f t="shared" si="311"/>
        <v>Values 48960</v>
      </c>
    </row>
    <row r="9793" spans="1:5" x14ac:dyDescent="0.25">
      <c r="A9793" s="2">
        <f t="shared" si="310"/>
        <v>52933</v>
      </c>
      <c r="B9793" t="str">
        <f t="shared" si="311"/>
        <v>Values 19586</v>
      </c>
      <c r="C9793" t="str">
        <f t="shared" si="311"/>
        <v>Values 29379</v>
      </c>
      <c r="D9793" t="str">
        <f t="shared" si="311"/>
        <v>Values 39172</v>
      </c>
      <c r="E9793" t="str">
        <f t="shared" si="311"/>
        <v>Values 48965</v>
      </c>
    </row>
    <row r="9794" spans="1:5" x14ac:dyDescent="0.25">
      <c r="A9794" s="2">
        <f t="shared" si="310"/>
        <v>52934</v>
      </c>
      <c r="B9794" t="str">
        <f t="shared" si="311"/>
        <v>Values 19588</v>
      </c>
      <c r="C9794" t="str">
        <f t="shared" si="311"/>
        <v>Values 29382</v>
      </c>
      <c r="D9794" t="str">
        <f t="shared" si="311"/>
        <v>Values 39176</v>
      </c>
      <c r="E9794" t="str">
        <f t="shared" si="311"/>
        <v>Values 48970</v>
      </c>
    </row>
    <row r="9795" spans="1:5" x14ac:dyDescent="0.25">
      <c r="A9795" s="2">
        <f t="shared" si="310"/>
        <v>52935</v>
      </c>
      <c r="B9795" t="str">
        <f t="shared" si="311"/>
        <v>Values 19590</v>
      </c>
      <c r="C9795" t="str">
        <f t="shared" si="311"/>
        <v>Values 29385</v>
      </c>
      <c r="D9795" t="str">
        <f t="shared" si="311"/>
        <v>Values 39180</v>
      </c>
      <c r="E9795" t="str">
        <f t="shared" si="311"/>
        <v>Values 48975</v>
      </c>
    </row>
    <row r="9796" spans="1:5" x14ac:dyDescent="0.25">
      <c r="A9796" s="2">
        <f t="shared" si="310"/>
        <v>52936</v>
      </c>
      <c r="B9796" t="str">
        <f t="shared" si="311"/>
        <v>Values 19592</v>
      </c>
      <c r="C9796" t="str">
        <f t="shared" si="311"/>
        <v>Values 29388</v>
      </c>
      <c r="D9796" t="str">
        <f t="shared" si="311"/>
        <v>Values 39184</v>
      </c>
      <c r="E9796" t="str">
        <f t="shared" si="311"/>
        <v>Values 48980</v>
      </c>
    </row>
    <row r="9797" spans="1:5" x14ac:dyDescent="0.25">
      <c r="A9797" s="2">
        <f t="shared" si="310"/>
        <v>52937</v>
      </c>
      <c r="B9797" t="str">
        <f t="shared" si="311"/>
        <v>Values 19594</v>
      </c>
      <c r="C9797" t="str">
        <f t="shared" si="311"/>
        <v>Values 29391</v>
      </c>
      <c r="D9797" t="str">
        <f t="shared" si="311"/>
        <v>Values 39188</v>
      </c>
      <c r="E9797" t="str">
        <f t="shared" si="311"/>
        <v>Values 48985</v>
      </c>
    </row>
    <row r="9798" spans="1:5" x14ac:dyDescent="0.25">
      <c r="A9798" s="2">
        <f t="shared" si="310"/>
        <v>52938</v>
      </c>
      <c r="B9798" t="str">
        <f t="shared" si="311"/>
        <v>Values 19596</v>
      </c>
      <c r="C9798" t="str">
        <f t="shared" si="311"/>
        <v>Values 29394</v>
      </c>
      <c r="D9798" t="str">
        <f t="shared" si="311"/>
        <v>Values 39192</v>
      </c>
      <c r="E9798" t="str">
        <f t="shared" si="311"/>
        <v>Values 48990</v>
      </c>
    </row>
    <row r="9799" spans="1:5" x14ac:dyDescent="0.25">
      <c r="A9799" s="2">
        <f t="shared" si="310"/>
        <v>52939</v>
      </c>
      <c r="B9799" t="str">
        <f t="shared" si="311"/>
        <v>Values 19598</v>
      </c>
      <c r="C9799" t="str">
        <f t="shared" si="311"/>
        <v>Values 29397</v>
      </c>
      <c r="D9799" t="str">
        <f t="shared" si="311"/>
        <v>Values 39196</v>
      </c>
      <c r="E9799" t="str">
        <f t="shared" si="311"/>
        <v>Values 48995</v>
      </c>
    </row>
    <row r="9800" spans="1:5" x14ac:dyDescent="0.25">
      <c r="A9800" s="2">
        <f t="shared" si="310"/>
        <v>52940</v>
      </c>
      <c r="B9800" t="str">
        <f t="shared" si="311"/>
        <v>Values 19600</v>
      </c>
      <c r="C9800" t="str">
        <f t="shared" si="311"/>
        <v>Values 29400</v>
      </c>
      <c r="D9800" t="str">
        <f t="shared" si="311"/>
        <v>Values 39200</v>
      </c>
      <c r="E9800" t="str">
        <f t="shared" si="311"/>
        <v>Values 49000</v>
      </c>
    </row>
    <row r="9801" spans="1:5" x14ac:dyDescent="0.25">
      <c r="A9801" s="2">
        <f t="shared" si="310"/>
        <v>52941</v>
      </c>
      <c r="B9801" t="str">
        <f t="shared" si="311"/>
        <v>Values 19602</v>
      </c>
      <c r="C9801" t="str">
        <f t="shared" si="311"/>
        <v>Values 29403</v>
      </c>
      <c r="D9801" t="str">
        <f t="shared" si="311"/>
        <v>Values 39204</v>
      </c>
      <c r="E9801" t="str">
        <f t="shared" si="311"/>
        <v>Values 49005</v>
      </c>
    </row>
    <row r="9802" spans="1:5" x14ac:dyDescent="0.25">
      <c r="A9802" s="2">
        <f t="shared" si="310"/>
        <v>52942</v>
      </c>
      <c r="B9802" t="str">
        <f t="shared" si="311"/>
        <v>Values 19604</v>
      </c>
      <c r="C9802" t="str">
        <f t="shared" si="311"/>
        <v>Values 29406</v>
      </c>
      <c r="D9802" t="str">
        <f t="shared" si="311"/>
        <v>Values 39208</v>
      </c>
      <c r="E9802" t="str">
        <f t="shared" si="311"/>
        <v>Values 49010</v>
      </c>
    </row>
    <row r="9803" spans="1:5" x14ac:dyDescent="0.25">
      <c r="A9803" s="2">
        <f t="shared" si="310"/>
        <v>52943</v>
      </c>
      <c r="B9803" t="str">
        <f t="shared" si="311"/>
        <v>Values 19606</v>
      </c>
      <c r="C9803" t="str">
        <f t="shared" si="311"/>
        <v>Values 29409</v>
      </c>
      <c r="D9803" t="str">
        <f t="shared" si="311"/>
        <v>Values 39212</v>
      </c>
      <c r="E9803" t="str">
        <f t="shared" si="311"/>
        <v>Values 49015</v>
      </c>
    </row>
    <row r="9804" spans="1:5" x14ac:dyDescent="0.25">
      <c r="A9804" s="2">
        <f t="shared" si="310"/>
        <v>52944</v>
      </c>
      <c r="B9804" t="str">
        <f t="shared" si="311"/>
        <v>Values 19608</v>
      </c>
      <c r="C9804" t="str">
        <f t="shared" si="311"/>
        <v>Values 29412</v>
      </c>
      <c r="D9804" t="str">
        <f t="shared" si="311"/>
        <v>Values 39216</v>
      </c>
      <c r="E9804" t="str">
        <f t="shared" si="311"/>
        <v>Values 49020</v>
      </c>
    </row>
    <row r="9805" spans="1:5" x14ac:dyDescent="0.25">
      <c r="A9805" s="2">
        <f t="shared" si="310"/>
        <v>52945</v>
      </c>
      <c r="B9805" t="str">
        <f t="shared" si="311"/>
        <v>Values 19610</v>
      </c>
      <c r="C9805" t="str">
        <f t="shared" si="311"/>
        <v>Values 29415</v>
      </c>
      <c r="D9805" t="str">
        <f t="shared" si="311"/>
        <v>Values 39220</v>
      </c>
      <c r="E9805" t="str">
        <f t="shared" si="311"/>
        <v>Values 49025</v>
      </c>
    </row>
    <row r="9806" spans="1:5" x14ac:dyDescent="0.25">
      <c r="A9806" s="2">
        <f t="shared" si="310"/>
        <v>52946</v>
      </c>
      <c r="B9806" t="str">
        <f t="shared" si="311"/>
        <v>Values 19612</v>
      </c>
      <c r="C9806" t="str">
        <f t="shared" si="311"/>
        <v>Values 29418</v>
      </c>
      <c r="D9806" t="str">
        <f t="shared" si="311"/>
        <v>Values 39224</v>
      </c>
      <c r="E9806" t="str">
        <f t="shared" si="311"/>
        <v>Values 49030</v>
      </c>
    </row>
    <row r="9807" spans="1:5" x14ac:dyDescent="0.25">
      <c r="A9807" s="2">
        <f t="shared" si="310"/>
        <v>52947</v>
      </c>
      <c r="B9807" t="str">
        <f t="shared" si="311"/>
        <v>Values 19614</v>
      </c>
      <c r="C9807" t="str">
        <f t="shared" si="311"/>
        <v>Values 29421</v>
      </c>
      <c r="D9807" t="str">
        <f t="shared" si="311"/>
        <v>Values 39228</v>
      </c>
      <c r="E9807" t="str">
        <f t="shared" si="311"/>
        <v>Values 49035</v>
      </c>
    </row>
    <row r="9808" spans="1:5" x14ac:dyDescent="0.25">
      <c r="A9808" s="2">
        <f t="shared" si="310"/>
        <v>52948</v>
      </c>
      <c r="B9808" t="str">
        <f t="shared" si="311"/>
        <v>Values 19616</v>
      </c>
      <c r="C9808" t="str">
        <f t="shared" si="311"/>
        <v>Values 29424</v>
      </c>
      <c r="D9808" t="str">
        <f t="shared" si="311"/>
        <v>Values 39232</v>
      </c>
      <c r="E9808" t="str">
        <f t="shared" si="311"/>
        <v>Values 49040</v>
      </c>
    </row>
    <row r="9809" spans="1:5" x14ac:dyDescent="0.25">
      <c r="A9809" s="2">
        <f t="shared" si="310"/>
        <v>52949</v>
      </c>
      <c r="B9809" t="str">
        <f t="shared" si="311"/>
        <v>Values 19618</v>
      </c>
      <c r="C9809" t="str">
        <f t="shared" si="311"/>
        <v>Values 29427</v>
      </c>
      <c r="D9809" t="str">
        <f t="shared" si="311"/>
        <v>Values 39236</v>
      </c>
      <c r="E9809" t="str">
        <f t="shared" si="311"/>
        <v>Values 49045</v>
      </c>
    </row>
    <row r="9810" spans="1:5" x14ac:dyDescent="0.25">
      <c r="A9810" s="2">
        <f t="shared" si="310"/>
        <v>52950</v>
      </c>
      <c r="B9810" t="str">
        <f t="shared" si="311"/>
        <v>Values 19620</v>
      </c>
      <c r="C9810" t="str">
        <f t="shared" si="311"/>
        <v>Values 29430</v>
      </c>
      <c r="D9810" t="str">
        <f t="shared" si="311"/>
        <v>Values 39240</v>
      </c>
      <c r="E9810" t="str">
        <f t="shared" si="311"/>
        <v>Values 49050</v>
      </c>
    </row>
    <row r="9811" spans="1:5" x14ac:dyDescent="0.25">
      <c r="A9811" s="2">
        <f t="shared" si="310"/>
        <v>52951</v>
      </c>
      <c r="B9811" t="str">
        <f t="shared" si="311"/>
        <v>Values 19622</v>
      </c>
      <c r="C9811" t="str">
        <f t="shared" si="311"/>
        <v>Values 29433</v>
      </c>
      <c r="D9811" t="str">
        <f t="shared" si="311"/>
        <v>Values 39244</v>
      </c>
      <c r="E9811" t="str">
        <f t="shared" si="311"/>
        <v>Values 49055</v>
      </c>
    </row>
    <row r="9812" spans="1:5" x14ac:dyDescent="0.25">
      <c r="A9812" s="2">
        <f t="shared" si="310"/>
        <v>52952</v>
      </c>
      <c r="B9812" t="str">
        <f t="shared" si="311"/>
        <v>Values 19624</v>
      </c>
      <c r="C9812" t="str">
        <f t="shared" si="311"/>
        <v>Values 29436</v>
      </c>
      <c r="D9812" t="str">
        <f t="shared" si="311"/>
        <v>Values 39248</v>
      </c>
      <c r="E9812" t="str">
        <f t="shared" si="311"/>
        <v>Values 49060</v>
      </c>
    </row>
    <row r="9813" spans="1:5" x14ac:dyDescent="0.25">
      <c r="A9813" s="2">
        <f t="shared" si="310"/>
        <v>52953</v>
      </c>
      <c r="B9813" t="str">
        <f t="shared" si="311"/>
        <v>Values 19626</v>
      </c>
      <c r="C9813" t="str">
        <f t="shared" si="311"/>
        <v>Values 29439</v>
      </c>
      <c r="D9813" t="str">
        <f t="shared" si="311"/>
        <v>Values 39252</v>
      </c>
      <c r="E9813" t="str">
        <f t="shared" si="311"/>
        <v>Values 49065</v>
      </c>
    </row>
    <row r="9814" spans="1:5" x14ac:dyDescent="0.25">
      <c r="A9814" s="2">
        <f t="shared" si="310"/>
        <v>52954</v>
      </c>
      <c r="B9814" t="str">
        <f t="shared" si="311"/>
        <v>Values 19628</v>
      </c>
      <c r="C9814" t="str">
        <f t="shared" si="311"/>
        <v>Values 29442</v>
      </c>
      <c r="D9814" t="str">
        <f t="shared" si="311"/>
        <v>Values 39256</v>
      </c>
      <c r="E9814" t="str">
        <f t="shared" si="311"/>
        <v>Values 49070</v>
      </c>
    </row>
    <row r="9815" spans="1:5" x14ac:dyDescent="0.25">
      <c r="A9815" s="2">
        <f t="shared" ref="A9815:A9878" si="312">A9814+1</f>
        <v>52955</v>
      </c>
      <c r="B9815" t="str">
        <f t="shared" si="311"/>
        <v>Values 19630</v>
      </c>
      <c r="C9815" t="str">
        <f t="shared" si="311"/>
        <v>Values 29445</v>
      </c>
      <c r="D9815" t="str">
        <f t="shared" si="311"/>
        <v>Values 39260</v>
      </c>
      <c r="E9815" t="str">
        <f t="shared" si="311"/>
        <v>Values 49075</v>
      </c>
    </row>
    <row r="9816" spans="1:5" x14ac:dyDescent="0.25">
      <c r="A9816" s="2">
        <f t="shared" si="312"/>
        <v>52956</v>
      </c>
      <c r="B9816" t="str">
        <f t="shared" si="311"/>
        <v>Values 19632</v>
      </c>
      <c r="C9816" t="str">
        <f t="shared" si="311"/>
        <v>Values 29448</v>
      </c>
      <c r="D9816" t="str">
        <f t="shared" si="311"/>
        <v>Values 39264</v>
      </c>
      <c r="E9816" t="str">
        <f t="shared" si="311"/>
        <v>Values 49080</v>
      </c>
    </row>
    <row r="9817" spans="1:5" x14ac:dyDescent="0.25">
      <c r="A9817" s="2">
        <f t="shared" si="312"/>
        <v>52957</v>
      </c>
      <c r="B9817" t="str">
        <f t="shared" si="311"/>
        <v>Values 19634</v>
      </c>
      <c r="C9817" t="str">
        <f t="shared" si="311"/>
        <v>Values 29451</v>
      </c>
      <c r="D9817" t="str">
        <f t="shared" si="311"/>
        <v>Values 39268</v>
      </c>
      <c r="E9817" t="str">
        <f t="shared" si="311"/>
        <v>Values 49085</v>
      </c>
    </row>
    <row r="9818" spans="1:5" x14ac:dyDescent="0.25">
      <c r="A9818" s="2">
        <f t="shared" si="312"/>
        <v>52958</v>
      </c>
      <c r="B9818" t="str">
        <f t="shared" si="311"/>
        <v>Values 19636</v>
      </c>
      <c r="C9818" t="str">
        <f t="shared" si="311"/>
        <v>Values 29454</v>
      </c>
      <c r="D9818" t="str">
        <f t="shared" si="311"/>
        <v>Values 39272</v>
      </c>
      <c r="E9818" t="str">
        <f t="shared" si="311"/>
        <v>Values 49090</v>
      </c>
    </row>
    <row r="9819" spans="1:5" x14ac:dyDescent="0.25">
      <c r="A9819" s="2">
        <f t="shared" si="312"/>
        <v>52959</v>
      </c>
      <c r="B9819" t="str">
        <f t="shared" si="311"/>
        <v>Values 19638</v>
      </c>
      <c r="C9819" t="str">
        <f t="shared" si="311"/>
        <v>Values 29457</v>
      </c>
      <c r="D9819" t="str">
        <f t="shared" si="311"/>
        <v>Values 39276</v>
      </c>
      <c r="E9819" t="str">
        <f t="shared" si="311"/>
        <v>Values 49095</v>
      </c>
    </row>
    <row r="9820" spans="1:5" x14ac:dyDescent="0.25">
      <c r="A9820" s="2">
        <f t="shared" si="312"/>
        <v>52960</v>
      </c>
      <c r="B9820" t="str">
        <f t="shared" si="311"/>
        <v>Values 19640</v>
      </c>
      <c r="C9820" t="str">
        <f t="shared" si="311"/>
        <v>Values 29460</v>
      </c>
      <c r="D9820" t="str">
        <f t="shared" si="311"/>
        <v>Values 39280</v>
      </c>
      <c r="E9820" t="str">
        <f t="shared" si="311"/>
        <v>Values 49100</v>
      </c>
    </row>
    <row r="9821" spans="1:5" x14ac:dyDescent="0.25">
      <c r="A9821" s="2">
        <f t="shared" si="312"/>
        <v>52961</v>
      </c>
      <c r="B9821" t="str">
        <f t="shared" si="311"/>
        <v>Values 19642</v>
      </c>
      <c r="C9821" t="str">
        <f t="shared" si="311"/>
        <v>Values 29463</v>
      </c>
      <c r="D9821" t="str">
        <f t="shared" si="311"/>
        <v>Values 39284</v>
      </c>
      <c r="E9821" t="str">
        <f t="shared" si="311"/>
        <v>Values 49105</v>
      </c>
    </row>
    <row r="9822" spans="1:5" x14ac:dyDescent="0.25">
      <c r="A9822" s="2">
        <f t="shared" si="312"/>
        <v>52962</v>
      </c>
      <c r="B9822" t="str">
        <f t="shared" si="311"/>
        <v>Values 19644</v>
      </c>
      <c r="C9822" t="str">
        <f t="shared" si="311"/>
        <v>Values 29466</v>
      </c>
      <c r="D9822" t="str">
        <f t="shared" si="311"/>
        <v>Values 39288</v>
      </c>
      <c r="E9822" t="str">
        <f t="shared" si="311"/>
        <v>Values 49110</v>
      </c>
    </row>
    <row r="9823" spans="1:5" x14ac:dyDescent="0.25">
      <c r="A9823" s="2">
        <f t="shared" si="312"/>
        <v>52963</v>
      </c>
      <c r="B9823" t="str">
        <f t="shared" si="311"/>
        <v>Values 19646</v>
      </c>
      <c r="C9823" t="str">
        <f t="shared" si="311"/>
        <v>Values 29469</v>
      </c>
      <c r="D9823" t="str">
        <f t="shared" si="311"/>
        <v>Values 39292</v>
      </c>
      <c r="E9823" t="str">
        <f t="shared" si="311"/>
        <v>Values 49115</v>
      </c>
    </row>
    <row r="9824" spans="1:5" x14ac:dyDescent="0.25">
      <c r="A9824" s="2">
        <f t="shared" si="312"/>
        <v>52964</v>
      </c>
      <c r="B9824" t="str">
        <f t="shared" si="311"/>
        <v>Values 19648</v>
      </c>
      <c r="C9824" t="str">
        <f t="shared" si="311"/>
        <v>Values 29472</v>
      </c>
      <c r="D9824" t="str">
        <f t="shared" si="311"/>
        <v>Values 39296</v>
      </c>
      <c r="E9824" t="str">
        <f t="shared" si="311"/>
        <v>Values 49120</v>
      </c>
    </row>
    <row r="9825" spans="1:5" x14ac:dyDescent="0.25">
      <c r="A9825" s="2">
        <f t="shared" si="312"/>
        <v>52965</v>
      </c>
      <c r="B9825" t="str">
        <f t="shared" si="311"/>
        <v>Values 19650</v>
      </c>
      <c r="C9825" t="str">
        <f t="shared" si="311"/>
        <v>Values 29475</v>
      </c>
      <c r="D9825" t="str">
        <f t="shared" si="311"/>
        <v>Values 39300</v>
      </c>
      <c r="E9825" t="str">
        <f t="shared" si="311"/>
        <v>Values 49125</v>
      </c>
    </row>
    <row r="9826" spans="1:5" x14ac:dyDescent="0.25">
      <c r="A9826" s="2">
        <f t="shared" si="312"/>
        <v>52966</v>
      </c>
      <c r="B9826" t="str">
        <f t="shared" si="311"/>
        <v>Values 19652</v>
      </c>
      <c r="C9826" t="str">
        <f t="shared" si="311"/>
        <v>Values 29478</v>
      </c>
      <c r="D9826" t="str">
        <f t="shared" si="311"/>
        <v>Values 39304</v>
      </c>
      <c r="E9826" t="str">
        <f t="shared" si="311"/>
        <v>Values 49130</v>
      </c>
    </row>
    <row r="9827" spans="1:5" x14ac:dyDescent="0.25">
      <c r="A9827" s="2">
        <f t="shared" si="312"/>
        <v>52967</v>
      </c>
      <c r="B9827" t="str">
        <f t="shared" si="311"/>
        <v>Values 19654</v>
      </c>
      <c r="C9827" t="str">
        <f t="shared" si="311"/>
        <v>Values 29481</v>
      </c>
      <c r="D9827" t="str">
        <f t="shared" si="311"/>
        <v>Values 39308</v>
      </c>
      <c r="E9827" t="str">
        <f t="shared" si="311"/>
        <v>Values 49135</v>
      </c>
    </row>
    <row r="9828" spans="1:5" x14ac:dyDescent="0.25">
      <c r="A9828" s="2">
        <f t="shared" si="312"/>
        <v>52968</v>
      </c>
      <c r="B9828" t="str">
        <f t="shared" ref="B9828:E9891" si="313">"Values " &amp; ROW() * COLUMN()</f>
        <v>Values 19656</v>
      </c>
      <c r="C9828" t="str">
        <f t="shared" si="313"/>
        <v>Values 29484</v>
      </c>
      <c r="D9828" t="str">
        <f t="shared" si="313"/>
        <v>Values 39312</v>
      </c>
      <c r="E9828" t="str">
        <f t="shared" si="313"/>
        <v>Values 49140</v>
      </c>
    </row>
    <row r="9829" spans="1:5" x14ac:dyDescent="0.25">
      <c r="A9829" s="2">
        <f t="shared" si="312"/>
        <v>52969</v>
      </c>
      <c r="B9829" t="str">
        <f t="shared" si="313"/>
        <v>Values 19658</v>
      </c>
      <c r="C9829" t="str">
        <f t="shared" si="313"/>
        <v>Values 29487</v>
      </c>
      <c r="D9829" t="str">
        <f t="shared" si="313"/>
        <v>Values 39316</v>
      </c>
      <c r="E9829" t="str">
        <f t="shared" si="313"/>
        <v>Values 49145</v>
      </c>
    </row>
    <row r="9830" spans="1:5" x14ac:dyDescent="0.25">
      <c r="A9830" s="2">
        <f t="shared" si="312"/>
        <v>52970</v>
      </c>
      <c r="B9830" t="str">
        <f t="shared" si="313"/>
        <v>Values 19660</v>
      </c>
      <c r="C9830" t="str">
        <f t="shared" si="313"/>
        <v>Values 29490</v>
      </c>
      <c r="D9830" t="str">
        <f t="shared" si="313"/>
        <v>Values 39320</v>
      </c>
      <c r="E9830" t="str">
        <f t="shared" si="313"/>
        <v>Values 49150</v>
      </c>
    </row>
    <row r="9831" spans="1:5" x14ac:dyDescent="0.25">
      <c r="A9831" s="2">
        <f t="shared" si="312"/>
        <v>52971</v>
      </c>
      <c r="B9831" t="str">
        <f t="shared" si="313"/>
        <v>Values 19662</v>
      </c>
      <c r="C9831" t="str">
        <f t="shared" si="313"/>
        <v>Values 29493</v>
      </c>
      <c r="D9831" t="str">
        <f t="shared" si="313"/>
        <v>Values 39324</v>
      </c>
      <c r="E9831" t="str">
        <f t="shared" si="313"/>
        <v>Values 49155</v>
      </c>
    </row>
    <row r="9832" spans="1:5" x14ac:dyDescent="0.25">
      <c r="A9832" s="2">
        <f t="shared" si="312"/>
        <v>52972</v>
      </c>
      <c r="B9832" t="str">
        <f t="shared" si="313"/>
        <v>Values 19664</v>
      </c>
      <c r="C9832" t="str">
        <f t="shared" si="313"/>
        <v>Values 29496</v>
      </c>
      <c r="D9832" t="str">
        <f t="shared" si="313"/>
        <v>Values 39328</v>
      </c>
      <c r="E9832" t="str">
        <f t="shared" si="313"/>
        <v>Values 49160</v>
      </c>
    </row>
    <row r="9833" spans="1:5" x14ac:dyDescent="0.25">
      <c r="A9833" s="2">
        <f t="shared" si="312"/>
        <v>52973</v>
      </c>
      <c r="B9833" t="str">
        <f t="shared" si="313"/>
        <v>Values 19666</v>
      </c>
      <c r="C9833" t="str">
        <f t="shared" si="313"/>
        <v>Values 29499</v>
      </c>
      <c r="D9833" t="str">
        <f t="shared" si="313"/>
        <v>Values 39332</v>
      </c>
      <c r="E9833" t="str">
        <f t="shared" si="313"/>
        <v>Values 49165</v>
      </c>
    </row>
    <row r="9834" spans="1:5" x14ac:dyDescent="0.25">
      <c r="A9834" s="2">
        <f t="shared" si="312"/>
        <v>52974</v>
      </c>
      <c r="B9834" t="str">
        <f t="shared" si="313"/>
        <v>Values 19668</v>
      </c>
      <c r="C9834" t="str">
        <f t="shared" si="313"/>
        <v>Values 29502</v>
      </c>
      <c r="D9834" t="str">
        <f t="shared" si="313"/>
        <v>Values 39336</v>
      </c>
      <c r="E9834" t="str">
        <f t="shared" si="313"/>
        <v>Values 49170</v>
      </c>
    </row>
    <row r="9835" spans="1:5" x14ac:dyDescent="0.25">
      <c r="A9835" s="2">
        <f t="shared" si="312"/>
        <v>52975</v>
      </c>
      <c r="B9835" t="str">
        <f t="shared" si="313"/>
        <v>Values 19670</v>
      </c>
      <c r="C9835" t="str">
        <f t="shared" si="313"/>
        <v>Values 29505</v>
      </c>
      <c r="D9835" t="str">
        <f t="shared" si="313"/>
        <v>Values 39340</v>
      </c>
      <c r="E9835" t="str">
        <f t="shared" si="313"/>
        <v>Values 49175</v>
      </c>
    </row>
    <row r="9836" spans="1:5" x14ac:dyDescent="0.25">
      <c r="A9836" s="2">
        <f t="shared" si="312"/>
        <v>52976</v>
      </c>
      <c r="B9836" t="str">
        <f t="shared" si="313"/>
        <v>Values 19672</v>
      </c>
      <c r="C9836" t="str">
        <f t="shared" si="313"/>
        <v>Values 29508</v>
      </c>
      <c r="D9836" t="str">
        <f t="shared" si="313"/>
        <v>Values 39344</v>
      </c>
      <c r="E9836" t="str">
        <f t="shared" si="313"/>
        <v>Values 49180</v>
      </c>
    </row>
    <row r="9837" spans="1:5" x14ac:dyDescent="0.25">
      <c r="A9837" s="2">
        <f t="shared" si="312"/>
        <v>52977</v>
      </c>
      <c r="B9837" t="str">
        <f t="shared" si="313"/>
        <v>Values 19674</v>
      </c>
      <c r="C9837" t="str">
        <f t="shared" si="313"/>
        <v>Values 29511</v>
      </c>
      <c r="D9837" t="str">
        <f t="shared" si="313"/>
        <v>Values 39348</v>
      </c>
      <c r="E9837" t="str">
        <f t="shared" si="313"/>
        <v>Values 49185</v>
      </c>
    </row>
    <row r="9838" spans="1:5" x14ac:dyDescent="0.25">
      <c r="A9838" s="2">
        <f t="shared" si="312"/>
        <v>52978</v>
      </c>
      <c r="B9838" t="str">
        <f t="shared" si="313"/>
        <v>Values 19676</v>
      </c>
      <c r="C9838" t="str">
        <f t="shared" si="313"/>
        <v>Values 29514</v>
      </c>
      <c r="D9838" t="str">
        <f t="shared" si="313"/>
        <v>Values 39352</v>
      </c>
      <c r="E9838" t="str">
        <f t="shared" si="313"/>
        <v>Values 49190</v>
      </c>
    </row>
    <row r="9839" spans="1:5" x14ac:dyDescent="0.25">
      <c r="A9839" s="2">
        <f t="shared" si="312"/>
        <v>52979</v>
      </c>
      <c r="B9839" t="str">
        <f t="shared" si="313"/>
        <v>Values 19678</v>
      </c>
      <c r="C9839" t="str">
        <f t="shared" si="313"/>
        <v>Values 29517</v>
      </c>
      <c r="D9839" t="str">
        <f t="shared" si="313"/>
        <v>Values 39356</v>
      </c>
      <c r="E9839" t="str">
        <f t="shared" si="313"/>
        <v>Values 49195</v>
      </c>
    </row>
    <row r="9840" spans="1:5" x14ac:dyDescent="0.25">
      <c r="A9840" s="2">
        <f t="shared" si="312"/>
        <v>52980</v>
      </c>
      <c r="B9840" t="str">
        <f t="shared" si="313"/>
        <v>Values 19680</v>
      </c>
      <c r="C9840" t="str">
        <f t="shared" si="313"/>
        <v>Values 29520</v>
      </c>
      <c r="D9840" t="str">
        <f t="shared" si="313"/>
        <v>Values 39360</v>
      </c>
      <c r="E9840" t="str">
        <f t="shared" si="313"/>
        <v>Values 49200</v>
      </c>
    </row>
    <row r="9841" spans="1:5" x14ac:dyDescent="0.25">
      <c r="A9841" s="2">
        <f t="shared" si="312"/>
        <v>52981</v>
      </c>
      <c r="B9841" t="str">
        <f t="shared" si="313"/>
        <v>Values 19682</v>
      </c>
      <c r="C9841" t="str">
        <f t="shared" si="313"/>
        <v>Values 29523</v>
      </c>
      <c r="D9841" t="str">
        <f t="shared" si="313"/>
        <v>Values 39364</v>
      </c>
      <c r="E9841" t="str">
        <f t="shared" si="313"/>
        <v>Values 49205</v>
      </c>
    </row>
    <row r="9842" spans="1:5" x14ac:dyDescent="0.25">
      <c r="A9842" s="2">
        <f t="shared" si="312"/>
        <v>52982</v>
      </c>
      <c r="B9842" t="str">
        <f t="shared" si="313"/>
        <v>Values 19684</v>
      </c>
      <c r="C9842" t="str">
        <f t="shared" si="313"/>
        <v>Values 29526</v>
      </c>
      <c r="D9842" t="str">
        <f t="shared" si="313"/>
        <v>Values 39368</v>
      </c>
      <c r="E9842" t="str">
        <f t="shared" si="313"/>
        <v>Values 49210</v>
      </c>
    </row>
    <row r="9843" spans="1:5" x14ac:dyDescent="0.25">
      <c r="A9843" s="2">
        <f t="shared" si="312"/>
        <v>52983</v>
      </c>
      <c r="B9843" t="str">
        <f t="shared" si="313"/>
        <v>Values 19686</v>
      </c>
      <c r="C9843" t="str">
        <f t="shared" si="313"/>
        <v>Values 29529</v>
      </c>
      <c r="D9843" t="str">
        <f t="shared" si="313"/>
        <v>Values 39372</v>
      </c>
      <c r="E9843" t="str">
        <f t="shared" si="313"/>
        <v>Values 49215</v>
      </c>
    </row>
    <row r="9844" spans="1:5" x14ac:dyDescent="0.25">
      <c r="A9844" s="2">
        <f t="shared" si="312"/>
        <v>52984</v>
      </c>
      <c r="B9844" t="str">
        <f t="shared" si="313"/>
        <v>Values 19688</v>
      </c>
      <c r="C9844" t="str">
        <f t="shared" si="313"/>
        <v>Values 29532</v>
      </c>
      <c r="D9844" t="str">
        <f t="shared" si="313"/>
        <v>Values 39376</v>
      </c>
      <c r="E9844" t="str">
        <f t="shared" si="313"/>
        <v>Values 49220</v>
      </c>
    </row>
    <row r="9845" spans="1:5" x14ac:dyDescent="0.25">
      <c r="A9845" s="2">
        <f t="shared" si="312"/>
        <v>52985</v>
      </c>
      <c r="B9845" t="str">
        <f t="shared" si="313"/>
        <v>Values 19690</v>
      </c>
      <c r="C9845" t="str">
        <f t="shared" si="313"/>
        <v>Values 29535</v>
      </c>
      <c r="D9845" t="str">
        <f t="shared" si="313"/>
        <v>Values 39380</v>
      </c>
      <c r="E9845" t="str">
        <f t="shared" si="313"/>
        <v>Values 49225</v>
      </c>
    </row>
    <row r="9846" spans="1:5" x14ac:dyDescent="0.25">
      <c r="A9846" s="2">
        <f t="shared" si="312"/>
        <v>52986</v>
      </c>
      <c r="B9846" t="str">
        <f t="shared" si="313"/>
        <v>Values 19692</v>
      </c>
      <c r="C9846" t="str">
        <f t="shared" si="313"/>
        <v>Values 29538</v>
      </c>
      <c r="D9846" t="str">
        <f t="shared" si="313"/>
        <v>Values 39384</v>
      </c>
      <c r="E9846" t="str">
        <f t="shared" si="313"/>
        <v>Values 49230</v>
      </c>
    </row>
    <row r="9847" spans="1:5" x14ac:dyDescent="0.25">
      <c r="A9847" s="2">
        <f t="shared" si="312"/>
        <v>52987</v>
      </c>
      <c r="B9847" t="str">
        <f t="shared" si="313"/>
        <v>Values 19694</v>
      </c>
      <c r="C9847" t="str">
        <f t="shared" si="313"/>
        <v>Values 29541</v>
      </c>
      <c r="D9847" t="str">
        <f t="shared" si="313"/>
        <v>Values 39388</v>
      </c>
      <c r="E9847" t="str">
        <f t="shared" si="313"/>
        <v>Values 49235</v>
      </c>
    </row>
    <row r="9848" spans="1:5" x14ac:dyDescent="0.25">
      <c r="A9848" s="2">
        <f t="shared" si="312"/>
        <v>52988</v>
      </c>
      <c r="B9848" t="str">
        <f t="shared" si="313"/>
        <v>Values 19696</v>
      </c>
      <c r="C9848" t="str">
        <f t="shared" si="313"/>
        <v>Values 29544</v>
      </c>
      <c r="D9848" t="str">
        <f t="shared" si="313"/>
        <v>Values 39392</v>
      </c>
      <c r="E9848" t="str">
        <f t="shared" si="313"/>
        <v>Values 49240</v>
      </c>
    </row>
    <row r="9849" spans="1:5" x14ac:dyDescent="0.25">
      <c r="A9849" s="2">
        <f t="shared" si="312"/>
        <v>52989</v>
      </c>
      <c r="B9849" t="str">
        <f t="shared" si="313"/>
        <v>Values 19698</v>
      </c>
      <c r="C9849" t="str">
        <f t="shared" si="313"/>
        <v>Values 29547</v>
      </c>
      <c r="D9849" t="str">
        <f t="shared" si="313"/>
        <v>Values 39396</v>
      </c>
      <c r="E9849" t="str">
        <f t="shared" si="313"/>
        <v>Values 49245</v>
      </c>
    </row>
    <row r="9850" spans="1:5" x14ac:dyDescent="0.25">
      <c r="A9850" s="2">
        <f t="shared" si="312"/>
        <v>52990</v>
      </c>
      <c r="B9850" t="str">
        <f t="shared" si="313"/>
        <v>Values 19700</v>
      </c>
      <c r="C9850" t="str">
        <f t="shared" si="313"/>
        <v>Values 29550</v>
      </c>
      <c r="D9850" t="str">
        <f t="shared" si="313"/>
        <v>Values 39400</v>
      </c>
      <c r="E9850" t="str">
        <f t="shared" si="313"/>
        <v>Values 49250</v>
      </c>
    </row>
    <row r="9851" spans="1:5" x14ac:dyDescent="0.25">
      <c r="A9851" s="2">
        <f t="shared" si="312"/>
        <v>52991</v>
      </c>
      <c r="B9851" t="str">
        <f t="shared" si="313"/>
        <v>Values 19702</v>
      </c>
      <c r="C9851" t="str">
        <f t="shared" si="313"/>
        <v>Values 29553</v>
      </c>
      <c r="D9851" t="str">
        <f t="shared" si="313"/>
        <v>Values 39404</v>
      </c>
      <c r="E9851" t="str">
        <f t="shared" si="313"/>
        <v>Values 49255</v>
      </c>
    </row>
    <row r="9852" spans="1:5" x14ac:dyDescent="0.25">
      <c r="A9852" s="2">
        <f t="shared" si="312"/>
        <v>52992</v>
      </c>
      <c r="B9852" t="str">
        <f t="shared" si="313"/>
        <v>Values 19704</v>
      </c>
      <c r="C9852" t="str">
        <f t="shared" si="313"/>
        <v>Values 29556</v>
      </c>
      <c r="D9852" t="str">
        <f t="shared" si="313"/>
        <v>Values 39408</v>
      </c>
      <c r="E9852" t="str">
        <f t="shared" si="313"/>
        <v>Values 49260</v>
      </c>
    </row>
    <row r="9853" spans="1:5" x14ac:dyDescent="0.25">
      <c r="A9853" s="2">
        <f t="shared" si="312"/>
        <v>52993</v>
      </c>
      <c r="B9853" t="str">
        <f t="shared" si="313"/>
        <v>Values 19706</v>
      </c>
      <c r="C9853" t="str">
        <f t="shared" si="313"/>
        <v>Values 29559</v>
      </c>
      <c r="D9853" t="str">
        <f t="shared" si="313"/>
        <v>Values 39412</v>
      </c>
      <c r="E9853" t="str">
        <f t="shared" si="313"/>
        <v>Values 49265</v>
      </c>
    </row>
    <row r="9854" spans="1:5" x14ac:dyDescent="0.25">
      <c r="A9854" s="2">
        <f t="shared" si="312"/>
        <v>52994</v>
      </c>
      <c r="B9854" t="str">
        <f t="shared" si="313"/>
        <v>Values 19708</v>
      </c>
      <c r="C9854" t="str">
        <f t="shared" si="313"/>
        <v>Values 29562</v>
      </c>
      <c r="D9854" t="str">
        <f t="shared" si="313"/>
        <v>Values 39416</v>
      </c>
      <c r="E9854" t="str">
        <f t="shared" si="313"/>
        <v>Values 49270</v>
      </c>
    </row>
    <row r="9855" spans="1:5" x14ac:dyDescent="0.25">
      <c r="A9855" s="2">
        <f t="shared" si="312"/>
        <v>52995</v>
      </c>
      <c r="B9855" t="str">
        <f t="shared" si="313"/>
        <v>Values 19710</v>
      </c>
      <c r="C9855" t="str">
        <f t="shared" si="313"/>
        <v>Values 29565</v>
      </c>
      <c r="D9855" t="str">
        <f t="shared" si="313"/>
        <v>Values 39420</v>
      </c>
      <c r="E9855" t="str">
        <f t="shared" si="313"/>
        <v>Values 49275</v>
      </c>
    </row>
    <row r="9856" spans="1:5" x14ac:dyDescent="0.25">
      <c r="A9856" s="2">
        <f t="shared" si="312"/>
        <v>52996</v>
      </c>
      <c r="B9856" t="str">
        <f t="shared" si="313"/>
        <v>Values 19712</v>
      </c>
      <c r="C9856" t="str">
        <f t="shared" si="313"/>
        <v>Values 29568</v>
      </c>
      <c r="D9856" t="str">
        <f t="shared" si="313"/>
        <v>Values 39424</v>
      </c>
      <c r="E9856" t="str">
        <f t="shared" si="313"/>
        <v>Values 49280</v>
      </c>
    </row>
    <row r="9857" spans="1:5" x14ac:dyDescent="0.25">
      <c r="A9857" s="2">
        <f t="shared" si="312"/>
        <v>52997</v>
      </c>
      <c r="B9857" t="str">
        <f t="shared" si="313"/>
        <v>Values 19714</v>
      </c>
      <c r="C9857" t="str">
        <f t="shared" si="313"/>
        <v>Values 29571</v>
      </c>
      <c r="D9857" t="str">
        <f t="shared" si="313"/>
        <v>Values 39428</v>
      </c>
      <c r="E9857" t="str">
        <f t="shared" si="313"/>
        <v>Values 49285</v>
      </c>
    </row>
    <row r="9858" spans="1:5" x14ac:dyDescent="0.25">
      <c r="A9858" s="2">
        <f t="shared" si="312"/>
        <v>52998</v>
      </c>
      <c r="B9858" t="str">
        <f t="shared" si="313"/>
        <v>Values 19716</v>
      </c>
      <c r="C9858" t="str">
        <f t="shared" si="313"/>
        <v>Values 29574</v>
      </c>
      <c r="D9858" t="str">
        <f t="shared" si="313"/>
        <v>Values 39432</v>
      </c>
      <c r="E9858" t="str">
        <f t="shared" si="313"/>
        <v>Values 49290</v>
      </c>
    </row>
    <row r="9859" spans="1:5" x14ac:dyDescent="0.25">
      <c r="A9859" s="2">
        <f t="shared" si="312"/>
        <v>52999</v>
      </c>
      <c r="B9859" t="str">
        <f t="shared" si="313"/>
        <v>Values 19718</v>
      </c>
      <c r="C9859" t="str">
        <f t="shared" si="313"/>
        <v>Values 29577</v>
      </c>
      <c r="D9859" t="str">
        <f t="shared" si="313"/>
        <v>Values 39436</v>
      </c>
      <c r="E9859" t="str">
        <f t="shared" si="313"/>
        <v>Values 49295</v>
      </c>
    </row>
    <row r="9860" spans="1:5" x14ac:dyDescent="0.25">
      <c r="A9860" s="2">
        <f t="shared" si="312"/>
        <v>53000</v>
      </c>
      <c r="B9860" t="str">
        <f t="shared" si="313"/>
        <v>Values 19720</v>
      </c>
      <c r="C9860" t="str">
        <f t="shared" si="313"/>
        <v>Values 29580</v>
      </c>
      <c r="D9860" t="str">
        <f t="shared" si="313"/>
        <v>Values 39440</v>
      </c>
      <c r="E9860" t="str">
        <f t="shared" si="313"/>
        <v>Values 49300</v>
      </c>
    </row>
    <row r="9861" spans="1:5" x14ac:dyDescent="0.25">
      <c r="A9861" s="2">
        <f t="shared" si="312"/>
        <v>53001</v>
      </c>
      <c r="B9861" t="str">
        <f t="shared" si="313"/>
        <v>Values 19722</v>
      </c>
      <c r="C9861" t="str">
        <f t="shared" si="313"/>
        <v>Values 29583</v>
      </c>
      <c r="D9861" t="str">
        <f t="shared" si="313"/>
        <v>Values 39444</v>
      </c>
      <c r="E9861" t="str">
        <f t="shared" si="313"/>
        <v>Values 49305</v>
      </c>
    </row>
    <row r="9862" spans="1:5" x14ac:dyDescent="0.25">
      <c r="A9862" s="2">
        <f t="shared" si="312"/>
        <v>53002</v>
      </c>
      <c r="B9862" t="str">
        <f t="shared" si="313"/>
        <v>Values 19724</v>
      </c>
      <c r="C9862" t="str">
        <f t="shared" si="313"/>
        <v>Values 29586</v>
      </c>
      <c r="D9862" t="str">
        <f t="shared" si="313"/>
        <v>Values 39448</v>
      </c>
      <c r="E9862" t="str">
        <f t="shared" si="313"/>
        <v>Values 49310</v>
      </c>
    </row>
    <row r="9863" spans="1:5" x14ac:dyDescent="0.25">
      <c r="A9863" s="2">
        <f t="shared" si="312"/>
        <v>53003</v>
      </c>
      <c r="B9863" t="str">
        <f t="shared" si="313"/>
        <v>Values 19726</v>
      </c>
      <c r="C9863" t="str">
        <f t="shared" si="313"/>
        <v>Values 29589</v>
      </c>
      <c r="D9863" t="str">
        <f t="shared" si="313"/>
        <v>Values 39452</v>
      </c>
      <c r="E9863" t="str">
        <f t="shared" si="313"/>
        <v>Values 49315</v>
      </c>
    </row>
    <row r="9864" spans="1:5" x14ac:dyDescent="0.25">
      <c r="A9864" s="2">
        <f t="shared" si="312"/>
        <v>53004</v>
      </c>
      <c r="B9864" t="str">
        <f t="shared" si="313"/>
        <v>Values 19728</v>
      </c>
      <c r="C9864" t="str">
        <f t="shared" si="313"/>
        <v>Values 29592</v>
      </c>
      <c r="D9864" t="str">
        <f t="shared" si="313"/>
        <v>Values 39456</v>
      </c>
      <c r="E9864" t="str">
        <f t="shared" si="313"/>
        <v>Values 49320</v>
      </c>
    </row>
    <row r="9865" spans="1:5" x14ac:dyDescent="0.25">
      <c r="A9865" s="2">
        <f t="shared" si="312"/>
        <v>53005</v>
      </c>
      <c r="B9865" t="str">
        <f t="shared" si="313"/>
        <v>Values 19730</v>
      </c>
      <c r="C9865" t="str">
        <f t="shared" si="313"/>
        <v>Values 29595</v>
      </c>
      <c r="D9865" t="str">
        <f t="shared" si="313"/>
        <v>Values 39460</v>
      </c>
      <c r="E9865" t="str">
        <f t="shared" si="313"/>
        <v>Values 49325</v>
      </c>
    </row>
    <row r="9866" spans="1:5" x14ac:dyDescent="0.25">
      <c r="A9866" s="2">
        <f t="shared" si="312"/>
        <v>53006</v>
      </c>
      <c r="B9866" t="str">
        <f t="shared" si="313"/>
        <v>Values 19732</v>
      </c>
      <c r="C9866" t="str">
        <f t="shared" si="313"/>
        <v>Values 29598</v>
      </c>
      <c r="D9866" t="str">
        <f t="shared" si="313"/>
        <v>Values 39464</v>
      </c>
      <c r="E9866" t="str">
        <f t="shared" si="313"/>
        <v>Values 49330</v>
      </c>
    </row>
    <row r="9867" spans="1:5" x14ac:dyDescent="0.25">
      <c r="A9867" s="2">
        <f t="shared" si="312"/>
        <v>53007</v>
      </c>
      <c r="B9867" t="str">
        <f t="shared" si="313"/>
        <v>Values 19734</v>
      </c>
      <c r="C9867" t="str">
        <f t="shared" si="313"/>
        <v>Values 29601</v>
      </c>
      <c r="D9867" t="str">
        <f t="shared" si="313"/>
        <v>Values 39468</v>
      </c>
      <c r="E9867" t="str">
        <f t="shared" si="313"/>
        <v>Values 49335</v>
      </c>
    </row>
    <row r="9868" spans="1:5" x14ac:dyDescent="0.25">
      <c r="A9868" s="2">
        <f t="shared" si="312"/>
        <v>53008</v>
      </c>
      <c r="B9868" t="str">
        <f t="shared" si="313"/>
        <v>Values 19736</v>
      </c>
      <c r="C9868" t="str">
        <f t="shared" si="313"/>
        <v>Values 29604</v>
      </c>
      <c r="D9868" t="str">
        <f t="shared" si="313"/>
        <v>Values 39472</v>
      </c>
      <c r="E9868" t="str">
        <f t="shared" si="313"/>
        <v>Values 49340</v>
      </c>
    </row>
    <row r="9869" spans="1:5" x14ac:dyDescent="0.25">
      <c r="A9869" s="2">
        <f t="shared" si="312"/>
        <v>53009</v>
      </c>
      <c r="B9869" t="str">
        <f t="shared" si="313"/>
        <v>Values 19738</v>
      </c>
      <c r="C9869" t="str">
        <f t="shared" si="313"/>
        <v>Values 29607</v>
      </c>
      <c r="D9869" t="str">
        <f t="shared" si="313"/>
        <v>Values 39476</v>
      </c>
      <c r="E9869" t="str">
        <f t="shared" si="313"/>
        <v>Values 49345</v>
      </c>
    </row>
    <row r="9870" spans="1:5" x14ac:dyDescent="0.25">
      <c r="A9870" s="2">
        <f t="shared" si="312"/>
        <v>53010</v>
      </c>
      <c r="B9870" t="str">
        <f t="shared" si="313"/>
        <v>Values 19740</v>
      </c>
      <c r="C9870" t="str">
        <f t="shared" si="313"/>
        <v>Values 29610</v>
      </c>
      <c r="D9870" t="str">
        <f t="shared" si="313"/>
        <v>Values 39480</v>
      </c>
      <c r="E9870" t="str">
        <f t="shared" si="313"/>
        <v>Values 49350</v>
      </c>
    </row>
    <row r="9871" spans="1:5" x14ac:dyDescent="0.25">
      <c r="A9871" s="2">
        <f t="shared" si="312"/>
        <v>53011</v>
      </c>
      <c r="B9871" t="str">
        <f t="shared" si="313"/>
        <v>Values 19742</v>
      </c>
      <c r="C9871" t="str">
        <f t="shared" si="313"/>
        <v>Values 29613</v>
      </c>
      <c r="D9871" t="str">
        <f t="shared" si="313"/>
        <v>Values 39484</v>
      </c>
      <c r="E9871" t="str">
        <f t="shared" si="313"/>
        <v>Values 49355</v>
      </c>
    </row>
    <row r="9872" spans="1:5" x14ac:dyDescent="0.25">
      <c r="A9872" s="2">
        <f t="shared" si="312"/>
        <v>53012</v>
      </c>
      <c r="B9872" t="str">
        <f t="shared" si="313"/>
        <v>Values 19744</v>
      </c>
      <c r="C9872" t="str">
        <f t="shared" si="313"/>
        <v>Values 29616</v>
      </c>
      <c r="D9872" t="str">
        <f t="shared" si="313"/>
        <v>Values 39488</v>
      </c>
      <c r="E9872" t="str">
        <f t="shared" si="313"/>
        <v>Values 49360</v>
      </c>
    </row>
    <row r="9873" spans="1:5" x14ac:dyDescent="0.25">
      <c r="A9873" s="2">
        <f t="shared" si="312"/>
        <v>53013</v>
      </c>
      <c r="B9873" t="str">
        <f t="shared" si="313"/>
        <v>Values 19746</v>
      </c>
      <c r="C9873" t="str">
        <f t="shared" si="313"/>
        <v>Values 29619</v>
      </c>
      <c r="D9873" t="str">
        <f t="shared" si="313"/>
        <v>Values 39492</v>
      </c>
      <c r="E9873" t="str">
        <f t="shared" si="313"/>
        <v>Values 49365</v>
      </c>
    </row>
    <row r="9874" spans="1:5" x14ac:dyDescent="0.25">
      <c r="A9874" s="2">
        <f t="shared" si="312"/>
        <v>53014</v>
      </c>
      <c r="B9874" t="str">
        <f t="shared" si="313"/>
        <v>Values 19748</v>
      </c>
      <c r="C9874" t="str">
        <f t="shared" si="313"/>
        <v>Values 29622</v>
      </c>
      <c r="D9874" t="str">
        <f t="shared" si="313"/>
        <v>Values 39496</v>
      </c>
      <c r="E9874" t="str">
        <f t="shared" si="313"/>
        <v>Values 49370</v>
      </c>
    </row>
    <row r="9875" spans="1:5" x14ac:dyDescent="0.25">
      <c r="A9875" s="2">
        <f t="shared" si="312"/>
        <v>53015</v>
      </c>
      <c r="B9875" t="str">
        <f t="shared" si="313"/>
        <v>Values 19750</v>
      </c>
      <c r="C9875" t="str">
        <f t="shared" si="313"/>
        <v>Values 29625</v>
      </c>
      <c r="D9875" t="str">
        <f t="shared" si="313"/>
        <v>Values 39500</v>
      </c>
      <c r="E9875" t="str">
        <f t="shared" si="313"/>
        <v>Values 49375</v>
      </c>
    </row>
    <row r="9876" spans="1:5" x14ac:dyDescent="0.25">
      <c r="A9876" s="2">
        <f t="shared" si="312"/>
        <v>53016</v>
      </c>
      <c r="B9876" t="str">
        <f t="shared" si="313"/>
        <v>Values 19752</v>
      </c>
      <c r="C9876" t="str">
        <f t="shared" si="313"/>
        <v>Values 29628</v>
      </c>
      <c r="D9876" t="str">
        <f t="shared" si="313"/>
        <v>Values 39504</v>
      </c>
      <c r="E9876" t="str">
        <f t="shared" si="313"/>
        <v>Values 49380</v>
      </c>
    </row>
    <row r="9877" spans="1:5" x14ac:dyDescent="0.25">
      <c r="A9877" s="2">
        <f t="shared" si="312"/>
        <v>53017</v>
      </c>
      <c r="B9877" t="str">
        <f t="shared" si="313"/>
        <v>Values 19754</v>
      </c>
      <c r="C9877" t="str">
        <f t="shared" si="313"/>
        <v>Values 29631</v>
      </c>
      <c r="D9877" t="str">
        <f t="shared" si="313"/>
        <v>Values 39508</v>
      </c>
      <c r="E9877" t="str">
        <f t="shared" si="313"/>
        <v>Values 49385</v>
      </c>
    </row>
    <row r="9878" spans="1:5" x14ac:dyDescent="0.25">
      <c r="A9878" s="2">
        <f t="shared" si="312"/>
        <v>53018</v>
      </c>
      <c r="B9878" t="str">
        <f t="shared" si="313"/>
        <v>Values 19756</v>
      </c>
      <c r="C9878" t="str">
        <f t="shared" si="313"/>
        <v>Values 29634</v>
      </c>
      <c r="D9878" t="str">
        <f t="shared" si="313"/>
        <v>Values 39512</v>
      </c>
      <c r="E9878" t="str">
        <f t="shared" si="313"/>
        <v>Values 49390</v>
      </c>
    </row>
    <row r="9879" spans="1:5" x14ac:dyDescent="0.25">
      <c r="A9879" s="2">
        <f t="shared" ref="A9879:A9942" si="314">A9878+1</f>
        <v>53019</v>
      </c>
      <c r="B9879" t="str">
        <f t="shared" si="313"/>
        <v>Values 19758</v>
      </c>
      <c r="C9879" t="str">
        <f t="shared" si="313"/>
        <v>Values 29637</v>
      </c>
      <c r="D9879" t="str">
        <f t="shared" si="313"/>
        <v>Values 39516</v>
      </c>
      <c r="E9879" t="str">
        <f t="shared" si="313"/>
        <v>Values 49395</v>
      </c>
    </row>
    <row r="9880" spans="1:5" x14ac:dyDescent="0.25">
      <c r="A9880" s="2">
        <f t="shared" si="314"/>
        <v>53020</v>
      </c>
      <c r="B9880" t="str">
        <f t="shared" si="313"/>
        <v>Values 19760</v>
      </c>
      <c r="C9880" t="str">
        <f t="shared" si="313"/>
        <v>Values 29640</v>
      </c>
      <c r="D9880" t="str">
        <f t="shared" si="313"/>
        <v>Values 39520</v>
      </c>
      <c r="E9880" t="str">
        <f t="shared" si="313"/>
        <v>Values 49400</v>
      </c>
    </row>
    <row r="9881" spans="1:5" x14ac:dyDescent="0.25">
      <c r="A9881" s="2">
        <f t="shared" si="314"/>
        <v>53021</v>
      </c>
      <c r="B9881" t="str">
        <f t="shared" si="313"/>
        <v>Values 19762</v>
      </c>
      <c r="C9881" t="str">
        <f t="shared" si="313"/>
        <v>Values 29643</v>
      </c>
      <c r="D9881" t="str">
        <f t="shared" si="313"/>
        <v>Values 39524</v>
      </c>
      <c r="E9881" t="str">
        <f t="shared" si="313"/>
        <v>Values 49405</v>
      </c>
    </row>
    <row r="9882" spans="1:5" x14ac:dyDescent="0.25">
      <c r="A9882" s="2">
        <f t="shared" si="314"/>
        <v>53022</v>
      </c>
      <c r="B9882" t="str">
        <f t="shared" si="313"/>
        <v>Values 19764</v>
      </c>
      <c r="C9882" t="str">
        <f t="shared" si="313"/>
        <v>Values 29646</v>
      </c>
      <c r="D9882" t="str">
        <f t="shared" si="313"/>
        <v>Values 39528</v>
      </c>
      <c r="E9882" t="str">
        <f t="shared" si="313"/>
        <v>Values 49410</v>
      </c>
    </row>
    <row r="9883" spans="1:5" x14ac:dyDescent="0.25">
      <c r="A9883" s="2">
        <f t="shared" si="314"/>
        <v>53023</v>
      </c>
      <c r="B9883" t="str">
        <f t="shared" si="313"/>
        <v>Values 19766</v>
      </c>
      <c r="C9883" t="str">
        <f t="shared" si="313"/>
        <v>Values 29649</v>
      </c>
      <c r="D9883" t="str">
        <f t="shared" si="313"/>
        <v>Values 39532</v>
      </c>
      <c r="E9883" t="str">
        <f t="shared" si="313"/>
        <v>Values 49415</v>
      </c>
    </row>
    <row r="9884" spans="1:5" x14ac:dyDescent="0.25">
      <c r="A9884" s="2">
        <f t="shared" si="314"/>
        <v>53024</v>
      </c>
      <c r="B9884" t="str">
        <f t="shared" si="313"/>
        <v>Values 19768</v>
      </c>
      <c r="C9884" t="str">
        <f t="shared" si="313"/>
        <v>Values 29652</v>
      </c>
      <c r="D9884" t="str">
        <f t="shared" si="313"/>
        <v>Values 39536</v>
      </c>
      <c r="E9884" t="str">
        <f t="shared" si="313"/>
        <v>Values 49420</v>
      </c>
    </row>
    <row r="9885" spans="1:5" x14ac:dyDescent="0.25">
      <c r="A9885" s="2">
        <f t="shared" si="314"/>
        <v>53025</v>
      </c>
      <c r="B9885" t="str">
        <f t="shared" si="313"/>
        <v>Values 19770</v>
      </c>
      <c r="C9885" t="str">
        <f t="shared" si="313"/>
        <v>Values 29655</v>
      </c>
      <c r="D9885" t="str">
        <f t="shared" si="313"/>
        <v>Values 39540</v>
      </c>
      <c r="E9885" t="str">
        <f t="shared" si="313"/>
        <v>Values 49425</v>
      </c>
    </row>
    <row r="9886" spans="1:5" x14ac:dyDescent="0.25">
      <c r="A9886" s="2">
        <f t="shared" si="314"/>
        <v>53026</v>
      </c>
      <c r="B9886" t="str">
        <f t="shared" si="313"/>
        <v>Values 19772</v>
      </c>
      <c r="C9886" t="str">
        <f t="shared" si="313"/>
        <v>Values 29658</v>
      </c>
      <c r="D9886" t="str">
        <f t="shared" si="313"/>
        <v>Values 39544</v>
      </c>
      <c r="E9886" t="str">
        <f t="shared" si="313"/>
        <v>Values 49430</v>
      </c>
    </row>
    <row r="9887" spans="1:5" x14ac:dyDescent="0.25">
      <c r="A9887" s="2">
        <f t="shared" si="314"/>
        <v>53027</v>
      </c>
      <c r="B9887" t="str">
        <f t="shared" si="313"/>
        <v>Values 19774</v>
      </c>
      <c r="C9887" t="str">
        <f t="shared" si="313"/>
        <v>Values 29661</v>
      </c>
      <c r="D9887" t="str">
        <f t="shared" si="313"/>
        <v>Values 39548</v>
      </c>
      <c r="E9887" t="str">
        <f t="shared" si="313"/>
        <v>Values 49435</v>
      </c>
    </row>
    <row r="9888" spans="1:5" x14ac:dyDescent="0.25">
      <c r="A9888" s="2">
        <f t="shared" si="314"/>
        <v>53028</v>
      </c>
      <c r="B9888" t="str">
        <f t="shared" si="313"/>
        <v>Values 19776</v>
      </c>
      <c r="C9888" t="str">
        <f t="shared" si="313"/>
        <v>Values 29664</v>
      </c>
      <c r="D9888" t="str">
        <f t="shared" si="313"/>
        <v>Values 39552</v>
      </c>
      <c r="E9888" t="str">
        <f t="shared" si="313"/>
        <v>Values 49440</v>
      </c>
    </row>
    <row r="9889" spans="1:5" x14ac:dyDescent="0.25">
      <c r="A9889" s="2">
        <f t="shared" si="314"/>
        <v>53029</v>
      </c>
      <c r="B9889" t="str">
        <f t="shared" si="313"/>
        <v>Values 19778</v>
      </c>
      <c r="C9889" t="str">
        <f t="shared" si="313"/>
        <v>Values 29667</v>
      </c>
      <c r="D9889" t="str">
        <f t="shared" si="313"/>
        <v>Values 39556</v>
      </c>
      <c r="E9889" t="str">
        <f t="shared" si="313"/>
        <v>Values 49445</v>
      </c>
    </row>
    <row r="9890" spans="1:5" x14ac:dyDescent="0.25">
      <c r="A9890" s="2">
        <f t="shared" si="314"/>
        <v>53030</v>
      </c>
      <c r="B9890" t="str">
        <f t="shared" si="313"/>
        <v>Values 19780</v>
      </c>
      <c r="C9890" t="str">
        <f t="shared" si="313"/>
        <v>Values 29670</v>
      </c>
      <c r="D9890" t="str">
        <f t="shared" si="313"/>
        <v>Values 39560</v>
      </c>
      <c r="E9890" t="str">
        <f t="shared" si="313"/>
        <v>Values 49450</v>
      </c>
    </row>
    <row r="9891" spans="1:5" x14ac:dyDescent="0.25">
      <c r="A9891" s="2">
        <f t="shared" si="314"/>
        <v>53031</v>
      </c>
      <c r="B9891" t="str">
        <f t="shared" si="313"/>
        <v>Values 19782</v>
      </c>
      <c r="C9891" t="str">
        <f t="shared" si="313"/>
        <v>Values 29673</v>
      </c>
      <c r="D9891" t="str">
        <f t="shared" si="313"/>
        <v>Values 39564</v>
      </c>
      <c r="E9891" t="str">
        <f t="shared" ref="B9891:E9954" si="315">"Values " &amp; ROW() * COLUMN()</f>
        <v>Values 49455</v>
      </c>
    </row>
    <row r="9892" spans="1:5" x14ac:dyDescent="0.25">
      <c r="A9892" s="2">
        <f t="shared" si="314"/>
        <v>53032</v>
      </c>
      <c r="B9892" t="str">
        <f t="shared" si="315"/>
        <v>Values 19784</v>
      </c>
      <c r="C9892" t="str">
        <f t="shared" si="315"/>
        <v>Values 29676</v>
      </c>
      <c r="D9892" t="str">
        <f t="shared" si="315"/>
        <v>Values 39568</v>
      </c>
      <c r="E9892" t="str">
        <f t="shared" si="315"/>
        <v>Values 49460</v>
      </c>
    </row>
    <row r="9893" spans="1:5" x14ac:dyDescent="0.25">
      <c r="A9893" s="2">
        <f t="shared" si="314"/>
        <v>53033</v>
      </c>
      <c r="B9893" t="str">
        <f t="shared" si="315"/>
        <v>Values 19786</v>
      </c>
      <c r="C9893" t="str">
        <f t="shared" si="315"/>
        <v>Values 29679</v>
      </c>
      <c r="D9893" t="str">
        <f t="shared" si="315"/>
        <v>Values 39572</v>
      </c>
      <c r="E9893" t="str">
        <f t="shared" si="315"/>
        <v>Values 49465</v>
      </c>
    </row>
    <row r="9894" spans="1:5" x14ac:dyDescent="0.25">
      <c r="A9894" s="2">
        <f t="shared" si="314"/>
        <v>53034</v>
      </c>
      <c r="B9894" t="str">
        <f t="shared" si="315"/>
        <v>Values 19788</v>
      </c>
      <c r="C9894" t="str">
        <f t="shared" si="315"/>
        <v>Values 29682</v>
      </c>
      <c r="D9894" t="str">
        <f t="shared" si="315"/>
        <v>Values 39576</v>
      </c>
      <c r="E9894" t="str">
        <f t="shared" si="315"/>
        <v>Values 49470</v>
      </c>
    </row>
    <row r="9895" spans="1:5" x14ac:dyDescent="0.25">
      <c r="A9895" s="2">
        <f t="shared" si="314"/>
        <v>53035</v>
      </c>
      <c r="B9895" t="str">
        <f t="shared" si="315"/>
        <v>Values 19790</v>
      </c>
      <c r="C9895" t="str">
        <f t="shared" si="315"/>
        <v>Values 29685</v>
      </c>
      <c r="D9895" t="str">
        <f t="shared" si="315"/>
        <v>Values 39580</v>
      </c>
      <c r="E9895" t="str">
        <f t="shared" si="315"/>
        <v>Values 49475</v>
      </c>
    </row>
    <row r="9896" spans="1:5" x14ac:dyDescent="0.25">
      <c r="A9896" s="2">
        <f t="shared" si="314"/>
        <v>53036</v>
      </c>
      <c r="B9896" t="str">
        <f t="shared" si="315"/>
        <v>Values 19792</v>
      </c>
      <c r="C9896" t="str">
        <f t="shared" si="315"/>
        <v>Values 29688</v>
      </c>
      <c r="D9896" t="str">
        <f t="shared" si="315"/>
        <v>Values 39584</v>
      </c>
      <c r="E9896" t="str">
        <f t="shared" si="315"/>
        <v>Values 49480</v>
      </c>
    </row>
    <row r="9897" spans="1:5" x14ac:dyDescent="0.25">
      <c r="A9897" s="2">
        <f t="shared" si="314"/>
        <v>53037</v>
      </c>
      <c r="B9897" t="str">
        <f t="shared" si="315"/>
        <v>Values 19794</v>
      </c>
      <c r="C9897" t="str">
        <f t="shared" si="315"/>
        <v>Values 29691</v>
      </c>
      <c r="D9897" t="str">
        <f t="shared" si="315"/>
        <v>Values 39588</v>
      </c>
      <c r="E9897" t="str">
        <f t="shared" si="315"/>
        <v>Values 49485</v>
      </c>
    </row>
    <row r="9898" spans="1:5" x14ac:dyDescent="0.25">
      <c r="A9898" s="2">
        <f t="shared" si="314"/>
        <v>53038</v>
      </c>
      <c r="B9898" t="str">
        <f t="shared" si="315"/>
        <v>Values 19796</v>
      </c>
      <c r="C9898" t="str">
        <f t="shared" si="315"/>
        <v>Values 29694</v>
      </c>
      <c r="D9898" t="str">
        <f t="shared" si="315"/>
        <v>Values 39592</v>
      </c>
      <c r="E9898" t="str">
        <f t="shared" si="315"/>
        <v>Values 49490</v>
      </c>
    </row>
    <row r="9899" spans="1:5" x14ac:dyDescent="0.25">
      <c r="A9899" s="2">
        <f t="shared" si="314"/>
        <v>53039</v>
      </c>
      <c r="B9899" t="str">
        <f t="shared" si="315"/>
        <v>Values 19798</v>
      </c>
      <c r="C9899" t="str">
        <f t="shared" si="315"/>
        <v>Values 29697</v>
      </c>
      <c r="D9899" t="str">
        <f t="shared" si="315"/>
        <v>Values 39596</v>
      </c>
      <c r="E9899" t="str">
        <f t="shared" si="315"/>
        <v>Values 49495</v>
      </c>
    </row>
    <row r="9900" spans="1:5" x14ac:dyDescent="0.25">
      <c r="A9900" s="2">
        <f t="shared" si="314"/>
        <v>53040</v>
      </c>
      <c r="B9900" t="str">
        <f t="shared" si="315"/>
        <v>Values 19800</v>
      </c>
      <c r="C9900" t="str">
        <f t="shared" si="315"/>
        <v>Values 29700</v>
      </c>
      <c r="D9900" t="str">
        <f t="shared" si="315"/>
        <v>Values 39600</v>
      </c>
      <c r="E9900" t="str">
        <f t="shared" si="315"/>
        <v>Values 49500</v>
      </c>
    </row>
    <row r="9901" spans="1:5" x14ac:dyDescent="0.25">
      <c r="A9901" s="2">
        <f t="shared" si="314"/>
        <v>53041</v>
      </c>
      <c r="B9901" t="str">
        <f t="shared" si="315"/>
        <v>Values 19802</v>
      </c>
      <c r="C9901" t="str">
        <f t="shared" si="315"/>
        <v>Values 29703</v>
      </c>
      <c r="D9901" t="str">
        <f t="shared" si="315"/>
        <v>Values 39604</v>
      </c>
      <c r="E9901" t="str">
        <f t="shared" si="315"/>
        <v>Values 49505</v>
      </c>
    </row>
    <row r="9902" spans="1:5" x14ac:dyDescent="0.25">
      <c r="A9902" s="2">
        <f t="shared" si="314"/>
        <v>53042</v>
      </c>
      <c r="B9902" t="str">
        <f t="shared" si="315"/>
        <v>Values 19804</v>
      </c>
      <c r="C9902" t="str">
        <f t="shared" si="315"/>
        <v>Values 29706</v>
      </c>
      <c r="D9902" t="str">
        <f t="shared" si="315"/>
        <v>Values 39608</v>
      </c>
      <c r="E9902" t="str">
        <f t="shared" si="315"/>
        <v>Values 49510</v>
      </c>
    </row>
    <row r="9903" spans="1:5" x14ac:dyDescent="0.25">
      <c r="A9903" s="2">
        <f t="shared" si="314"/>
        <v>53043</v>
      </c>
      <c r="B9903" t="str">
        <f t="shared" si="315"/>
        <v>Values 19806</v>
      </c>
      <c r="C9903" t="str">
        <f t="shared" si="315"/>
        <v>Values 29709</v>
      </c>
      <c r="D9903" t="str">
        <f t="shared" si="315"/>
        <v>Values 39612</v>
      </c>
      <c r="E9903" t="str">
        <f t="shared" si="315"/>
        <v>Values 49515</v>
      </c>
    </row>
    <row r="9904" spans="1:5" x14ac:dyDescent="0.25">
      <c r="A9904" s="2">
        <f t="shared" si="314"/>
        <v>53044</v>
      </c>
      <c r="B9904" t="str">
        <f t="shared" si="315"/>
        <v>Values 19808</v>
      </c>
      <c r="C9904" t="str">
        <f t="shared" si="315"/>
        <v>Values 29712</v>
      </c>
      <c r="D9904" t="str">
        <f t="shared" si="315"/>
        <v>Values 39616</v>
      </c>
      <c r="E9904" t="str">
        <f t="shared" si="315"/>
        <v>Values 49520</v>
      </c>
    </row>
    <row r="9905" spans="1:5" x14ac:dyDescent="0.25">
      <c r="A9905" s="2">
        <f t="shared" si="314"/>
        <v>53045</v>
      </c>
      <c r="B9905" t="str">
        <f t="shared" si="315"/>
        <v>Values 19810</v>
      </c>
      <c r="C9905" t="str">
        <f t="shared" si="315"/>
        <v>Values 29715</v>
      </c>
      <c r="D9905" t="str">
        <f t="shared" si="315"/>
        <v>Values 39620</v>
      </c>
      <c r="E9905" t="str">
        <f t="shared" si="315"/>
        <v>Values 49525</v>
      </c>
    </row>
    <row r="9906" spans="1:5" x14ac:dyDescent="0.25">
      <c r="A9906" s="2">
        <f t="shared" si="314"/>
        <v>53046</v>
      </c>
      <c r="B9906" t="str">
        <f t="shared" si="315"/>
        <v>Values 19812</v>
      </c>
      <c r="C9906" t="str">
        <f t="shared" si="315"/>
        <v>Values 29718</v>
      </c>
      <c r="D9906" t="str">
        <f t="shared" si="315"/>
        <v>Values 39624</v>
      </c>
      <c r="E9906" t="str">
        <f t="shared" si="315"/>
        <v>Values 49530</v>
      </c>
    </row>
    <row r="9907" spans="1:5" x14ac:dyDescent="0.25">
      <c r="A9907" s="2">
        <f t="shared" si="314"/>
        <v>53047</v>
      </c>
      <c r="B9907" t="str">
        <f t="shared" si="315"/>
        <v>Values 19814</v>
      </c>
      <c r="C9907" t="str">
        <f t="shared" si="315"/>
        <v>Values 29721</v>
      </c>
      <c r="D9907" t="str">
        <f t="shared" si="315"/>
        <v>Values 39628</v>
      </c>
      <c r="E9907" t="str">
        <f t="shared" si="315"/>
        <v>Values 49535</v>
      </c>
    </row>
    <row r="9908" spans="1:5" x14ac:dyDescent="0.25">
      <c r="A9908" s="2">
        <f t="shared" si="314"/>
        <v>53048</v>
      </c>
      <c r="B9908" t="str">
        <f t="shared" si="315"/>
        <v>Values 19816</v>
      </c>
      <c r="C9908" t="str">
        <f t="shared" si="315"/>
        <v>Values 29724</v>
      </c>
      <c r="D9908" t="str">
        <f t="shared" si="315"/>
        <v>Values 39632</v>
      </c>
      <c r="E9908" t="str">
        <f t="shared" si="315"/>
        <v>Values 49540</v>
      </c>
    </row>
    <row r="9909" spans="1:5" x14ac:dyDescent="0.25">
      <c r="A9909" s="2">
        <f t="shared" si="314"/>
        <v>53049</v>
      </c>
      <c r="B9909" t="str">
        <f t="shared" si="315"/>
        <v>Values 19818</v>
      </c>
      <c r="C9909" t="str">
        <f t="shared" si="315"/>
        <v>Values 29727</v>
      </c>
      <c r="D9909" t="str">
        <f t="shared" si="315"/>
        <v>Values 39636</v>
      </c>
      <c r="E9909" t="str">
        <f t="shared" si="315"/>
        <v>Values 49545</v>
      </c>
    </row>
    <row r="9910" spans="1:5" x14ac:dyDescent="0.25">
      <c r="A9910" s="2">
        <f t="shared" si="314"/>
        <v>53050</v>
      </c>
      <c r="B9910" t="str">
        <f t="shared" si="315"/>
        <v>Values 19820</v>
      </c>
      <c r="C9910" t="str">
        <f t="shared" si="315"/>
        <v>Values 29730</v>
      </c>
      <c r="D9910" t="str">
        <f t="shared" si="315"/>
        <v>Values 39640</v>
      </c>
      <c r="E9910" t="str">
        <f t="shared" si="315"/>
        <v>Values 49550</v>
      </c>
    </row>
    <row r="9911" spans="1:5" x14ac:dyDescent="0.25">
      <c r="A9911" s="2">
        <f t="shared" si="314"/>
        <v>53051</v>
      </c>
      <c r="B9911" t="str">
        <f t="shared" si="315"/>
        <v>Values 19822</v>
      </c>
      <c r="C9911" t="str">
        <f t="shared" si="315"/>
        <v>Values 29733</v>
      </c>
      <c r="D9911" t="str">
        <f t="shared" si="315"/>
        <v>Values 39644</v>
      </c>
      <c r="E9911" t="str">
        <f t="shared" si="315"/>
        <v>Values 49555</v>
      </c>
    </row>
    <row r="9912" spans="1:5" x14ac:dyDescent="0.25">
      <c r="A9912" s="2">
        <f t="shared" si="314"/>
        <v>53052</v>
      </c>
      <c r="B9912" t="str">
        <f t="shared" si="315"/>
        <v>Values 19824</v>
      </c>
      <c r="C9912" t="str">
        <f t="shared" si="315"/>
        <v>Values 29736</v>
      </c>
      <c r="D9912" t="str">
        <f t="shared" si="315"/>
        <v>Values 39648</v>
      </c>
      <c r="E9912" t="str">
        <f t="shared" si="315"/>
        <v>Values 49560</v>
      </c>
    </row>
    <row r="9913" spans="1:5" x14ac:dyDescent="0.25">
      <c r="A9913" s="2">
        <f t="shared" si="314"/>
        <v>53053</v>
      </c>
      <c r="B9913" t="str">
        <f t="shared" si="315"/>
        <v>Values 19826</v>
      </c>
      <c r="C9913" t="str">
        <f t="shared" si="315"/>
        <v>Values 29739</v>
      </c>
      <c r="D9913" t="str">
        <f t="shared" si="315"/>
        <v>Values 39652</v>
      </c>
      <c r="E9913" t="str">
        <f t="shared" si="315"/>
        <v>Values 49565</v>
      </c>
    </row>
    <row r="9914" spans="1:5" x14ac:dyDescent="0.25">
      <c r="A9914" s="2">
        <f t="shared" si="314"/>
        <v>53054</v>
      </c>
      <c r="B9914" t="str">
        <f t="shared" si="315"/>
        <v>Values 19828</v>
      </c>
      <c r="C9914" t="str">
        <f t="shared" si="315"/>
        <v>Values 29742</v>
      </c>
      <c r="D9914" t="str">
        <f t="shared" si="315"/>
        <v>Values 39656</v>
      </c>
      <c r="E9914" t="str">
        <f t="shared" si="315"/>
        <v>Values 49570</v>
      </c>
    </row>
    <row r="9915" spans="1:5" x14ac:dyDescent="0.25">
      <c r="A9915" s="2">
        <f t="shared" si="314"/>
        <v>53055</v>
      </c>
      <c r="B9915" t="str">
        <f t="shared" si="315"/>
        <v>Values 19830</v>
      </c>
      <c r="C9915" t="str">
        <f t="shared" si="315"/>
        <v>Values 29745</v>
      </c>
      <c r="D9915" t="str">
        <f t="shared" si="315"/>
        <v>Values 39660</v>
      </c>
      <c r="E9915" t="str">
        <f t="shared" si="315"/>
        <v>Values 49575</v>
      </c>
    </row>
    <row r="9916" spans="1:5" x14ac:dyDescent="0.25">
      <c r="A9916" s="2">
        <f t="shared" si="314"/>
        <v>53056</v>
      </c>
      <c r="B9916" t="str">
        <f t="shared" si="315"/>
        <v>Values 19832</v>
      </c>
      <c r="C9916" t="str">
        <f t="shared" si="315"/>
        <v>Values 29748</v>
      </c>
      <c r="D9916" t="str">
        <f t="shared" si="315"/>
        <v>Values 39664</v>
      </c>
      <c r="E9916" t="str">
        <f t="shared" si="315"/>
        <v>Values 49580</v>
      </c>
    </row>
    <row r="9917" spans="1:5" x14ac:dyDescent="0.25">
      <c r="A9917" s="2">
        <f t="shared" si="314"/>
        <v>53057</v>
      </c>
      <c r="B9917" t="str">
        <f t="shared" si="315"/>
        <v>Values 19834</v>
      </c>
      <c r="C9917" t="str">
        <f t="shared" si="315"/>
        <v>Values 29751</v>
      </c>
      <c r="D9917" t="str">
        <f t="shared" si="315"/>
        <v>Values 39668</v>
      </c>
      <c r="E9917" t="str">
        <f t="shared" si="315"/>
        <v>Values 49585</v>
      </c>
    </row>
    <row r="9918" spans="1:5" x14ac:dyDescent="0.25">
      <c r="A9918" s="2">
        <f t="shared" si="314"/>
        <v>53058</v>
      </c>
      <c r="B9918" t="str">
        <f t="shared" si="315"/>
        <v>Values 19836</v>
      </c>
      <c r="C9918" t="str">
        <f t="shared" si="315"/>
        <v>Values 29754</v>
      </c>
      <c r="D9918" t="str">
        <f t="shared" si="315"/>
        <v>Values 39672</v>
      </c>
      <c r="E9918" t="str">
        <f t="shared" si="315"/>
        <v>Values 49590</v>
      </c>
    </row>
    <row r="9919" spans="1:5" x14ac:dyDescent="0.25">
      <c r="A9919" s="2">
        <f t="shared" si="314"/>
        <v>53059</v>
      </c>
      <c r="B9919" t="str">
        <f t="shared" si="315"/>
        <v>Values 19838</v>
      </c>
      <c r="C9919" t="str">
        <f t="shared" si="315"/>
        <v>Values 29757</v>
      </c>
      <c r="D9919" t="str">
        <f t="shared" si="315"/>
        <v>Values 39676</v>
      </c>
      <c r="E9919" t="str">
        <f t="shared" si="315"/>
        <v>Values 49595</v>
      </c>
    </row>
    <row r="9920" spans="1:5" x14ac:dyDescent="0.25">
      <c r="A9920" s="2">
        <f t="shared" si="314"/>
        <v>53060</v>
      </c>
      <c r="B9920" t="str">
        <f t="shared" si="315"/>
        <v>Values 19840</v>
      </c>
      <c r="C9920" t="str">
        <f t="shared" si="315"/>
        <v>Values 29760</v>
      </c>
      <c r="D9920" t="str">
        <f t="shared" si="315"/>
        <v>Values 39680</v>
      </c>
      <c r="E9920" t="str">
        <f t="shared" si="315"/>
        <v>Values 49600</v>
      </c>
    </row>
    <row r="9921" spans="1:5" x14ac:dyDescent="0.25">
      <c r="A9921" s="2">
        <f t="shared" si="314"/>
        <v>53061</v>
      </c>
      <c r="B9921" t="str">
        <f t="shared" si="315"/>
        <v>Values 19842</v>
      </c>
      <c r="C9921" t="str">
        <f t="shared" si="315"/>
        <v>Values 29763</v>
      </c>
      <c r="D9921" t="str">
        <f t="shared" si="315"/>
        <v>Values 39684</v>
      </c>
      <c r="E9921" t="str">
        <f t="shared" si="315"/>
        <v>Values 49605</v>
      </c>
    </row>
    <row r="9922" spans="1:5" x14ac:dyDescent="0.25">
      <c r="A9922" s="2">
        <f t="shared" si="314"/>
        <v>53062</v>
      </c>
      <c r="B9922" t="str">
        <f t="shared" si="315"/>
        <v>Values 19844</v>
      </c>
      <c r="C9922" t="str">
        <f t="shared" si="315"/>
        <v>Values 29766</v>
      </c>
      <c r="D9922" t="str">
        <f t="shared" si="315"/>
        <v>Values 39688</v>
      </c>
      <c r="E9922" t="str">
        <f t="shared" si="315"/>
        <v>Values 49610</v>
      </c>
    </row>
    <row r="9923" spans="1:5" x14ac:dyDescent="0.25">
      <c r="A9923" s="2">
        <f t="shared" si="314"/>
        <v>53063</v>
      </c>
      <c r="B9923" t="str">
        <f t="shared" si="315"/>
        <v>Values 19846</v>
      </c>
      <c r="C9923" t="str">
        <f t="shared" si="315"/>
        <v>Values 29769</v>
      </c>
      <c r="D9923" t="str">
        <f t="shared" si="315"/>
        <v>Values 39692</v>
      </c>
      <c r="E9923" t="str">
        <f t="shared" si="315"/>
        <v>Values 49615</v>
      </c>
    </row>
    <row r="9924" spans="1:5" x14ac:dyDescent="0.25">
      <c r="A9924" s="2">
        <f t="shared" si="314"/>
        <v>53064</v>
      </c>
      <c r="B9924" t="str">
        <f t="shared" si="315"/>
        <v>Values 19848</v>
      </c>
      <c r="C9924" t="str">
        <f t="shared" si="315"/>
        <v>Values 29772</v>
      </c>
      <c r="D9924" t="str">
        <f t="shared" si="315"/>
        <v>Values 39696</v>
      </c>
      <c r="E9924" t="str">
        <f t="shared" si="315"/>
        <v>Values 49620</v>
      </c>
    </row>
    <row r="9925" spans="1:5" x14ac:dyDescent="0.25">
      <c r="A9925" s="2">
        <f t="shared" si="314"/>
        <v>53065</v>
      </c>
      <c r="B9925" t="str">
        <f t="shared" si="315"/>
        <v>Values 19850</v>
      </c>
      <c r="C9925" t="str">
        <f t="shared" si="315"/>
        <v>Values 29775</v>
      </c>
      <c r="D9925" t="str">
        <f t="shared" si="315"/>
        <v>Values 39700</v>
      </c>
      <c r="E9925" t="str">
        <f t="shared" si="315"/>
        <v>Values 49625</v>
      </c>
    </row>
    <row r="9926" spans="1:5" x14ac:dyDescent="0.25">
      <c r="A9926" s="2">
        <f t="shared" si="314"/>
        <v>53066</v>
      </c>
      <c r="B9926" t="str">
        <f t="shared" si="315"/>
        <v>Values 19852</v>
      </c>
      <c r="C9926" t="str">
        <f t="shared" si="315"/>
        <v>Values 29778</v>
      </c>
      <c r="D9926" t="str">
        <f t="shared" si="315"/>
        <v>Values 39704</v>
      </c>
      <c r="E9926" t="str">
        <f t="shared" si="315"/>
        <v>Values 49630</v>
      </c>
    </row>
    <row r="9927" spans="1:5" x14ac:dyDescent="0.25">
      <c r="A9927" s="2">
        <f t="shared" si="314"/>
        <v>53067</v>
      </c>
      <c r="B9927" t="str">
        <f t="shared" si="315"/>
        <v>Values 19854</v>
      </c>
      <c r="C9927" t="str">
        <f t="shared" si="315"/>
        <v>Values 29781</v>
      </c>
      <c r="D9927" t="str">
        <f t="shared" si="315"/>
        <v>Values 39708</v>
      </c>
      <c r="E9927" t="str">
        <f t="shared" si="315"/>
        <v>Values 49635</v>
      </c>
    </row>
    <row r="9928" spans="1:5" x14ac:dyDescent="0.25">
      <c r="A9928" s="2">
        <f t="shared" si="314"/>
        <v>53068</v>
      </c>
      <c r="B9928" t="str">
        <f t="shared" si="315"/>
        <v>Values 19856</v>
      </c>
      <c r="C9928" t="str">
        <f t="shared" si="315"/>
        <v>Values 29784</v>
      </c>
      <c r="D9928" t="str">
        <f t="shared" si="315"/>
        <v>Values 39712</v>
      </c>
      <c r="E9928" t="str">
        <f t="shared" si="315"/>
        <v>Values 49640</v>
      </c>
    </row>
    <row r="9929" spans="1:5" x14ac:dyDescent="0.25">
      <c r="A9929" s="2">
        <f t="shared" si="314"/>
        <v>53069</v>
      </c>
      <c r="B9929" t="str">
        <f t="shared" si="315"/>
        <v>Values 19858</v>
      </c>
      <c r="C9929" t="str">
        <f t="shared" si="315"/>
        <v>Values 29787</v>
      </c>
      <c r="D9929" t="str">
        <f t="shared" si="315"/>
        <v>Values 39716</v>
      </c>
      <c r="E9929" t="str">
        <f t="shared" si="315"/>
        <v>Values 49645</v>
      </c>
    </row>
    <row r="9930" spans="1:5" x14ac:dyDescent="0.25">
      <c r="A9930" s="2">
        <f t="shared" si="314"/>
        <v>53070</v>
      </c>
      <c r="B9930" t="str">
        <f t="shared" si="315"/>
        <v>Values 19860</v>
      </c>
      <c r="C9930" t="str">
        <f t="shared" si="315"/>
        <v>Values 29790</v>
      </c>
      <c r="D9930" t="str">
        <f t="shared" si="315"/>
        <v>Values 39720</v>
      </c>
      <c r="E9930" t="str">
        <f t="shared" si="315"/>
        <v>Values 49650</v>
      </c>
    </row>
    <row r="9931" spans="1:5" x14ac:dyDescent="0.25">
      <c r="A9931" s="2">
        <f t="shared" si="314"/>
        <v>53071</v>
      </c>
      <c r="B9931" t="str">
        <f t="shared" si="315"/>
        <v>Values 19862</v>
      </c>
      <c r="C9931" t="str">
        <f t="shared" si="315"/>
        <v>Values 29793</v>
      </c>
      <c r="D9931" t="str">
        <f t="shared" si="315"/>
        <v>Values 39724</v>
      </c>
      <c r="E9931" t="str">
        <f t="shared" si="315"/>
        <v>Values 49655</v>
      </c>
    </row>
    <row r="9932" spans="1:5" x14ac:dyDescent="0.25">
      <c r="A9932" s="2">
        <f t="shared" si="314"/>
        <v>53072</v>
      </c>
      <c r="B9932" t="str">
        <f t="shared" si="315"/>
        <v>Values 19864</v>
      </c>
      <c r="C9932" t="str">
        <f t="shared" si="315"/>
        <v>Values 29796</v>
      </c>
      <c r="D9932" t="str">
        <f t="shared" si="315"/>
        <v>Values 39728</v>
      </c>
      <c r="E9932" t="str">
        <f t="shared" si="315"/>
        <v>Values 49660</v>
      </c>
    </row>
    <row r="9933" spans="1:5" x14ac:dyDescent="0.25">
      <c r="A9933" s="2">
        <f t="shared" si="314"/>
        <v>53073</v>
      </c>
      <c r="B9933" t="str">
        <f t="shared" si="315"/>
        <v>Values 19866</v>
      </c>
      <c r="C9933" t="str">
        <f t="shared" si="315"/>
        <v>Values 29799</v>
      </c>
      <c r="D9933" t="str">
        <f t="shared" si="315"/>
        <v>Values 39732</v>
      </c>
      <c r="E9933" t="str">
        <f t="shared" si="315"/>
        <v>Values 49665</v>
      </c>
    </row>
    <row r="9934" spans="1:5" x14ac:dyDescent="0.25">
      <c r="A9934" s="2">
        <f t="shared" si="314"/>
        <v>53074</v>
      </c>
      <c r="B9934" t="str">
        <f t="shared" si="315"/>
        <v>Values 19868</v>
      </c>
      <c r="C9934" t="str">
        <f t="shared" si="315"/>
        <v>Values 29802</v>
      </c>
      <c r="D9934" t="str">
        <f t="shared" si="315"/>
        <v>Values 39736</v>
      </c>
      <c r="E9934" t="str">
        <f t="shared" si="315"/>
        <v>Values 49670</v>
      </c>
    </row>
    <row r="9935" spans="1:5" x14ac:dyDescent="0.25">
      <c r="A9935" s="2">
        <f t="shared" si="314"/>
        <v>53075</v>
      </c>
      <c r="B9935" t="str">
        <f t="shared" si="315"/>
        <v>Values 19870</v>
      </c>
      <c r="C9935" t="str">
        <f t="shared" si="315"/>
        <v>Values 29805</v>
      </c>
      <c r="D9935" t="str">
        <f t="shared" si="315"/>
        <v>Values 39740</v>
      </c>
      <c r="E9935" t="str">
        <f t="shared" si="315"/>
        <v>Values 49675</v>
      </c>
    </row>
    <row r="9936" spans="1:5" x14ac:dyDescent="0.25">
      <c r="A9936" s="2">
        <f t="shared" si="314"/>
        <v>53076</v>
      </c>
      <c r="B9936" t="str">
        <f t="shared" si="315"/>
        <v>Values 19872</v>
      </c>
      <c r="C9936" t="str">
        <f t="shared" si="315"/>
        <v>Values 29808</v>
      </c>
      <c r="D9936" t="str">
        <f t="shared" si="315"/>
        <v>Values 39744</v>
      </c>
      <c r="E9936" t="str">
        <f t="shared" si="315"/>
        <v>Values 49680</v>
      </c>
    </row>
    <row r="9937" spans="1:5" x14ac:dyDescent="0.25">
      <c r="A9937" s="2">
        <f t="shared" si="314"/>
        <v>53077</v>
      </c>
      <c r="B9937" t="str">
        <f t="shared" si="315"/>
        <v>Values 19874</v>
      </c>
      <c r="C9937" t="str">
        <f t="shared" si="315"/>
        <v>Values 29811</v>
      </c>
      <c r="D9937" t="str">
        <f t="shared" si="315"/>
        <v>Values 39748</v>
      </c>
      <c r="E9937" t="str">
        <f t="shared" si="315"/>
        <v>Values 49685</v>
      </c>
    </row>
    <row r="9938" spans="1:5" x14ac:dyDescent="0.25">
      <c r="A9938" s="2">
        <f t="shared" si="314"/>
        <v>53078</v>
      </c>
      <c r="B9938" t="str">
        <f t="shared" si="315"/>
        <v>Values 19876</v>
      </c>
      <c r="C9938" t="str">
        <f t="shared" si="315"/>
        <v>Values 29814</v>
      </c>
      <c r="D9938" t="str">
        <f t="shared" si="315"/>
        <v>Values 39752</v>
      </c>
      <c r="E9938" t="str">
        <f t="shared" si="315"/>
        <v>Values 49690</v>
      </c>
    </row>
    <row r="9939" spans="1:5" x14ac:dyDescent="0.25">
      <c r="A9939" s="2">
        <f t="shared" si="314"/>
        <v>53079</v>
      </c>
      <c r="B9939" t="str">
        <f t="shared" si="315"/>
        <v>Values 19878</v>
      </c>
      <c r="C9939" t="str">
        <f t="shared" si="315"/>
        <v>Values 29817</v>
      </c>
      <c r="D9939" t="str">
        <f t="shared" si="315"/>
        <v>Values 39756</v>
      </c>
      <c r="E9939" t="str">
        <f t="shared" si="315"/>
        <v>Values 49695</v>
      </c>
    </row>
    <row r="9940" spans="1:5" x14ac:dyDescent="0.25">
      <c r="A9940" s="2">
        <f t="shared" si="314"/>
        <v>53080</v>
      </c>
      <c r="B9940" t="str">
        <f t="shared" si="315"/>
        <v>Values 19880</v>
      </c>
      <c r="C9940" t="str">
        <f t="shared" si="315"/>
        <v>Values 29820</v>
      </c>
      <c r="D9940" t="str">
        <f t="shared" si="315"/>
        <v>Values 39760</v>
      </c>
      <c r="E9940" t="str">
        <f t="shared" si="315"/>
        <v>Values 49700</v>
      </c>
    </row>
    <row r="9941" spans="1:5" x14ac:dyDescent="0.25">
      <c r="A9941" s="2">
        <f t="shared" si="314"/>
        <v>53081</v>
      </c>
      <c r="B9941" t="str">
        <f t="shared" si="315"/>
        <v>Values 19882</v>
      </c>
      <c r="C9941" t="str">
        <f t="shared" si="315"/>
        <v>Values 29823</v>
      </c>
      <c r="D9941" t="str">
        <f t="shared" si="315"/>
        <v>Values 39764</v>
      </c>
      <c r="E9941" t="str">
        <f t="shared" si="315"/>
        <v>Values 49705</v>
      </c>
    </row>
    <row r="9942" spans="1:5" x14ac:dyDescent="0.25">
      <c r="A9942" s="2">
        <f t="shared" si="314"/>
        <v>53082</v>
      </c>
      <c r="B9942" t="str">
        <f t="shared" si="315"/>
        <v>Values 19884</v>
      </c>
      <c r="C9942" t="str">
        <f t="shared" si="315"/>
        <v>Values 29826</v>
      </c>
      <c r="D9942" t="str">
        <f t="shared" si="315"/>
        <v>Values 39768</v>
      </c>
      <c r="E9942" t="str">
        <f t="shared" si="315"/>
        <v>Values 49710</v>
      </c>
    </row>
    <row r="9943" spans="1:5" x14ac:dyDescent="0.25">
      <c r="A9943" s="2">
        <f t="shared" ref="A9943:A10000" si="316">A9942+1</f>
        <v>53083</v>
      </c>
      <c r="B9943" t="str">
        <f t="shared" si="315"/>
        <v>Values 19886</v>
      </c>
      <c r="C9943" t="str">
        <f t="shared" si="315"/>
        <v>Values 29829</v>
      </c>
      <c r="D9943" t="str">
        <f t="shared" si="315"/>
        <v>Values 39772</v>
      </c>
      <c r="E9943" t="str">
        <f t="shared" si="315"/>
        <v>Values 49715</v>
      </c>
    </row>
    <row r="9944" spans="1:5" x14ac:dyDescent="0.25">
      <c r="A9944" s="2">
        <f t="shared" si="316"/>
        <v>53084</v>
      </c>
      <c r="B9944" t="str">
        <f t="shared" si="315"/>
        <v>Values 19888</v>
      </c>
      <c r="C9944" t="str">
        <f t="shared" si="315"/>
        <v>Values 29832</v>
      </c>
      <c r="D9944" t="str">
        <f t="shared" si="315"/>
        <v>Values 39776</v>
      </c>
      <c r="E9944" t="str">
        <f t="shared" si="315"/>
        <v>Values 49720</v>
      </c>
    </row>
    <row r="9945" spans="1:5" x14ac:dyDescent="0.25">
      <c r="A9945" s="2">
        <f t="shared" si="316"/>
        <v>53085</v>
      </c>
      <c r="B9945" t="str">
        <f t="shared" si="315"/>
        <v>Values 19890</v>
      </c>
      <c r="C9945" t="str">
        <f t="shared" si="315"/>
        <v>Values 29835</v>
      </c>
      <c r="D9945" t="str">
        <f t="shared" si="315"/>
        <v>Values 39780</v>
      </c>
      <c r="E9945" t="str">
        <f t="shared" si="315"/>
        <v>Values 49725</v>
      </c>
    </row>
    <row r="9946" spans="1:5" x14ac:dyDescent="0.25">
      <c r="A9946" s="2">
        <f t="shared" si="316"/>
        <v>53086</v>
      </c>
      <c r="B9946" t="str">
        <f t="shared" si="315"/>
        <v>Values 19892</v>
      </c>
      <c r="C9946" t="str">
        <f t="shared" si="315"/>
        <v>Values 29838</v>
      </c>
      <c r="D9946" t="str">
        <f t="shared" si="315"/>
        <v>Values 39784</v>
      </c>
      <c r="E9946" t="str">
        <f t="shared" si="315"/>
        <v>Values 49730</v>
      </c>
    </row>
    <row r="9947" spans="1:5" x14ac:dyDescent="0.25">
      <c r="A9947" s="2">
        <f t="shared" si="316"/>
        <v>53087</v>
      </c>
      <c r="B9947" t="str">
        <f t="shared" si="315"/>
        <v>Values 19894</v>
      </c>
      <c r="C9947" t="str">
        <f t="shared" si="315"/>
        <v>Values 29841</v>
      </c>
      <c r="D9947" t="str">
        <f t="shared" si="315"/>
        <v>Values 39788</v>
      </c>
      <c r="E9947" t="str">
        <f t="shared" si="315"/>
        <v>Values 49735</v>
      </c>
    </row>
    <row r="9948" spans="1:5" x14ac:dyDescent="0.25">
      <c r="A9948" s="2">
        <f t="shared" si="316"/>
        <v>53088</v>
      </c>
      <c r="B9948" t="str">
        <f t="shared" si="315"/>
        <v>Values 19896</v>
      </c>
      <c r="C9948" t="str">
        <f t="shared" si="315"/>
        <v>Values 29844</v>
      </c>
      <c r="D9948" t="str">
        <f t="shared" si="315"/>
        <v>Values 39792</v>
      </c>
      <c r="E9948" t="str">
        <f t="shared" si="315"/>
        <v>Values 49740</v>
      </c>
    </row>
    <row r="9949" spans="1:5" x14ac:dyDescent="0.25">
      <c r="A9949" s="2">
        <f t="shared" si="316"/>
        <v>53089</v>
      </c>
      <c r="B9949" t="str">
        <f t="shared" si="315"/>
        <v>Values 19898</v>
      </c>
      <c r="C9949" t="str">
        <f t="shared" si="315"/>
        <v>Values 29847</v>
      </c>
      <c r="D9949" t="str">
        <f t="shared" si="315"/>
        <v>Values 39796</v>
      </c>
      <c r="E9949" t="str">
        <f t="shared" si="315"/>
        <v>Values 49745</v>
      </c>
    </row>
    <row r="9950" spans="1:5" x14ac:dyDescent="0.25">
      <c r="A9950" s="2">
        <f t="shared" si="316"/>
        <v>53090</v>
      </c>
      <c r="B9950" t="str">
        <f t="shared" si="315"/>
        <v>Values 19900</v>
      </c>
      <c r="C9950" t="str">
        <f t="shared" si="315"/>
        <v>Values 29850</v>
      </c>
      <c r="D9950" t="str">
        <f t="shared" si="315"/>
        <v>Values 39800</v>
      </c>
      <c r="E9950" t="str">
        <f t="shared" si="315"/>
        <v>Values 49750</v>
      </c>
    </row>
    <row r="9951" spans="1:5" x14ac:dyDescent="0.25">
      <c r="A9951" s="2">
        <f t="shared" si="316"/>
        <v>53091</v>
      </c>
      <c r="B9951" t="str">
        <f t="shared" si="315"/>
        <v>Values 19902</v>
      </c>
      <c r="C9951" t="str">
        <f t="shared" si="315"/>
        <v>Values 29853</v>
      </c>
      <c r="D9951" t="str">
        <f t="shared" si="315"/>
        <v>Values 39804</v>
      </c>
      <c r="E9951" t="str">
        <f t="shared" si="315"/>
        <v>Values 49755</v>
      </c>
    </row>
    <row r="9952" spans="1:5" x14ac:dyDescent="0.25">
      <c r="A9952" s="2">
        <f t="shared" si="316"/>
        <v>53092</v>
      </c>
      <c r="B9952" t="str">
        <f t="shared" si="315"/>
        <v>Values 19904</v>
      </c>
      <c r="C9952" t="str">
        <f t="shared" si="315"/>
        <v>Values 29856</v>
      </c>
      <c r="D9952" t="str">
        <f t="shared" si="315"/>
        <v>Values 39808</v>
      </c>
      <c r="E9952" t="str">
        <f t="shared" si="315"/>
        <v>Values 49760</v>
      </c>
    </row>
    <row r="9953" spans="1:5" x14ac:dyDescent="0.25">
      <c r="A9953" s="2">
        <f t="shared" si="316"/>
        <v>53093</v>
      </c>
      <c r="B9953" t="str">
        <f t="shared" si="315"/>
        <v>Values 19906</v>
      </c>
      <c r="C9953" t="str">
        <f t="shared" si="315"/>
        <v>Values 29859</v>
      </c>
      <c r="D9953" t="str">
        <f t="shared" si="315"/>
        <v>Values 39812</v>
      </c>
      <c r="E9953" t="str">
        <f t="shared" si="315"/>
        <v>Values 49765</v>
      </c>
    </row>
    <row r="9954" spans="1:5" x14ac:dyDescent="0.25">
      <c r="A9954" s="2">
        <f t="shared" si="316"/>
        <v>53094</v>
      </c>
      <c r="B9954" t="str">
        <f t="shared" si="315"/>
        <v>Values 19908</v>
      </c>
      <c r="C9954" t="str">
        <f t="shared" si="315"/>
        <v>Values 29862</v>
      </c>
      <c r="D9954" t="str">
        <f t="shared" si="315"/>
        <v>Values 39816</v>
      </c>
      <c r="E9954" t="str">
        <f t="shared" si="315"/>
        <v>Values 49770</v>
      </c>
    </row>
    <row r="9955" spans="1:5" x14ac:dyDescent="0.25">
      <c r="A9955" s="2">
        <f t="shared" si="316"/>
        <v>53095</v>
      </c>
      <c r="B9955" t="str">
        <f t="shared" ref="B9955:E10000" si="317">"Values " &amp; ROW() * COLUMN()</f>
        <v>Values 19910</v>
      </c>
      <c r="C9955" t="str">
        <f t="shared" si="317"/>
        <v>Values 29865</v>
      </c>
      <c r="D9955" t="str">
        <f t="shared" si="317"/>
        <v>Values 39820</v>
      </c>
      <c r="E9955" t="str">
        <f t="shared" si="317"/>
        <v>Values 49775</v>
      </c>
    </row>
    <row r="9956" spans="1:5" x14ac:dyDescent="0.25">
      <c r="A9956" s="2">
        <f t="shared" si="316"/>
        <v>53096</v>
      </c>
      <c r="B9956" t="str">
        <f t="shared" si="317"/>
        <v>Values 19912</v>
      </c>
      <c r="C9956" t="str">
        <f t="shared" si="317"/>
        <v>Values 29868</v>
      </c>
      <c r="D9956" t="str">
        <f t="shared" si="317"/>
        <v>Values 39824</v>
      </c>
      <c r="E9956" t="str">
        <f t="shared" si="317"/>
        <v>Values 49780</v>
      </c>
    </row>
    <row r="9957" spans="1:5" x14ac:dyDescent="0.25">
      <c r="A9957" s="2">
        <f t="shared" si="316"/>
        <v>53097</v>
      </c>
      <c r="B9957" t="str">
        <f t="shared" si="317"/>
        <v>Values 19914</v>
      </c>
      <c r="C9957" t="str">
        <f t="shared" si="317"/>
        <v>Values 29871</v>
      </c>
      <c r="D9957" t="str">
        <f t="shared" si="317"/>
        <v>Values 39828</v>
      </c>
      <c r="E9957" t="str">
        <f t="shared" si="317"/>
        <v>Values 49785</v>
      </c>
    </row>
    <row r="9958" spans="1:5" x14ac:dyDescent="0.25">
      <c r="A9958" s="2">
        <f t="shared" si="316"/>
        <v>53098</v>
      </c>
      <c r="B9958" t="str">
        <f t="shared" si="317"/>
        <v>Values 19916</v>
      </c>
      <c r="C9958" t="str">
        <f t="shared" si="317"/>
        <v>Values 29874</v>
      </c>
      <c r="D9958" t="str">
        <f t="shared" si="317"/>
        <v>Values 39832</v>
      </c>
      <c r="E9958" t="str">
        <f t="shared" si="317"/>
        <v>Values 49790</v>
      </c>
    </row>
    <row r="9959" spans="1:5" x14ac:dyDescent="0.25">
      <c r="A9959" s="2">
        <f t="shared" si="316"/>
        <v>53099</v>
      </c>
      <c r="B9959" t="str">
        <f t="shared" si="317"/>
        <v>Values 19918</v>
      </c>
      <c r="C9959" t="str">
        <f t="shared" si="317"/>
        <v>Values 29877</v>
      </c>
      <c r="D9959" t="str">
        <f t="shared" si="317"/>
        <v>Values 39836</v>
      </c>
      <c r="E9959" t="str">
        <f t="shared" si="317"/>
        <v>Values 49795</v>
      </c>
    </row>
    <row r="9960" spans="1:5" x14ac:dyDescent="0.25">
      <c r="A9960" s="2">
        <f t="shared" si="316"/>
        <v>53100</v>
      </c>
      <c r="B9960" t="str">
        <f t="shared" si="317"/>
        <v>Values 19920</v>
      </c>
      <c r="C9960" t="str">
        <f t="shared" si="317"/>
        <v>Values 29880</v>
      </c>
      <c r="D9960" t="str">
        <f t="shared" si="317"/>
        <v>Values 39840</v>
      </c>
      <c r="E9960" t="str">
        <f t="shared" si="317"/>
        <v>Values 49800</v>
      </c>
    </row>
    <row r="9961" spans="1:5" x14ac:dyDescent="0.25">
      <c r="A9961" s="2">
        <f t="shared" si="316"/>
        <v>53101</v>
      </c>
      <c r="B9961" t="str">
        <f t="shared" si="317"/>
        <v>Values 19922</v>
      </c>
      <c r="C9961" t="str">
        <f t="shared" si="317"/>
        <v>Values 29883</v>
      </c>
      <c r="D9961" t="str">
        <f t="shared" si="317"/>
        <v>Values 39844</v>
      </c>
      <c r="E9961" t="str">
        <f t="shared" si="317"/>
        <v>Values 49805</v>
      </c>
    </row>
    <row r="9962" spans="1:5" x14ac:dyDescent="0.25">
      <c r="A9962" s="2">
        <f t="shared" si="316"/>
        <v>53102</v>
      </c>
      <c r="B9962" t="str">
        <f t="shared" si="317"/>
        <v>Values 19924</v>
      </c>
      <c r="C9962" t="str">
        <f t="shared" si="317"/>
        <v>Values 29886</v>
      </c>
      <c r="D9962" t="str">
        <f t="shared" si="317"/>
        <v>Values 39848</v>
      </c>
      <c r="E9962" t="str">
        <f t="shared" si="317"/>
        <v>Values 49810</v>
      </c>
    </row>
    <row r="9963" spans="1:5" x14ac:dyDescent="0.25">
      <c r="A9963" s="2">
        <f t="shared" si="316"/>
        <v>53103</v>
      </c>
      <c r="B9963" t="str">
        <f t="shared" si="317"/>
        <v>Values 19926</v>
      </c>
      <c r="C9963" t="str">
        <f t="shared" si="317"/>
        <v>Values 29889</v>
      </c>
      <c r="D9963" t="str">
        <f t="shared" si="317"/>
        <v>Values 39852</v>
      </c>
      <c r="E9963" t="str">
        <f t="shared" si="317"/>
        <v>Values 49815</v>
      </c>
    </row>
    <row r="9964" spans="1:5" x14ac:dyDescent="0.25">
      <c r="A9964" s="2">
        <f t="shared" si="316"/>
        <v>53104</v>
      </c>
      <c r="B9964" t="str">
        <f t="shared" si="317"/>
        <v>Values 19928</v>
      </c>
      <c r="C9964" t="str">
        <f t="shared" si="317"/>
        <v>Values 29892</v>
      </c>
      <c r="D9964" t="str">
        <f t="shared" si="317"/>
        <v>Values 39856</v>
      </c>
      <c r="E9964" t="str">
        <f t="shared" si="317"/>
        <v>Values 49820</v>
      </c>
    </row>
    <row r="9965" spans="1:5" x14ac:dyDescent="0.25">
      <c r="A9965" s="2">
        <f t="shared" si="316"/>
        <v>53105</v>
      </c>
      <c r="B9965" t="str">
        <f t="shared" si="317"/>
        <v>Values 19930</v>
      </c>
      <c r="C9965" t="str">
        <f t="shared" si="317"/>
        <v>Values 29895</v>
      </c>
      <c r="D9965" t="str">
        <f t="shared" si="317"/>
        <v>Values 39860</v>
      </c>
      <c r="E9965" t="str">
        <f t="shared" si="317"/>
        <v>Values 49825</v>
      </c>
    </row>
    <row r="9966" spans="1:5" x14ac:dyDescent="0.25">
      <c r="A9966" s="2">
        <f t="shared" si="316"/>
        <v>53106</v>
      </c>
      <c r="B9966" t="str">
        <f t="shared" si="317"/>
        <v>Values 19932</v>
      </c>
      <c r="C9966" t="str">
        <f t="shared" si="317"/>
        <v>Values 29898</v>
      </c>
      <c r="D9966" t="str">
        <f t="shared" si="317"/>
        <v>Values 39864</v>
      </c>
      <c r="E9966" t="str">
        <f t="shared" si="317"/>
        <v>Values 49830</v>
      </c>
    </row>
    <row r="9967" spans="1:5" x14ac:dyDescent="0.25">
      <c r="A9967" s="2">
        <f t="shared" si="316"/>
        <v>53107</v>
      </c>
      <c r="B9967" t="str">
        <f t="shared" si="317"/>
        <v>Values 19934</v>
      </c>
      <c r="C9967" t="str">
        <f t="shared" si="317"/>
        <v>Values 29901</v>
      </c>
      <c r="D9967" t="str">
        <f t="shared" si="317"/>
        <v>Values 39868</v>
      </c>
      <c r="E9967" t="str">
        <f t="shared" si="317"/>
        <v>Values 49835</v>
      </c>
    </row>
    <row r="9968" spans="1:5" x14ac:dyDescent="0.25">
      <c r="A9968" s="2">
        <f t="shared" si="316"/>
        <v>53108</v>
      </c>
      <c r="B9968" t="str">
        <f t="shared" si="317"/>
        <v>Values 19936</v>
      </c>
      <c r="C9968" t="str">
        <f t="shared" si="317"/>
        <v>Values 29904</v>
      </c>
      <c r="D9968" t="str">
        <f t="shared" si="317"/>
        <v>Values 39872</v>
      </c>
      <c r="E9968" t="str">
        <f t="shared" si="317"/>
        <v>Values 49840</v>
      </c>
    </row>
    <row r="9969" spans="1:5" x14ac:dyDescent="0.25">
      <c r="A9969" s="2">
        <f t="shared" si="316"/>
        <v>53109</v>
      </c>
      <c r="B9969" t="str">
        <f t="shared" si="317"/>
        <v>Values 19938</v>
      </c>
      <c r="C9969" t="str">
        <f t="shared" si="317"/>
        <v>Values 29907</v>
      </c>
      <c r="D9969" t="str">
        <f t="shared" si="317"/>
        <v>Values 39876</v>
      </c>
      <c r="E9969" t="str">
        <f t="shared" si="317"/>
        <v>Values 49845</v>
      </c>
    </row>
    <row r="9970" spans="1:5" x14ac:dyDescent="0.25">
      <c r="A9970" s="2">
        <f t="shared" si="316"/>
        <v>53110</v>
      </c>
      <c r="B9970" t="str">
        <f t="shared" si="317"/>
        <v>Values 19940</v>
      </c>
      <c r="C9970" t="str">
        <f t="shared" si="317"/>
        <v>Values 29910</v>
      </c>
      <c r="D9970" t="str">
        <f t="shared" si="317"/>
        <v>Values 39880</v>
      </c>
      <c r="E9970" t="str">
        <f t="shared" si="317"/>
        <v>Values 49850</v>
      </c>
    </row>
    <row r="9971" spans="1:5" x14ac:dyDescent="0.25">
      <c r="A9971" s="2">
        <f t="shared" si="316"/>
        <v>53111</v>
      </c>
      <c r="B9971" t="str">
        <f t="shared" si="317"/>
        <v>Values 19942</v>
      </c>
      <c r="C9971" t="str">
        <f t="shared" si="317"/>
        <v>Values 29913</v>
      </c>
      <c r="D9971" t="str">
        <f t="shared" si="317"/>
        <v>Values 39884</v>
      </c>
      <c r="E9971" t="str">
        <f t="shared" si="317"/>
        <v>Values 49855</v>
      </c>
    </row>
    <row r="9972" spans="1:5" x14ac:dyDescent="0.25">
      <c r="A9972" s="2">
        <f t="shared" si="316"/>
        <v>53112</v>
      </c>
      <c r="B9972" t="str">
        <f t="shared" si="317"/>
        <v>Values 19944</v>
      </c>
      <c r="C9972" t="str">
        <f t="shared" si="317"/>
        <v>Values 29916</v>
      </c>
      <c r="D9972" t="str">
        <f t="shared" si="317"/>
        <v>Values 39888</v>
      </c>
      <c r="E9972" t="str">
        <f t="shared" si="317"/>
        <v>Values 49860</v>
      </c>
    </row>
    <row r="9973" spans="1:5" x14ac:dyDescent="0.25">
      <c r="A9973" s="2">
        <f t="shared" si="316"/>
        <v>53113</v>
      </c>
      <c r="B9973" t="str">
        <f t="shared" si="317"/>
        <v>Values 19946</v>
      </c>
      <c r="C9973" t="str">
        <f t="shared" si="317"/>
        <v>Values 29919</v>
      </c>
      <c r="D9973" t="str">
        <f t="shared" si="317"/>
        <v>Values 39892</v>
      </c>
      <c r="E9973" t="str">
        <f t="shared" si="317"/>
        <v>Values 49865</v>
      </c>
    </row>
    <row r="9974" spans="1:5" x14ac:dyDescent="0.25">
      <c r="A9974" s="2">
        <f t="shared" si="316"/>
        <v>53114</v>
      </c>
      <c r="B9974" t="str">
        <f t="shared" si="317"/>
        <v>Values 19948</v>
      </c>
      <c r="C9974" t="str">
        <f t="shared" si="317"/>
        <v>Values 29922</v>
      </c>
      <c r="D9974" t="str">
        <f t="shared" si="317"/>
        <v>Values 39896</v>
      </c>
      <c r="E9974" t="str">
        <f t="shared" si="317"/>
        <v>Values 49870</v>
      </c>
    </row>
    <row r="9975" spans="1:5" x14ac:dyDescent="0.25">
      <c r="A9975" s="2">
        <f t="shared" si="316"/>
        <v>53115</v>
      </c>
      <c r="B9975" t="str">
        <f t="shared" si="317"/>
        <v>Values 19950</v>
      </c>
      <c r="C9975" t="str">
        <f t="shared" si="317"/>
        <v>Values 29925</v>
      </c>
      <c r="D9975" t="str">
        <f t="shared" si="317"/>
        <v>Values 39900</v>
      </c>
      <c r="E9975" t="str">
        <f t="shared" si="317"/>
        <v>Values 49875</v>
      </c>
    </row>
    <row r="9976" spans="1:5" x14ac:dyDescent="0.25">
      <c r="A9976" s="2">
        <f t="shared" si="316"/>
        <v>53116</v>
      </c>
      <c r="B9976" t="str">
        <f t="shared" si="317"/>
        <v>Values 19952</v>
      </c>
      <c r="C9976" t="str">
        <f t="shared" si="317"/>
        <v>Values 29928</v>
      </c>
      <c r="D9976" t="str">
        <f t="shared" si="317"/>
        <v>Values 39904</v>
      </c>
      <c r="E9976" t="str">
        <f t="shared" si="317"/>
        <v>Values 49880</v>
      </c>
    </row>
    <row r="9977" spans="1:5" x14ac:dyDescent="0.25">
      <c r="A9977" s="2">
        <f t="shared" si="316"/>
        <v>53117</v>
      </c>
      <c r="B9977" t="str">
        <f t="shared" si="317"/>
        <v>Values 19954</v>
      </c>
      <c r="C9977" t="str">
        <f t="shared" si="317"/>
        <v>Values 29931</v>
      </c>
      <c r="D9977" t="str">
        <f t="shared" si="317"/>
        <v>Values 39908</v>
      </c>
      <c r="E9977" t="str">
        <f t="shared" si="317"/>
        <v>Values 49885</v>
      </c>
    </row>
    <row r="9978" spans="1:5" x14ac:dyDescent="0.25">
      <c r="A9978" s="2">
        <f t="shared" si="316"/>
        <v>53118</v>
      </c>
      <c r="B9978" t="str">
        <f t="shared" si="317"/>
        <v>Values 19956</v>
      </c>
      <c r="C9978" t="str">
        <f t="shared" si="317"/>
        <v>Values 29934</v>
      </c>
      <c r="D9978" t="str">
        <f t="shared" si="317"/>
        <v>Values 39912</v>
      </c>
      <c r="E9978" t="str">
        <f t="shared" si="317"/>
        <v>Values 49890</v>
      </c>
    </row>
    <row r="9979" spans="1:5" x14ac:dyDescent="0.25">
      <c r="A9979" s="2">
        <f t="shared" si="316"/>
        <v>53119</v>
      </c>
      <c r="B9979" t="str">
        <f t="shared" si="317"/>
        <v>Values 19958</v>
      </c>
      <c r="C9979" t="str">
        <f t="shared" si="317"/>
        <v>Values 29937</v>
      </c>
      <c r="D9979" t="str">
        <f t="shared" si="317"/>
        <v>Values 39916</v>
      </c>
      <c r="E9979" t="str">
        <f t="shared" si="317"/>
        <v>Values 49895</v>
      </c>
    </row>
    <row r="9980" spans="1:5" x14ac:dyDescent="0.25">
      <c r="A9980" s="2">
        <f t="shared" si="316"/>
        <v>53120</v>
      </c>
      <c r="B9980" t="str">
        <f t="shared" si="317"/>
        <v>Values 19960</v>
      </c>
      <c r="C9980" t="str">
        <f t="shared" si="317"/>
        <v>Values 29940</v>
      </c>
      <c r="D9980" t="str">
        <f t="shared" si="317"/>
        <v>Values 39920</v>
      </c>
      <c r="E9980" t="str">
        <f t="shared" si="317"/>
        <v>Values 49900</v>
      </c>
    </row>
    <row r="9981" spans="1:5" x14ac:dyDescent="0.25">
      <c r="A9981" s="2">
        <f t="shared" si="316"/>
        <v>53121</v>
      </c>
      <c r="B9981" t="str">
        <f t="shared" si="317"/>
        <v>Values 19962</v>
      </c>
      <c r="C9981" t="str">
        <f t="shared" si="317"/>
        <v>Values 29943</v>
      </c>
      <c r="D9981" t="str">
        <f t="shared" si="317"/>
        <v>Values 39924</v>
      </c>
      <c r="E9981" t="str">
        <f t="shared" si="317"/>
        <v>Values 49905</v>
      </c>
    </row>
    <row r="9982" spans="1:5" x14ac:dyDescent="0.25">
      <c r="A9982" s="2">
        <f t="shared" si="316"/>
        <v>53122</v>
      </c>
      <c r="B9982" t="str">
        <f t="shared" si="317"/>
        <v>Values 19964</v>
      </c>
      <c r="C9982" t="str">
        <f t="shared" si="317"/>
        <v>Values 29946</v>
      </c>
      <c r="D9982" t="str">
        <f t="shared" si="317"/>
        <v>Values 39928</v>
      </c>
      <c r="E9982" t="str">
        <f t="shared" si="317"/>
        <v>Values 49910</v>
      </c>
    </row>
    <row r="9983" spans="1:5" x14ac:dyDescent="0.25">
      <c r="A9983" s="2">
        <f t="shared" si="316"/>
        <v>53123</v>
      </c>
      <c r="B9983" t="str">
        <f t="shared" si="317"/>
        <v>Values 19966</v>
      </c>
      <c r="C9983" t="str">
        <f t="shared" si="317"/>
        <v>Values 29949</v>
      </c>
      <c r="D9983" t="str">
        <f t="shared" si="317"/>
        <v>Values 39932</v>
      </c>
      <c r="E9983" t="str">
        <f t="shared" si="317"/>
        <v>Values 49915</v>
      </c>
    </row>
    <row r="9984" spans="1:5" x14ac:dyDescent="0.25">
      <c r="A9984" s="2">
        <f t="shared" si="316"/>
        <v>53124</v>
      </c>
      <c r="B9984" t="str">
        <f t="shared" si="317"/>
        <v>Values 19968</v>
      </c>
      <c r="C9984" t="str">
        <f t="shared" si="317"/>
        <v>Values 29952</v>
      </c>
      <c r="D9984" t="str">
        <f t="shared" si="317"/>
        <v>Values 39936</v>
      </c>
      <c r="E9984" t="str">
        <f t="shared" si="317"/>
        <v>Values 49920</v>
      </c>
    </row>
    <row r="9985" spans="1:5" x14ac:dyDescent="0.25">
      <c r="A9985" s="2">
        <f t="shared" si="316"/>
        <v>53125</v>
      </c>
      <c r="B9985" t="str">
        <f t="shared" si="317"/>
        <v>Values 19970</v>
      </c>
      <c r="C9985" t="str">
        <f t="shared" si="317"/>
        <v>Values 29955</v>
      </c>
      <c r="D9985" t="str">
        <f t="shared" si="317"/>
        <v>Values 39940</v>
      </c>
      <c r="E9985" t="str">
        <f t="shared" si="317"/>
        <v>Values 49925</v>
      </c>
    </row>
    <row r="9986" spans="1:5" x14ac:dyDescent="0.25">
      <c r="A9986" s="2">
        <f t="shared" si="316"/>
        <v>53126</v>
      </c>
      <c r="B9986" t="str">
        <f t="shared" si="317"/>
        <v>Values 19972</v>
      </c>
      <c r="C9986" t="str">
        <f t="shared" si="317"/>
        <v>Values 29958</v>
      </c>
      <c r="D9986" t="str">
        <f t="shared" si="317"/>
        <v>Values 39944</v>
      </c>
      <c r="E9986" t="str">
        <f t="shared" si="317"/>
        <v>Values 49930</v>
      </c>
    </row>
    <row r="9987" spans="1:5" x14ac:dyDescent="0.25">
      <c r="A9987" s="2">
        <f t="shared" si="316"/>
        <v>53127</v>
      </c>
      <c r="B9987" t="str">
        <f t="shared" si="317"/>
        <v>Values 19974</v>
      </c>
      <c r="C9987" t="str">
        <f t="shared" si="317"/>
        <v>Values 29961</v>
      </c>
      <c r="D9987" t="str">
        <f t="shared" si="317"/>
        <v>Values 39948</v>
      </c>
      <c r="E9987" t="str">
        <f t="shared" si="317"/>
        <v>Values 49935</v>
      </c>
    </row>
    <row r="9988" spans="1:5" x14ac:dyDescent="0.25">
      <c r="A9988" s="2">
        <f t="shared" si="316"/>
        <v>53128</v>
      </c>
      <c r="B9988" t="str">
        <f t="shared" si="317"/>
        <v>Values 19976</v>
      </c>
      <c r="C9988" t="str">
        <f t="shared" si="317"/>
        <v>Values 29964</v>
      </c>
      <c r="D9988" t="str">
        <f t="shared" si="317"/>
        <v>Values 39952</v>
      </c>
      <c r="E9988" t="str">
        <f t="shared" si="317"/>
        <v>Values 49940</v>
      </c>
    </row>
    <row r="9989" spans="1:5" x14ac:dyDescent="0.25">
      <c r="A9989" s="2">
        <f t="shared" si="316"/>
        <v>53129</v>
      </c>
      <c r="B9989" t="str">
        <f t="shared" si="317"/>
        <v>Values 19978</v>
      </c>
      <c r="C9989" t="str">
        <f t="shared" si="317"/>
        <v>Values 29967</v>
      </c>
      <c r="D9989" t="str">
        <f t="shared" si="317"/>
        <v>Values 39956</v>
      </c>
      <c r="E9989" t="str">
        <f t="shared" si="317"/>
        <v>Values 49945</v>
      </c>
    </row>
    <row r="9990" spans="1:5" x14ac:dyDescent="0.25">
      <c r="A9990" s="2">
        <f t="shared" si="316"/>
        <v>53130</v>
      </c>
      <c r="B9990" t="str">
        <f t="shared" si="317"/>
        <v>Values 19980</v>
      </c>
      <c r="C9990" t="str">
        <f t="shared" si="317"/>
        <v>Values 29970</v>
      </c>
      <c r="D9990" t="str">
        <f t="shared" si="317"/>
        <v>Values 39960</v>
      </c>
      <c r="E9990" t="str">
        <f t="shared" si="317"/>
        <v>Values 49950</v>
      </c>
    </row>
    <row r="9991" spans="1:5" x14ac:dyDescent="0.25">
      <c r="A9991" s="2">
        <f t="shared" si="316"/>
        <v>53131</v>
      </c>
      <c r="B9991" t="str">
        <f t="shared" si="317"/>
        <v>Values 19982</v>
      </c>
      <c r="C9991" t="str">
        <f t="shared" si="317"/>
        <v>Values 29973</v>
      </c>
      <c r="D9991" t="str">
        <f t="shared" si="317"/>
        <v>Values 39964</v>
      </c>
      <c r="E9991" t="str">
        <f t="shared" si="317"/>
        <v>Values 49955</v>
      </c>
    </row>
    <row r="9992" spans="1:5" x14ac:dyDescent="0.25">
      <c r="A9992" s="2">
        <f t="shared" si="316"/>
        <v>53132</v>
      </c>
      <c r="B9992" t="str">
        <f t="shared" si="317"/>
        <v>Values 19984</v>
      </c>
      <c r="C9992" t="str">
        <f t="shared" si="317"/>
        <v>Values 29976</v>
      </c>
      <c r="D9992" t="str">
        <f t="shared" si="317"/>
        <v>Values 39968</v>
      </c>
      <c r="E9992" t="str">
        <f t="shared" si="317"/>
        <v>Values 49960</v>
      </c>
    </row>
    <row r="9993" spans="1:5" x14ac:dyDescent="0.25">
      <c r="A9993" s="2">
        <f t="shared" si="316"/>
        <v>53133</v>
      </c>
      <c r="B9993" t="str">
        <f t="shared" si="317"/>
        <v>Values 19986</v>
      </c>
      <c r="C9993" t="str">
        <f t="shared" si="317"/>
        <v>Values 29979</v>
      </c>
      <c r="D9993" t="str">
        <f t="shared" si="317"/>
        <v>Values 39972</v>
      </c>
      <c r="E9993" t="str">
        <f t="shared" si="317"/>
        <v>Values 49965</v>
      </c>
    </row>
    <row r="9994" spans="1:5" x14ac:dyDescent="0.25">
      <c r="A9994" s="2">
        <f t="shared" si="316"/>
        <v>53134</v>
      </c>
      <c r="B9994" t="str">
        <f t="shared" si="317"/>
        <v>Values 19988</v>
      </c>
      <c r="C9994" t="str">
        <f t="shared" si="317"/>
        <v>Values 29982</v>
      </c>
      <c r="D9994" t="str">
        <f t="shared" si="317"/>
        <v>Values 39976</v>
      </c>
      <c r="E9994" t="str">
        <f t="shared" si="317"/>
        <v>Values 49970</v>
      </c>
    </row>
    <row r="9995" spans="1:5" x14ac:dyDescent="0.25">
      <c r="A9995" s="2">
        <f t="shared" si="316"/>
        <v>53135</v>
      </c>
      <c r="B9995" t="str">
        <f t="shared" si="317"/>
        <v>Values 19990</v>
      </c>
      <c r="C9995" t="str">
        <f t="shared" si="317"/>
        <v>Values 29985</v>
      </c>
      <c r="D9995" t="str">
        <f t="shared" si="317"/>
        <v>Values 39980</v>
      </c>
      <c r="E9995" t="str">
        <f t="shared" si="317"/>
        <v>Values 49975</v>
      </c>
    </row>
    <row r="9996" spans="1:5" x14ac:dyDescent="0.25">
      <c r="A9996" s="2">
        <f t="shared" si="316"/>
        <v>53136</v>
      </c>
      <c r="B9996" t="str">
        <f t="shared" si="317"/>
        <v>Values 19992</v>
      </c>
      <c r="C9996" t="str">
        <f t="shared" si="317"/>
        <v>Values 29988</v>
      </c>
      <c r="D9996" t="str">
        <f t="shared" si="317"/>
        <v>Values 39984</v>
      </c>
      <c r="E9996" t="str">
        <f t="shared" si="317"/>
        <v>Values 49980</v>
      </c>
    </row>
    <row r="9997" spans="1:5" x14ac:dyDescent="0.25">
      <c r="A9997" s="2">
        <f t="shared" si="316"/>
        <v>53137</v>
      </c>
      <c r="B9997" t="str">
        <f t="shared" si="317"/>
        <v>Values 19994</v>
      </c>
      <c r="C9997" t="str">
        <f t="shared" si="317"/>
        <v>Values 29991</v>
      </c>
      <c r="D9997" t="str">
        <f t="shared" si="317"/>
        <v>Values 39988</v>
      </c>
      <c r="E9997" t="str">
        <f t="shared" si="317"/>
        <v>Values 49985</v>
      </c>
    </row>
    <row r="9998" spans="1:5" x14ac:dyDescent="0.25">
      <c r="A9998" s="2">
        <f t="shared" si="316"/>
        <v>53138</v>
      </c>
      <c r="B9998" t="str">
        <f t="shared" si="317"/>
        <v>Values 19996</v>
      </c>
      <c r="C9998" t="str">
        <f t="shared" si="317"/>
        <v>Values 29994</v>
      </c>
      <c r="D9998" t="str">
        <f t="shared" si="317"/>
        <v>Values 39992</v>
      </c>
      <c r="E9998" t="str">
        <f t="shared" si="317"/>
        <v>Values 49990</v>
      </c>
    </row>
    <row r="9999" spans="1:5" x14ac:dyDescent="0.25">
      <c r="A9999" s="2">
        <f t="shared" si="316"/>
        <v>53139</v>
      </c>
      <c r="B9999" t="str">
        <f t="shared" si="317"/>
        <v>Values 19998</v>
      </c>
      <c r="C9999" t="str">
        <f t="shared" si="317"/>
        <v>Values 29997</v>
      </c>
      <c r="D9999" t="str">
        <f t="shared" si="317"/>
        <v>Values 39996</v>
      </c>
      <c r="E9999" t="str">
        <f t="shared" si="317"/>
        <v>Values 49995</v>
      </c>
    </row>
    <row r="10000" spans="1:5" x14ac:dyDescent="0.25">
      <c r="A10000" s="2">
        <f t="shared" si="316"/>
        <v>53140</v>
      </c>
      <c r="B10000" t="str">
        <f t="shared" si="317"/>
        <v>Values 20000</v>
      </c>
      <c r="C10000" t="str">
        <f t="shared" si="317"/>
        <v>Values 30000</v>
      </c>
      <c r="D10000" t="str">
        <f t="shared" si="317"/>
        <v>Values 40000</v>
      </c>
      <c r="E10000" t="str">
        <f t="shared" si="317"/>
        <v>Values 50000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lForm">
                <anchor moveWithCells="1" sizeWithCells="1">
                  <from>
                    <xdr:col>6</xdr:col>
                    <xdr:colOff>590550</xdr:colOff>
                    <xdr:row>0</xdr:row>
                    <xdr:rowOff>19050</xdr:rowOff>
                  </from>
                  <to>
                    <xdr:col>9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ACC821-9BD0-4D77-BBE1-A68610186A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2018-02-11T15:06:28Z</dcterms:created>
  <dcterms:modified xsi:type="dcterms:W3CDTF">2018-02-11T20:24:57Z</dcterms:modified>
</cp:coreProperties>
</file>