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<sst xmlns="http://schemas.openxmlformats.org/spreadsheetml/2006/main" count="89" uniqueCount="52">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</sst>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15" fillId="0" fontId="12" numFmtId="0" xfId="0" applyAlignment="1" applyBorder="1" applyFont="1">
      <alignment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419100</xdr:colOff>
      <xdr:row>2</xdr:row>
      <xdr:rowOff>752475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4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5" t="s">
        <v>28</v>
      </c>
      <c r="N21" s="96"/>
      <c r="O21" s="95" t="s">
        <v>29</v>
      </c>
      <c r="P21" s="97"/>
      <c r="Q21" s="95" t="s">
        <v>30</v>
      </c>
      <c r="S21" s="97"/>
      <c r="T21" s="95" t="s">
        <v>31</v>
      </c>
      <c r="V21" s="97"/>
      <c r="W21" s="98" t="s">
        <v>32</v>
      </c>
      <c r="Z21" s="99"/>
      <c r="AA21" s="99"/>
      <c r="AB21" s="30"/>
      <c r="AC21" s="30"/>
    </row>
    <row r="22" ht="12.0" customHeight="1">
      <c r="A22" s="30"/>
      <c r="B22" s="100" t="s">
        <v>33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2"/>
      <c r="O22" s="103"/>
      <c r="P22" s="103"/>
      <c r="Q22" s="103"/>
      <c r="R22" s="103"/>
      <c r="S22" s="103"/>
      <c r="T22" s="103"/>
      <c r="U22" s="103"/>
      <c r="V22" s="102"/>
      <c r="W22" s="104"/>
      <c r="X22" s="102"/>
      <c r="Y22" s="105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96.0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6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107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4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5" t="s">
        <v>28</v>
      </c>
      <c r="N21" s="96"/>
      <c r="O21" s="95" t="s">
        <v>29</v>
      </c>
      <c r="P21" s="97"/>
      <c r="Q21" s="95" t="s">
        <v>30</v>
      </c>
      <c r="S21" s="97"/>
      <c r="T21" s="95" t="s">
        <v>31</v>
      </c>
      <c r="V21" s="97"/>
      <c r="W21" s="98" t="s">
        <v>32</v>
      </c>
      <c r="Z21" s="99"/>
      <c r="AA21" s="99"/>
      <c r="AB21" s="30"/>
      <c r="AC21" s="30"/>
    </row>
    <row r="22" ht="15.0" customHeight="1">
      <c r="A22" s="30"/>
      <c r="B22" s="108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9"/>
      <c r="P22" s="109"/>
      <c r="Q22" s="109"/>
      <c r="R22" s="109"/>
      <c r="S22" s="109"/>
      <c r="T22" s="109"/>
      <c r="U22" s="109"/>
      <c r="V22" s="56"/>
      <c r="W22" s="110"/>
      <c r="X22" s="56"/>
      <c r="Y22" s="111"/>
      <c r="Z22" s="30"/>
      <c r="AA22" s="30"/>
      <c r="AB22" s="30"/>
      <c r="AC22" s="30"/>
    </row>
    <row r="23" ht="17.25" customHeight="1">
      <c r="A23" s="112"/>
      <c r="B23" s="113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4"/>
      <c r="P23" s="115"/>
      <c r="S23" s="115"/>
      <c r="T23" s="115"/>
      <c r="V23" s="114"/>
      <c r="W23" s="114"/>
      <c r="Z23" s="114"/>
      <c r="AA23" s="30"/>
      <c r="AB23" s="30"/>
      <c r="AC23" s="30"/>
    </row>
    <row r="24" ht="17.25" customHeight="1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4"/>
      <c r="P24" s="115"/>
      <c r="Q24" s="115"/>
      <c r="R24" s="115"/>
      <c r="S24" s="115"/>
      <c r="T24" s="115"/>
      <c r="U24" s="115"/>
      <c r="V24" s="114"/>
      <c r="W24" s="114"/>
      <c r="X24" s="114"/>
      <c r="Y24" s="114"/>
      <c r="Z24" s="114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7">
    <mergeCell ref="S2:X2"/>
    <mergeCell ref="B3:M6"/>
    <mergeCell ref="S3:X3"/>
    <mergeCell ref="O4:Y4"/>
    <mergeCell ref="B7:X7"/>
    <mergeCell ref="O6:Z6"/>
    <mergeCell ref="O5:Z5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5:D15"/>
    <mergeCell ref="E15:I15"/>
    <mergeCell ref="B16:E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6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7"/>
      <c r="X6" s="118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9"/>
      <c r="F12" s="57"/>
      <c r="G12" s="57"/>
      <c r="H12" s="57"/>
      <c r="I12" s="57"/>
      <c r="J12" s="119"/>
      <c r="K12" s="11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20"/>
      <c r="E13" s="120"/>
      <c r="F13" s="120"/>
      <c r="G13" s="120"/>
      <c r="H13" s="120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1"/>
      <c r="D15" s="121"/>
      <c r="E15" s="121"/>
      <c r="F15" s="121"/>
      <c r="G15" s="121"/>
      <c r="H15" s="121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4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5" t="s">
        <v>28</v>
      </c>
      <c r="N21" s="96"/>
      <c r="O21" s="95" t="s">
        <v>29</v>
      </c>
      <c r="P21" s="97"/>
      <c r="Q21" s="95" t="s">
        <v>30</v>
      </c>
      <c r="S21" s="97"/>
      <c r="T21" s="95" t="s">
        <v>31</v>
      </c>
      <c r="V21" s="97"/>
      <c r="W21" s="98" t="s">
        <v>32</v>
      </c>
      <c r="Z21" s="99"/>
      <c r="AA21" s="99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100" t="s">
        <v>33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2"/>
      <c r="O22" s="103"/>
      <c r="P22" s="103"/>
      <c r="Q22" s="103"/>
      <c r="R22" s="103"/>
      <c r="S22" s="103"/>
      <c r="T22" s="103"/>
      <c r="U22" s="103"/>
      <c r="V22" s="102"/>
      <c r="W22" s="104"/>
      <c r="X22" s="102"/>
      <c r="Y22" s="105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F16:K17"/>
    <mergeCell ref="B21:M21"/>
    <mergeCell ref="Q21:R21"/>
    <mergeCell ref="T21:U21"/>
    <mergeCell ref="W21:Y21"/>
    <mergeCell ref="B22:M22"/>
    <mergeCell ref="B12:D12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3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3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9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3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20"/>
      <c r="F13" s="120"/>
      <c r="G13" s="120"/>
      <c r="H13" s="120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1"/>
      <c r="D15" s="121"/>
      <c r="E15" s="121"/>
      <c r="F15" s="121"/>
      <c r="G15" s="121"/>
      <c r="H15" s="121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4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4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5" t="s">
        <v>28</v>
      </c>
      <c r="N21" s="96"/>
      <c r="O21" s="95" t="s">
        <v>29</v>
      </c>
      <c r="P21" s="97"/>
      <c r="Q21" s="95" t="s">
        <v>30</v>
      </c>
      <c r="S21" s="97"/>
      <c r="T21" s="95" t="s">
        <v>31</v>
      </c>
      <c r="V21" s="97"/>
      <c r="W21" s="98" t="s">
        <v>32</v>
      </c>
      <c r="Z21" s="99"/>
      <c r="AA21" s="99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100" t="s">
        <v>33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2"/>
      <c r="O22" s="103"/>
      <c r="P22" s="103"/>
      <c r="Q22" s="103"/>
      <c r="R22" s="103"/>
      <c r="S22" s="103"/>
      <c r="T22" s="103"/>
      <c r="U22" s="103"/>
      <c r="V22" s="102"/>
      <c r="W22" s="104"/>
      <c r="X22" s="102"/>
      <c r="Y22" s="105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6">
    <mergeCell ref="S2:X2"/>
    <mergeCell ref="B3:M3"/>
    <mergeCell ref="S3:X3"/>
    <mergeCell ref="O4:W4"/>
    <mergeCell ref="B7:X7"/>
    <mergeCell ref="O5:Z5"/>
    <mergeCell ref="O6:Z6"/>
    <mergeCell ref="B13:D13"/>
    <mergeCell ref="B16:E17"/>
    <mergeCell ref="B19:D19"/>
    <mergeCell ref="F18:I18"/>
    <mergeCell ref="B21:M21"/>
    <mergeCell ref="Q21:R21"/>
    <mergeCell ref="T21:U21"/>
    <mergeCell ref="W21:Y21"/>
    <mergeCell ref="B22:M22"/>
    <mergeCell ref="F16:K17"/>
    <mergeCell ref="B10:M10"/>
    <mergeCell ref="B12:D12"/>
    <mergeCell ref="E12:I12"/>
    <mergeCell ref="S14:U14"/>
    <mergeCell ref="V14:X14"/>
    <mergeCell ref="S15:U17"/>
    <mergeCell ref="V15:X17"/>
    <mergeCell ref="L15:N15"/>
    <mergeCell ref="E19:X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