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<sst xmlns="http://schemas.openxmlformats.org/spreadsheetml/2006/main" count="89" uniqueCount="52">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</sst>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514350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2</xdr:row>
      <xdr:rowOff>438150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4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