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HEATER\"/>
    </mc:Choice>
  </mc:AlternateContent>
  <xr:revisionPtr revIDLastSave="0" documentId="13_ncr:1_{3DB980B3-2E8B-43C7-B67B-595F3136292F}" xr6:coauthVersionLast="46" xr6:coauthVersionMax="46" xr10:uidLastSave="{00000000-0000-0000-0000-000000000000}"/>
  <bookViews>
    <workbookView xWindow="-108" yWindow="-108" windowWidth="23256" windowHeight="12576" xr2:uid="{3EB05AE8-B659-45A2-84D6-9CEAB7174DE9}"/>
  </bookViews>
  <sheets>
    <sheet name="TE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<sst xmlns="http://schemas.openxmlformats.org/spreadsheetml/2006/main" count="6" uniqueCount="6">
  <si>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Time</t>
  </si>
  <si>
    <t>Current</t>
  </si>
  <si>
    <t>135C</t>
  </si>
  <si>
    <t>125C</t>
  </si>
  <si>
    <t>105C</t>
  </si>
  <si>
    <t>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</si>
</sst>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0" i="0" baseline="0">
                <a:effectLst/>
              </a:rPr>
              <a:t>Measured Temperature vs. Time </a:t>
            </a:r>
            <a:endParaRPr lang="en-CA" sz="2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TEMP!$E$1</c:f>
              <c:strCache>
                <c:ptCount val="1"/>
                <c:pt idx="0">
                  <c:v>135C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TEMP!$A$2:$A$3202</c:f>
              <c:numCache>
                <c:formatCode>General</c:formatCode>
                <c:ptCount val="32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  <c:pt idx="2974">
                  <c:v>743.5</c:v>
                </c:pt>
                <c:pt idx="2975">
                  <c:v>743.75</c:v>
                </c:pt>
                <c:pt idx="2976">
                  <c:v>744</c:v>
                </c:pt>
                <c:pt idx="2977">
                  <c:v>744.25</c:v>
                </c:pt>
                <c:pt idx="2978">
                  <c:v>744.5</c:v>
                </c:pt>
                <c:pt idx="2979">
                  <c:v>744.75</c:v>
                </c:pt>
                <c:pt idx="2980">
                  <c:v>745</c:v>
                </c:pt>
                <c:pt idx="2981">
                  <c:v>745.25</c:v>
                </c:pt>
                <c:pt idx="2982">
                  <c:v>745.5</c:v>
                </c:pt>
                <c:pt idx="2983">
                  <c:v>745.75</c:v>
                </c:pt>
                <c:pt idx="2984">
                  <c:v>746</c:v>
                </c:pt>
                <c:pt idx="2985">
                  <c:v>746.25</c:v>
                </c:pt>
                <c:pt idx="2986">
                  <c:v>746.5</c:v>
                </c:pt>
                <c:pt idx="2987">
                  <c:v>746.75</c:v>
                </c:pt>
                <c:pt idx="2988">
                  <c:v>747</c:v>
                </c:pt>
                <c:pt idx="2989">
                  <c:v>747.25</c:v>
                </c:pt>
                <c:pt idx="2990">
                  <c:v>747.5</c:v>
                </c:pt>
                <c:pt idx="2991">
                  <c:v>747.75</c:v>
                </c:pt>
                <c:pt idx="2992">
                  <c:v>748</c:v>
                </c:pt>
                <c:pt idx="2993">
                  <c:v>748.25</c:v>
                </c:pt>
                <c:pt idx="2994">
                  <c:v>748.5</c:v>
                </c:pt>
                <c:pt idx="2995">
                  <c:v>748.75</c:v>
                </c:pt>
                <c:pt idx="2996">
                  <c:v>749</c:v>
                </c:pt>
                <c:pt idx="2997">
                  <c:v>749.25</c:v>
                </c:pt>
                <c:pt idx="2998">
                  <c:v>749.5</c:v>
                </c:pt>
                <c:pt idx="2999">
                  <c:v>749.75</c:v>
                </c:pt>
                <c:pt idx="3000">
                  <c:v>750</c:v>
                </c:pt>
                <c:pt idx="3001">
                  <c:v>750.25</c:v>
                </c:pt>
                <c:pt idx="3002">
                  <c:v>750.5</c:v>
                </c:pt>
                <c:pt idx="3003">
                  <c:v>750.75</c:v>
                </c:pt>
                <c:pt idx="3004">
                  <c:v>751</c:v>
                </c:pt>
                <c:pt idx="3005">
                  <c:v>751.25</c:v>
                </c:pt>
                <c:pt idx="3006">
                  <c:v>751.5</c:v>
                </c:pt>
                <c:pt idx="3007">
                  <c:v>751.75</c:v>
                </c:pt>
                <c:pt idx="3008">
                  <c:v>752</c:v>
                </c:pt>
                <c:pt idx="3009">
                  <c:v>752.25</c:v>
                </c:pt>
                <c:pt idx="3010">
                  <c:v>752.5</c:v>
                </c:pt>
                <c:pt idx="3011">
                  <c:v>752.75</c:v>
                </c:pt>
                <c:pt idx="3012">
                  <c:v>753</c:v>
                </c:pt>
                <c:pt idx="3013">
                  <c:v>753.25</c:v>
                </c:pt>
                <c:pt idx="3014">
                  <c:v>753.5</c:v>
                </c:pt>
                <c:pt idx="3015">
                  <c:v>753.75</c:v>
                </c:pt>
                <c:pt idx="3016">
                  <c:v>754</c:v>
                </c:pt>
                <c:pt idx="3017">
                  <c:v>754.25</c:v>
                </c:pt>
                <c:pt idx="3018">
                  <c:v>754.5</c:v>
                </c:pt>
                <c:pt idx="3019">
                  <c:v>754.75</c:v>
                </c:pt>
                <c:pt idx="3020">
                  <c:v>755</c:v>
                </c:pt>
                <c:pt idx="3021">
                  <c:v>755.25</c:v>
                </c:pt>
                <c:pt idx="3022">
                  <c:v>755.5</c:v>
                </c:pt>
                <c:pt idx="3023">
                  <c:v>755.75</c:v>
                </c:pt>
                <c:pt idx="3024">
                  <c:v>756</c:v>
                </c:pt>
                <c:pt idx="3025">
                  <c:v>756.25</c:v>
                </c:pt>
                <c:pt idx="3026">
                  <c:v>756.5</c:v>
                </c:pt>
                <c:pt idx="3027">
                  <c:v>756.75</c:v>
                </c:pt>
                <c:pt idx="3028">
                  <c:v>757</c:v>
                </c:pt>
                <c:pt idx="3029">
                  <c:v>757.25</c:v>
                </c:pt>
                <c:pt idx="3030">
                  <c:v>757.5</c:v>
                </c:pt>
                <c:pt idx="3031">
                  <c:v>757.75</c:v>
                </c:pt>
                <c:pt idx="3032">
                  <c:v>758</c:v>
                </c:pt>
                <c:pt idx="3033">
                  <c:v>758.25</c:v>
                </c:pt>
                <c:pt idx="3034">
                  <c:v>758.5</c:v>
                </c:pt>
                <c:pt idx="3035">
                  <c:v>758.75</c:v>
                </c:pt>
                <c:pt idx="3036">
                  <c:v>759</c:v>
                </c:pt>
                <c:pt idx="3037">
                  <c:v>759.25</c:v>
                </c:pt>
                <c:pt idx="3038">
                  <c:v>759.5</c:v>
                </c:pt>
                <c:pt idx="3039">
                  <c:v>759.75</c:v>
                </c:pt>
                <c:pt idx="3040">
                  <c:v>760</c:v>
                </c:pt>
                <c:pt idx="3041">
                  <c:v>760.25</c:v>
                </c:pt>
                <c:pt idx="3042">
                  <c:v>760.5</c:v>
                </c:pt>
                <c:pt idx="3043">
                  <c:v>760.75</c:v>
                </c:pt>
                <c:pt idx="3044">
                  <c:v>761</c:v>
                </c:pt>
                <c:pt idx="3045">
                  <c:v>761.25</c:v>
                </c:pt>
                <c:pt idx="3046">
                  <c:v>761.5</c:v>
                </c:pt>
                <c:pt idx="3047">
                  <c:v>761.75</c:v>
                </c:pt>
                <c:pt idx="3048">
                  <c:v>762</c:v>
                </c:pt>
                <c:pt idx="3049">
                  <c:v>762.25</c:v>
                </c:pt>
                <c:pt idx="3050">
                  <c:v>762.5</c:v>
                </c:pt>
                <c:pt idx="3051">
                  <c:v>762.75</c:v>
                </c:pt>
                <c:pt idx="3052">
                  <c:v>763</c:v>
                </c:pt>
                <c:pt idx="3053">
                  <c:v>763.25</c:v>
                </c:pt>
                <c:pt idx="3054">
                  <c:v>763.5</c:v>
                </c:pt>
                <c:pt idx="3055">
                  <c:v>763.75</c:v>
                </c:pt>
                <c:pt idx="3056">
                  <c:v>764</c:v>
                </c:pt>
                <c:pt idx="3057">
                  <c:v>764.25</c:v>
                </c:pt>
                <c:pt idx="3058">
                  <c:v>764.5</c:v>
                </c:pt>
                <c:pt idx="3059">
                  <c:v>764.75</c:v>
                </c:pt>
                <c:pt idx="3060">
                  <c:v>765</c:v>
                </c:pt>
                <c:pt idx="3061">
                  <c:v>765.25</c:v>
                </c:pt>
                <c:pt idx="3062">
                  <c:v>765.5</c:v>
                </c:pt>
                <c:pt idx="3063">
                  <c:v>765.75</c:v>
                </c:pt>
                <c:pt idx="3064">
                  <c:v>766</c:v>
                </c:pt>
                <c:pt idx="3065">
                  <c:v>766.25</c:v>
                </c:pt>
                <c:pt idx="3066">
                  <c:v>766.5</c:v>
                </c:pt>
                <c:pt idx="3067">
                  <c:v>766.75</c:v>
                </c:pt>
                <c:pt idx="3068">
                  <c:v>767</c:v>
                </c:pt>
                <c:pt idx="3069">
                  <c:v>767.25</c:v>
                </c:pt>
                <c:pt idx="3070">
                  <c:v>767.5</c:v>
                </c:pt>
                <c:pt idx="3071">
                  <c:v>767.75</c:v>
                </c:pt>
                <c:pt idx="3072">
                  <c:v>768</c:v>
                </c:pt>
                <c:pt idx="3073">
                  <c:v>768.25</c:v>
                </c:pt>
                <c:pt idx="3074">
                  <c:v>768.5</c:v>
                </c:pt>
                <c:pt idx="3075">
                  <c:v>768.75</c:v>
                </c:pt>
                <c:pt idx="3076">
                  <c:v>769</c:v>
                </c:pt>
                <c:pt idx="3077">
                  <c:v>769.25</c:v>
                </c:pt>
                <c:pt idx="3078">
                  <c:v>769.5</c:v>
                </c:pt>
                <c:pt idx="3079">
                  <c:v>769.75</c:v>
                </c:pt>
                <c:pt idx="3080">
                  <c:v>770</c:v>
                </c:pt>
                <c:pt idx="3081">
                  <c:v>770.25</c:v>
                </c:pt>
                <c:pt idx="3082">
                  <c:v>770.5</c:v>
                </c:pt>
                <c:pt idx="3083">
                  <c:v>770.75</c:v>
                </c:pt>
                <c:pt idx="3084">
                  <c:v>771</c:v>
                </c:pt>
                <c:pt idx="3085">
                  <c:v>771.25</c:v>
                </c:pt>
                <c:pt idx="3086">
                  <c:v>771.5</c:v>
                </c:pt>
                <c:pt idx="3087">
                  <c:v>771.75</c:v>
                </c:pt>
                <c:pt idx="3088">
                  <c:v>772</c:v>
                </c:pt>
                <c:pt idx="3089">
                  <c:v>772.25</c:v>
                </c:pt>
                <c:pt idx="3090">
                  <c:v>772.5</c:v>
                </c:pt>
                <c:pt idx="3091">
                  <c:v>772.75</c:v>
                </c:pt>
                <c:pt idx="3092">
                  <c:v>773</c:v>
                </c:pt>
                <c:pt idx="3093">
                  <c:v>773.25</c:v>
                </c:pt>
                <c:pt idx="3094">
                  <c:v>773.5</c:v>
                </c:pt>
                <c:pt idx="3095">
                  <c:v>773.75</c:v>
                </c:pt>
                <c:pt idx="3096">
                  <c:v>774</c:v>
                </c:pt>
                <c:pt idx="3097">
                  <c:v>774.25</c:v>
                </c:pt>
                <c:pt idx="3098">
                  <c:v>774.5</c:v>
                </c:pt>
                <c:pt idx="3099">
                  <c:v>774.75</c:v>
                </c:pt>
                <c:pt idx="3100">
                  <c:v>775</c:v>
                </c:pt>
                <c:pt idx="3101">
                  <c:v>775.25</c:v>
                </c:pt>
                <c:pt idx="3102">
                  <c:v>775.5</c:v>
                </c:pt>
                <c:pt idx="3103">
                  <c:v>775.75</c:v>
                </c:pt>
                <c:pt idx="3104">
                  <c:v>776</c:v>
                </c:pt>
                <c:pt idx="3105">
                  <c:v>776.25</c:v>
                </c:pt>
                <c:pt idx="3106">
                  <c:v>776.5</c:v>
                </c:pt>
                <c:pt idx="3107">
                  <c:v>776.75</c:v>
                </c:pt>
                <c:pt idx="3108">
                  <c:v>777</c:v>
                </c:pt>
                <c:pt idx="3109">
                  <c:v>777.25</c:v>
                </c:pt>
                <c:pt idx="3110">
                  <c:v>777.5</c:v>
                </c:pt>
                <c:pt idx="3111">
                  <c:v>777.75</c:v>
                </c:pt>
                <c:pt idx="3112">
                  <c:v>778</c:v>
                </c:pt>
                <c:pt idx="3113">
                  <c:v>778.25</c:v>
                </c:pt>
                <c:pt idx="3114">
                  <c:v>778.5</c:v>
                </c:pt>
                <c:pt idx="3115">
                  <c:v>778.75</c:v>
                </c:pt>
                <c:pt idx="3116">
                  <c:v>779</c:v>
                </c:pt>
                <c:pt idx="3117">
                  <c:v>779.25</c:v>
                </c:pt>
                <c:pt idx="3118">
                  <c:v>779.5</c:v>
                </c:pt>
                <c:pt idx="3119">
                  <c:v>779.75</c:v>
                </c:pt>
                <c:pt idx="3120">
                  <c:v>780</c:v>
                </c:pt>
                <c:pt idx="3121">
                  <c:v>780.25</c:v>
                </c:pt>
                <c:pt idx="3122">
                  <c:v>780.5</c:v>
                </c:pt>
                <c:pt idx="3123">
                  <c:v>780.75</c:v>
                </c:pt>
                <c:pt idx="3124">
                  <c:v>781</c:v>
                </c:pt>
                <c:pt idx="3125">
                  <c:v>781.25</c:v>
                </c:pt>
                <c:pt idx="3126">
                  <c:v>781.5</c:v>
                </c:pt>
                <c:pt idx="3127">
                  <c:v>781.75</c:v>
                </c:pt>
                <c:pt idx="3128">
                  <c:v>782</c:v>
                </c:pt>
                <c:pt idx="3129">
                  <c:v>782.25</c:v>
                </c:pt>
                <c:pt idx="3130">
                  <c:v>782.5</c:v>
                </c:pt>
                <c:pt idx="3131">
                  <c:v>782.75</c:v>
                </c:pt>
                <c:pt idx="3132">
                  <c:v>783</c:v>
                </c:pt>
                <c:pt idx="3133">
                  <c:v>783.25</c:v>
                </c:pt>
                <c:pt idx="3134">
                  <c:v>783.5</c:v>
                </c:pt>
                <c:pt idx="3135">
                  <c:v>783.75</c:v>
                </c:pt>
                <c:pt idx="3136">
                  <c:v>784</c:v>
                </c:pt>
                <c:pt idx="3137">
                  <c:v>784.25</c:v>
                </c:pt>
                <c:pt idx="3138">
                  <c:v>784.5</c:v>
                </c:pt>
                <c:pt idx="3139">
                  <c:v>784.75</c:v>
                </c:pt>
                <c:pt idx="3140">
                  <c:v>785</c:v>
                </c:pt>
                <c:pt idx="3141">
                  <c:v>785.25</c:v>
                </c:pt>
                <c:pt idx="3142">
                  <c:v>785.5</c:v>
                </c:pt>
                <c:pt idx="3143">
                  <c:v>785.75</c:v>
                </c:pt>
                <c:pt idx="3144">
                  <c:v>786</c:v>
                </c:pt>
                <c:pt idx="3145">
                  <c:v>786.25</c:v>
                </c:pt>
                <c:pt idx="3146">
                  <c:v>786.5</c:v>
                </c:pt>
                <c:pt idx="3147">
                  <c:v>786.75</c:v>
                </c:pt>
                <c:pt idx="3148">
                  <c:v>787</c:v>
                </c:pt>
                <c:pt idx="3149">
                  <c:v>787.25</c:v>
                </c:pt>
                <c:pt idx="3150">
                  <c:v>787.5</c:v>
                </c:pt>
                <c:pt idx="3151">
                  <c:v>787.75</c:v>
                </c:pt>
                <c:pt idx="3152">
                  <c:v>788</c:v>
                </c:pt>
                <c:pt idx="3153">
                  <c:v>788.25</c:v>
                </c:pt>
                <c:pt idx="3154">
                  <c:v>788.5</c:v>
                </c:pt>
                <c:pt idx="3155">
                  <c:v>788.75</c:v>
                </c:pt>
                <c:pt idx="3156">
                  <c:v>789</c:v>
                </c:pt>
                <c:pt idx="3157">
                  <c:v>789.25</c:v>
                </c:pt>
                <c:pt idx="3158">
                  <c:v>789.5</c:v>
                </c:pt>
                <c:pt idx="3159">
                  <c:v>789.75</c:v>
                </c:pt>
                <c:pt idx="3160">
                  <c:v>790</c:v>
                </c:pt>
                <c:pt idx="3161">
                  <c:v>790.25</c:v>
                </c:pt>
                <c:pt idx="3162">
                  <c:v>790.5</c:v>
                </c:pt>
                <c:pt idx="3163">
                  <c:v>790.75</c:v>
                </c:pt>
                <c:pt idx="3164">
                  <c:v>791</c:v>
                </c:pt>
                <c:pt idx="3165">
                  <c:v>791.25</c:v>
                </c:pt>
                <c:pt idx="3166">
                  <c:v>791.5</c:v>
                </c:pt>
                <c:pt idx="3167">
                  <c:v>791.75</c:v>
                </c:pt>
                <c:pt idx="3168">
                  <c:v>792</c:v>
                </c:pt>
                <c:pt idx="3169">
                  <c:v>792.25</c:v>
                </c:pt>
                <c:pt idx="3170">
                  <c:v>792.5</c:v>
                </c:pt>
                <c:pt idx="3171">
                  <c:v>792.75</c:v>
                </c:pt>
                <c:pt idx="3172">
                  <c:v>793</c:v>
                </c:pt>
                <c:pt idx="3173">
                  <c:v>793.25</c:v>
                </c:pt>
                <c:pt idx="3174">
                  <c:v>793.5</c:v>
                </c:pt>
                <c:pt idx="3175">
                  <c:v>793.75</c:v>
                </c:pt>
                <c:pt idx="3176">
                  <c:v>794</c:v>
                </c:pt>
                <c:pt idx="3177">
                  <c:v>794.25</c:v>
                </c:pt>
                <c:pt idx="3178">
                  <c:v>794.5</c:v>
                </c:pt>
                <c:pt idx="3179">
                  <c:v>794.75</c:v>
                </c:pt>
                <c:pt idx="3180">
                  <c:v>795</c:v>
                </c:pt>
                <c:pt idx="3181">
                  <c:v>795.25</c:v>
                </c:pt>
                <c:pt idx="3182">
                  <c:v>795.5</c:v>
                </c:pt>
                <c:pt idx="3183">
                  <c:v>795.75</c:v>
                </c:pt>
                <c:pt idx="3184">
                  <c:v>796</c:v>
                </c:pt>
                <c:pt idx="3185">
                  <c:v>796.25</c:v>
                </c:pt>
                <c:pt idx="3186">
                  <c:v>796.5</c:v>
                </c:pt>
                <c:pt idx="3187">
                  <c:v>796.75</c:v>
                </c:pt>
                <c:pt idx="3188">
                  <c:v>797</c:v>
                </c:pt>
                <c:pt idx="3189">
                  <c:v>797.25</c:v>
                </c:pt>
                <c:pt idx="3190">
                  <c:v>797.5</c:v>
                </c:pt>
                <c:pt idx="3191">
                  <c:v>797.75</c:v>
                </c:pt>
                <c:pt idx="3192">
                  <c:v>798</c:v>
                </c:pt>
                <c:pt idx="3193">
                  <c:v>798.25</c:v>
                </c:pt>
                <c:pt idx="3194">
                  <c:v>798.5</c:v>
                </c:pt>
                <c:pt idx="3195">
                  <c:v>798.75</c:v>
                </c:pt>
                <c:pt idx="3196">
                  <c:v>799</c:v>
                </c:pt>
                <c:pt idx="3197">
                  <c:v>799.25</c:v>
                </c:pt>
                <c:pt idx="3198">
                  <c:v>799.5</c:v>
                </c:pt>
                <c:pt idx="3199">
                  <c:v>799.75</c:v>
                </c:pt>
                <c:pt idx="3200">
                  <c:v>800</c:v>
                </c:pt>
              </c:numCache>
            </c:numRef>
          </c:xVal>
          <c:yVal>
            <c:numRef>
              <c:f>TEMP!$E$2:$E$3202</c:f>
              <c:numCache>
                <c:formatCode>General</c:formatCode>
                <c:ptCount val="3201"/>
                <c:pt idx="0">
                  <c:v>11.39185</c:v>
                </c:pt>
                <c:pt idx="1">
                  <c:v>11.378030000000001</c:v>
                </c:pt>
                <c:pt idx="2">
                  <c:v>11.40629</c:v>
                </c:pt>
                <c:pt idx="3">
                  <c:v>11.40629</c:v>
                </c:pt>
                <c:pt idx="4">
                  <c:v>11.471579999999999</c:v>
                </c:pt>
                <c:pt idx="5">
                  <c:v>11.480079999999999</c:v>
                </c:pt>
                <c:pt idx="6">
                  <c:v>11.464499999999999</c:v>
                </c:pt>
                <c:pt idx="7">
                  <c:v>11.54294</c:v>
                </c:pt>
                <c:pt idx="8">
                  <c:v>11.530329999999999</c:v>
                </c:pt>
                <c:pt idx="9">
                  <c:v>11.736409999999999</c:v>
                </c:pt>
                <c:pt idx="10">
                  <c:v>11.781000000000001</c:v>
                </c:pt>
                <c:pt idx="11">
                  <c:v>11.717230000000001</c:v>
                </c:pt>
                <c:pt idx="12">
                  <c:v>11.778219999999999</c:v>
                </c:pt>
                <c:pt idx="13">
                  <c:v>11.837630000000001</c:v>
                </c:pt>
                <c:pt idx="14">
                  <c:v>11.83892</c:v>
                </c:pt>
                <c:pt idx="15">
                  <c:v>11.91404</c:v>
                </c:pt>
                <c:pt idx="16">
                  <c:v>11.91404</c:v>
                </c:pt>
                <c:pt idx="17">
                  <c:v>11.94239</c:v>
                </c:pt>
                <c:pt idx="18">
                  <c:v>12.01864</c:v>
                </c:pt>
                <c:pt idx="19">
                  <c:v>12.007429999999999</c:v>
                </c:pt>
                <c:pt idx="20">
                  <c:v>12.10685</c:v>
                </c:pt>
                <c:pt idx="21">
                  <c:v>12.365769999999999</c:v>
                </c:pt>
                <c:pt idx="22">
                  <c:v>12.27214</c:v>
                </c:pt>
                <c:pt idx="23">
                  <c:v>12.2494</c:v>
                </c:pt>
                <c:pt idx="24">
                  <c:v>12.393929999999999</c:v>
                </c:pt>
                <c:pt idx="25">
                  <c:v>12.277089999999999</c:v>
                </c:pt>
                <c:pt idx="26">
                  <c:v>12.50665</c:v>
                </c:pt>
                <c:pt idx="27">
                  <c:v>12.38715</c:v>
                </c:pt>
                <c:pt idx="28">
                  <c:v>12.455249999999999</c:v>
                </c:pt>
                <c:pt idx="29">
                  <c:v>12.49217</c:v>
                </c:pt>
                <c:pt idx="30">
                  <c:v>12.56912</c:v>
                </c:pt>
                <c:pt idx="31">
                  <c:v>12.594099999999999</c:v>
                </c:pt>
                <c:pt idx="32">
                  <c:v>12.769080000000001</c:v>
                </c:pt>
                <c:pt idx="33">
                  <c:v>12.769080000000001</c:v>
                </c:pt>
                <c:pt idx="34">
                  <c:v>13.11627</c:v>
                </c:pt>
                <c:pt idx="35">
                  <c:v>12.758470000000001</c:v>
                </c:pt>
                <c:pt idx="36">
                  <c:v>12.78487</c:v>
                </c:pt>
                <c:pt idx="37">
                  <c:v>12.80627</c:v>
                </c:pt>
                <c:pt idx="38">
                  <c:v>12.94271</c:v>
                </c:pt>
                <c:pt idx="39">
                  <c:v>12.955410000000001</c:v>
                </c:pt>
                <c:pt idx="40">
                  <c:v>13.12983</c:v>
                </c:pt>
                <c:pt idx="41">
                  <c:v>13.350709999999999</c:v>
                </c:pt>
                <c:pt idx="42">
                  <c:v>13.3202</c:v>
                </c:pt>
                <c:pt idx="43">
                  <c:v>13.41447</c:v>
                </c:pt>
                <c:pt idx="44">
                  <c:v>13.33337</c:v>
                </c:pt>
                <c:pt idx="45">
                  <c:v>13.46402</c:v>
                </c:pt>
                <c:pt idx="46">
                  <c:v>13.80425</c:v>
                </c:pt>
                <c:pt idx="47">
                  <c:v>13.4808</c:v>
                </c:pt>
                <c:pt idx="48">
                  <c:v>13.519069999999999</c:v>
                </c:pt>
                <c:pt idx="49">
                  <c:v>13.93871</c:v>
                </c:pt>
                <c:pt idx="50">
                  <c:v>13.96796</c:v>
                </c:pt>
                <c:pt idx="51">
                  <c:v>13.734450000000001</c:v>
                </c:pt>
                <c:pt idx="52">
                  <c:v>14.177060000000001</c:v>
                </c:pt>
                <c:pt idx="53">
                  <c:v>14.177060000000001</c:v>
                </c:pt>
                <c:pt idx="54">
                  <c:v>13.883470000000001</c:v>
                </c:pt>
                <c:pt idx="55">
                  <c:v>13.92789</c:v>
                </c:pt>
                <c:pt idx="56">
                  <c:v>14.194279999999999</c:v>
                </c:pt>
                <c:pt idx="57">
                  <c:v>14.43937</c:v>
                </c:pt>
                <c:pt idx="58">
                  <c:v>14.19293</c:v>
                </c:pt>
                <c:pt idx="59">
                  <c:v>15.07023</c:v>
                </c:pt>
                <c:pt idx="60">
                  <c:v>15.04163</c:v>
                </c:pt>
                <c:pt idx="61">
                  <c:v>14.403180000000001</c:v>
                </c:pt>
                <c:pt idx="62">
                  <c:v>14.437989999999999</c:v>
                </c:pt>
                <c:pt idx="63">
                  <c:v>14.456580000000001</c:v>
                </c:pt>
                <c:pt idx="64">
                  <c:v>14.59844</c:v>
                </c:pt>
                <c:pt idx="65">
                  <c:v>14.65339</c:v>
                </c:pt>
                <c:pt idx="66">
                  <c:v>14.74268</c:v>
                </c:pt>
                <c:pt idx="67">
                  <c:v>14.833410000000001</c:v>
                </c:pt>
                <c:pt idx="68">
                  <c:v>14.85158</c:v>
                </c:pt>
                <c:pt idx="69">
                  <c:v>15.000109999999999</c:v>
                </c:pt>
                <c:pt idx="70">
                  <c:v>15.38541</c:v>
                </c:pt>
                <c:pt idx="71">
                  <c:v>15.099500000000001</c:v>
                </c:pt>
                <c:pt idx="72">
                  <c:v>15.099500000000001</c:v>
                </c:pt>
                <c:pt idx="73">
                  <c:v>15.154400000000001</c:v>
                </c:pt>
                <c:pt idx="74">
                  <c:v>15.558669999999999</c:v>
                </c:pt>
                <c:pt idx="75">
                  <c:v>15.579650000000001</c:v>
                </c:pt>
                <c:pt idx="76">
                  <c:v>15.40081</c:v>
                </c:pt>
                <c:pt idx="77">
                  <c:v>15.49236</c:v>
                </c:pt>
                <c:pt idx="78">
                  <c:v>15.559329999999999</c:v>
                </c:pt>
                <c:pt idx="79">
                  <c:v>15.88828</c:v>
                </c:pt>
                <c:pt idx="80">
                  <c:v>15.82386</c:v>
                </c:pt>
                <c:pt idx="81">
                  <c:v>15.909800000000001</c:v>
                </c:pt>
                <c:pt idx="82">
                  <c:v>15.94331</c:v>
                </c:pt>
                <c:pt idx="83">
                  <c:v>16.023230000000002</c:v>
                </c:pt>
                <c:pt idx="84">
                  <c:v>16.080500000000001</c:v>
                </c:pt>
                <c:pt idx="85">
                  <c:v>16.18066</c:v>
                </c:pt>
                <c:pt idx="86">
                  <c:v>16.297889999999999</c:v>
                </c:pt>
                <c:pt idx="87">
                  <c:v>16.272269999999999</c:v>
                </c:pt>
                <c:pt idx="88">
                  <c:v>17.089590000000001</c:v>
                </c:pt>
                <c:pt idx="89">
                  <c:v>16.494140000000002</c:v>
                </c:pt>
                <c:pt idx="90">
                  <c:v>16.875589999999999</c:v>
                </c:pt>
                <c:pt idx="91">
                  <c:v>16.662970000000001</c:v>
                </c:pt>
                <c:pt idx="92">
                  <c:v>17.34355</c:v>
                </c:pt>
                <c:pt idx="93">
                  <c:v>17.34355</c:v>
                </c:pt>
                <c:pt idx="94">
                  <c:v>17.026</c:v>
                </c:pt>
                <c:pt idx="95">
                  <c:v>17.789439999999999</c:v>
                </c:pt>
                <c:pt idx="96">
                  <c:v>17.604430000000001</c:v>
                </c:pt>
                <c:pt idx="97">
                  <c:v>17.192969999999999</c:v>
                </c:pt>
                <c:pt idx="98">
                  <c:v>17.720320000000001</c:v>
                </c:pt>
                <c:pt idx="99">
                  <c:v>17.45307</c:v>
                </c:pt>
                <c:pt idx="100">
                  <c:v>17.62689</c:v>
                </c:pt>
                <c:pt idx="101">
                  <c:v>17.751570000000001</c:v>
                </c:pt>
                <c:pt idx="102">
                  <c:v>18.306159999999998</c:v>
                </c:pt>
                <c:pt idx="103">
                  <c:v>17.88869</c:v>
                </c:pt>
                <c:pt idx="104">
                  <c:v>17.803640000000001</c:v>
                </c:pt>
                <c:pt idx="105">
                  <c:v>17.84787</c:v>
                </c:pt>
                <c:pt idx="106">
                  <c:v>17.953810000000001</c:v>
                </c:pt>
                <c:pt idx="107">
                  <c:v>18.075869999999998</c:v>
                </c:pt>
                <c:pt idx="108">
                  <c:v>18.240490000000001</c:v>
                </c:pt>
                <c:pt idx="109">
                  <c:v>18.267410000000002</c:v>
                </c:pt>
                <c:pt idx="110">
                  <c:v>18.591000000000001</c:v>
                </c:pt>
                <c:pt idx="111">
                  <c:v>18.946179999999998</c:v>
                </c:pt>
                <c:pt idx="112">
                  <c:v>19.045970000000001</c:v>
                </c:pt>
                <c:pt idx="113">
                  <c:v>19.312850000000001</c:v>
                </c:pt>
                <c:pt idx="114">
                  <c:v>19.312850000000001</c:v>
                </c:pt>
                <c:pt idx="115">
                  <c:v>19.32246</c:v>
                </c:pt>
                <c:pt idx="116">
                  <c:v>18.75554</c:v>
                </c:pt>
                <c:pt idx="117">
                  <c:v>18.90194</c:v>
                </c:pt>
                <c:pt idx="118">
                  <c:v>19.38287</c:v>
                </c:pt>
                <c:pt idx="119">
                  <c:v>19.281410000000001</c:v>
                </c:pt>
                <c:pt idx="120">
                  <c:v>19.424009999999999</c:v>
                </c:pt>
                <c:pt idx="121">
                  <c:v>19.901979999999998</c:v>
                </c:pt>
                <c:pt idx="122">
                  <c:v>19.337869999999999</c:v>
                </c:pt>
                <c:pt idx="123">
                  <c:v>19.694099999999999</c:v>
                </c:pt>
                <c:pt idx="124">
                  <c:v>19.98028</c:v>
                </c:pt>
                <c:pt idx="125">
                  <c:v>19.704899999999999</c:v>
                </c:pt>
                <c:pt idx="126">
                  <c:v>19.82882</c:v>
                </c:pt>
                <c:pt idx="127">
                  <c:v>19.948519999999998</c:v>
                </c:pt>
                <c:pt idx="128">
                  <c:v>20.219740000000002</c:v>
                </c:pt>
                <c:pt idx="129">
                  <c:v>20.143070000000002</c:v>
                </c:pt>
                <c:pt idx="130">
                  <c:v>20.402059999999999</c:v>
                </c:pt>
                <c:pt idx="131">
                  <c:v>20.537400000000002</c:v>
                </c:pt>
                <c:pt idx="132">
                  <c:v>20.303930000000001</c:v>
                </c:pt>
                <c:pt idx="133">
                  <c:v>20.898669999999999</c:v>
                </c:pt>
                <c:pt idx="134">
                  <c:v>20.56729</c:v>
                </c:pt>
                <c:pt idx="135">
                  <c:v>20.56729</c:v>
                </c:pt>
                <c:pt idx="136">
                  <c:v>20.965450000000001</c:v>
                </c:pt>
                <c:pt idx="137">
                  <c:v>21.360420000000001</c:v>
                </c:pt>
                <c:pt idx="138">
                  <c:v>21.20382</c:v>
                </c:pt>
                <c:pt idx="139">
                  <c:v>21.46668</c:v>
                </c:pt>
                <c:pt idx="140">
                  <c:v>21.355530000000002</c:v>
                </c:pt>
                <c:pt idx="141">
                  <c:v>21.43336</c:v>
                </c:pt>
                <c:pt idx="142">
                  <c:v>21.635529999999999</c:v>
                </c:pt>
                <c:pt idx="143">
                  <c:v>21.615539999999999</c:v>
                </c:pt>
                <c:pt idx="144">
                  <c:v>22.152899999999999</c:v>
                </c:pt>
                <c:pt idx="145">
                  <c:v>21.62632</c:v>
                </c:pt>
                <c:pt idx="146">
                  <c:v>22.24794</c:v>
                </c:pt>
                <c:pt idx="147">
                  <c:v>22.541879999999999</c:v>
                </c:pt>
                <c:pt idx="148">
                  <c:v>21.971229999999998</c:v>
                </c:pt>
                <c:pt idx="149">
                  <c:v>22.338750000000001</c:v>
                </c:pt>
                <c:pt idx="150">
                  <c:v>23.001270000000002</c:v>
                </c:pt>
                <c:pt idx="151">
                  <c:v>23.192789999999999</c:v>
                </c:pt>
                <c:pt idx="152">
                  <c:v>22.510719999999999</c:v>
                </c:pt>
                <c:pt idx="153">
                  <c:v>22.755379999999999</c:v>
                </c:pt>
                <c:pt idx="154">
                  <c:v>23.275839999999999</c:v>
                </c:pt>
                <c:pt idx="155">
                  <c:v>23.275839999999999</c:v>
                </c:pt>
                <c:pt idx="156">
                  <c:v>23.587140000000002</c:v>
                </c:pt>
                <c:pt idx="157">
                  <c:v>23.167729999999999</c:v>
                </c:pt>
                <c:pt idx="158">
                  <c:v>23.183009999999999</c:v>
                </c:pt>
                <c:pt idx="159">
                  <c:v>23.544589999999999</c:v>
                </c:pt>
                <c:pt idx="160">
                  <c:v>23.516120000000001</c:v>
                </c:pt>
                <c:pt idx="161">
                  <c:v>23.562439999999999</c:v>
                </c:pt>
                <c:pt idx="162">
                  <c:v>23.62895</c:v>
                </c:pt>
                <c:pt idx="163">
                  <c:v>24.406110000000002</c:v>
                </c:pt>
                <c:pt idx="164">
                  <c:v>23.68019</c:v>
                </c:pt>
                <c:pt idx="165">
                  <c:v>24.225549999999998</c:v>
                </c:pt>
                <c:pt idx="166">
                  <c:v>24.004429999999999</c:v>
                </c:pt>
                <c:pt idx="167">
                  <c:v>24.04842</c:v>
                </c:pt>
                <c:pt idx="168">
                  <c:v>24.21143</c:v>
                </c:pt>
                <c:pt idx="169">
                  <c:v>24.46726</c:v>
                </c:pt>
                <c:pt idx="170">
                  <c:v>24.35849</c:v>
                </c:pt>
                <c:pt idx="171">
                  <c:v>24.422550000000001</c:v>
                </c:pt>
                <c:pt idx="172">
                  <c:v>24.300280000000001</c:v>
                </c:pt>
                <c:pt idx="173">
                  <c:v>24.45581</c:v>
                </c:pt>
                <c:pt idx="174">
                  <c:v>24.978400000000001</c:v>
                </c:pt>
                <c:pt idx="175">
                  <c:v>24.764510000000001</c:v>
                </c:pt>
                <c:pt idx="176">
                  <c:v>25.23959</c:v>
                </c:pt>
                <c:pt idx="177">
                  <c:v>25.23959</c:v>
                </c:pt>
                <c:pt idx="178">
                  <c:v>25.130179999999999</c:v>
                </c:pt>
                <c:pt idx="179">
                  <c:v>25.570679999999999</c:v>
                </c:pt>
                <c:pt idx="180">
                  <c:v>26.166329999999999</c:v>
                </c:pt>
                <c:pt idx="181">
                  <c:v>25.208500000000001</c:v>
                </c:pt>
                <c:pt idx="182">
                  <c:v>25.968360000000001</c:v>
                </c:pt>
                <c:pt idx="183">
                  <c:v>25.825759999999999</c:v>
                </c:pt>
                <c:pt idx="184">
                  <c:v>26.242100000000001</c:v>
                </c:pt>
                <c:pt idx="185">
                  <c:v>26.063569999999999</c:v>
                </c:pt>
                <c:pt idx="186">
                  <c:v>26.09985</c:v>
                </c:pt>
                <c:pt idx="187">
                  <c:v>27.084800000000001</c:v>
                </c:pt>
                <c:pt idx="188">
                  <c:v>26.14274</c:v>
                </c:pt>
                <c:pt idx="189">
                  <c:v>26.746020000000001</c:v>
                </c:pt>
                <c:pt idx="190">
                  <c:v>26.35643</c:v>
                </c:pt>
                <c:pt idx="191">
                  <c:v>26.476900000000001</c:v>
                </c:pt>
                <c:pt idx="192">
                  <c:v>27.394369999999999</c:v>
                </c:pt>
                <c:pt idx="193">
                  <c:v>26.849039999999999</c:v>
                </c:pt>
                <c:pt idx="194">
                  <c:v>27.78736</c:v>
                </c:pt>
                <c:pt idx="195">
                  <c:v>26.94847</c:v>
                </c:pt>
                <c:pt idx="196">
                  <c:v>27.389199999999999</c:v>
                </c:pt>
                <c:pt idx="197">
                  <c:v>28.12987</c:v>
                </c:pt>
                <c:pt idx="198">
                  <c:v>28.36036</c:v>
                </c:pt>
                <c:pt idx="199">
                  <c:v>27.73676</c:v>
                </c:pt>
                <c:pt idx="200">
                  <c:v>27.73676</c:v>
                </c:pt>
                <c:pt idx="201">
                  <c:v>27.85679</c:v>
                </c:pt>
                <c:pt idx="202">
                  <c:v>28.12716</c:v>
                </c:pt>
                <c:pt idx="203">
                  <c:v>27.904409999999999</c:v>
                </c:pt>
                <c:pt idx="204">
                  <c:v>27.95251</c:v>
                </c:pt>
                <c:pt idx="205">
                  <c:v>28.951329999999999</c:v>
                </c:pt>
                <c:pt idx="206">
                  <c:v>28.772459999999999</c:v>
                </c:pt>
                <c:pt idx="207">
                  <c:v>29.23488</c:v>
                </c:pt>
                <c:pt idx="208">
                  <c:v>29.145779999999998</c:v>
                </c:pt>
                <c:pt idx="209">
                  <c:v>28.96726</c:v>
                </c:pt>
                <c:pt idx="210">
                  <c:v>28.807310000000001</c:v>
                </c:pt>
                <c:pt idx="211">
                  <c:v>29.183</c:v>
                </c:pt>
                <c:pt idx="212">
                  <c:v>29.288129999999999</c:v>
                </c:pt>
                <c:pt idx="213">
                  <c:v>29.752230000000001</c:v>
                </c:pt>
                <c:pt idx="214">
                  <c:v>29.31175</c:v>
                </c:pt>
                <c:pt idx="215">
                  <c:v>30.318760000000001</c:v>
                </c:pt>
                <c:pt idx="216">
                  <c:v>30.28445</c:v>
                </c:pt>
                <c:pt idx="217">
                  <c:v>31.076139999999999</c:v>
                </c:pt>
                <c:pt idx="218">
                  <c:v>30.447970000000002</c:v>
                </c:pt>
                <c:pt idx="219">
                  <c:v>30.996269999999999</c:v>
                </c:pt>
                <c:pt idx="220">
                  <c:v>30.5794</c:v>
                </c:pt>
                <c:pt idx="221">
                  <c:v>30.5794</c:v>
                </c:pt>
                <c:pt idx="222">
                  <c:v>30.58586</c:v>
                </c:pt>
                <c:pt idx="223">
                  <c:v>31.522269999999999</c:v>
                </c:pt>
                <c:pt idx="224">
                  <c:v>30.905080000000002</c:v>
                </c:pt>
                <c:pt idx="225">
                  <c:v>31.347200000000001</c:v>
                </c:pt>
                <c:pt idx="226">
                  <c:v>30.921890000000001</c:v>
                </c:pt>
                <c:pt idx="227">
                  <c:v>31.421849999999999</c:v>
                </c:pt>
                <c:pt idx="228">
                  <c:v>31.134370000000001</c:v>
                </c:pt>
                <c:pt idx="229">
                  <c:v>31.465219999999999</c:v>
                </c:pt>
                <c:pt idx="230">
                  <c:v>31.985669999999999</c:v>
                </c:pt>
                <c:pt idx="231">
                  <c:v>31.941520000000001</c:v>
                </c:pt>
                <c:pt idx="232">
                  <c:v>32.761679999999998</c:v>
                </c:pt>
                <c:pt idx="233">
                  <c:v>32.612389999999998</c:v>
                </c:pt>
                <c:pt idx="234">
                  <c:v>32.834719999999997</c:v>
                </c:pt>
                <c:pt idx="235">
                  <c:v>33.15211</c:v>
                </c:pt>
                <c:pt idx="236">
                  <c:v>32.537489999999998</c:v>
                </c:pt>
                <c:pt idx="237">
                  <c:v>33.901870000000002</c:v>
                </c:pt>
                <c:pt idx="238">
                  <c:v>32.975909999999999</c:v>
                </c:pt>
                <c:pt idx="239">
                  <c:v>33.85557</c:v>
                </c:pt>
                <c:pt idx="240">
                  <c:v>33.070540000000001</c:v>
                </c:pt>
                <c:pt idx="241">
                  <c:v>33.459429999999998</c:v>
                </c:pt>
                <c:pt idx="242">
                  <c:v>33.459429999999998</c:v>
                </c:pt>
                <c:pt idx="243">
                  <c:v>33.145859999999999</c:v>
                </c:pt>
                <c:pt idx="244">
                  <c:v>33.863239999999998</c:v>
                </c:pt>
                <c:pt idx="245">
                  <c:v>34.22533</c:v>
                </c:pt>
                <c:pt idx="246">
                  <c:v>34.2102</c:v>
                </c:pt>
                <c:pt idx="247">
                  <c:v>34.37885</c:v>
                </c:pt>
                <c:pt idx="248">
                  <c:v>34.718670000000003</c:v>
                </c:pt>
                <c:pt idx="249">
                  <c:v>34.502189999999999</c:v>
                </c:pt>
                <c:pt idx="250">
                  <c:v>34.490409999999997</c:v>
                </c:pt>
                <c:pt idx="251">
                  <c:v>35.408140000000003</c:v>
                </c:pt>
                <c:pt idx="252">
                  <c:v>35.424469999999999</c:v>
                </c:pt>
                <c:pt idx="253">
                  <c:v>35.368450000000003</c:v>
                </c:pt>
                <c:pt idx="254">
                  <c:v>36.076819999999998</c:v>
                </c:pt>
                <c:pt idx="255">
                  <c:v>35.168990000000001</c:v>
                </c:pt>
                <c:pt idx="256">
                  <c:v>35.298949999999998</c:v>
                </c:pt>
                <c:pt idx="257">
                  <c:v>35.803179999999998</c:v>
                </c:pt>
                <c:pt idx="258">
                  <c:v>35.809449999999998</c:v>
                </c:pt>
                <c:pt idx="259">
                  <c:v>35.843809999999998</c:v>
                </c:pt>
                <c:pt idx="260">
                  <c:v>36.131630000000001</c:v>
                </c:pt>
                <c:pt idx="261">
                  <c:v>36.757309999999997</c:v>
                </c:pt>
                <c:pt idx="262">
                  <c:v>36.668770000000002</c:v>
                </c:pt>
                <c:pt idx="263">
                  <c:v>36.668770000000002</c:v>
                </c:pt>
                <c:pt idx="264">
                  <c:v>36.59901</c:v>
                </c:pt>
                <c:pt idx="265">
                  <c:v>36.75844</c:v>
                </c:pt>
                <c:pt idx="266">
                  <c:v>37.240349999999999</c:v>
                </c:pt>
                <c:pt idx="267">
                  <c:v>37.026850000000003</c:v>
                </c:pt>
                <c:pt idx="268">
                  <c:v>36.733449999999998</c:v>
                </c:pt>
                <c:pt idx="269">
                  <c:v>37.313429999999997</c:v>
                </c:pt>
                <c:pt idx="270">
                  <c:v>38.381259999999997</c:v>
                </c:pt>
                <c:pt idx="271">
                  <c:v>37.530619999999999</c:v>
                </c:pt>
                <c:pt idx="272">
                  <c:v>38.287030000000001</c:v>
                </c:pt>
                <c:pt idx="273">
                  <c:v>37.631950000000003</c:v>
                </c:pt>
                <c:pt idx="274">
                  <c:v>38.347299999999997</c:v>
                </c:pt>
                <c:pt idx="275">
                  <c:v>37.984670000000001</c:v>
                </c:pt>
                <c:pt idx="276">
                  <c:v>38.333640000000003</c:v>
                </c:pt>
                <c:pt idx="277">
                  <c:v>38.710999999999999</c:v>
                </c:pt>
                <c:pt idx="278">
                  <c:v>38.736020000000003</c:v>
                </c:pt>
                <c:pt idx="279">
                  <c:v>38.321240000000003</c:v>
                </c:pt>
                <c:pt idx="280">
                  <c:v>38.963120000000004</c:v>
                </c:pt>
                <c:pt idx="281">
                  <c:v>38.800879999999999</c:v>
                </c:pt>
                <c:pt idx="282">
                  <c:v>39.519129999999997</c:v>
                </c:pt>
                <c:pt idx="283">
                  <c:v>40.13899</c:v>
                </c:pt>
                <c:pt idx="284">
                  <c:v>39.62724</c:v>
                </c:pt>
                <c:pt idx="285">
                  <c:v>39.484499999999997</c:v>
                </c:pt>
                <c:pt idx="286">
                  <c:v>39.484499999999997</c:v>
                </c:pt>
                <c:pt idx="287">
                  <c:v>40.45185</c:v>
                </c:pt>
                <c:pt idx="288">
                  <c:v>39.871639999999999</c:v>
                </c:pt>
                <c:pt idx="289">
                  <c:v>40.922049999999999</c:v>
                </c:pt>
                <c:pt idx="290">
                  <c:v>41.387390000000003</c:v>
                </c:pt>
                <c:pt idx="291">
                  <c:v>41.217489999999998</c:v>
                </c:pt>
                <c:pt idx="292">
                  <c:v>40.77129</c:v>
                </c:pt>
                <c:pt idx="293">
                  <c:v>41.55471</c:v>
                </c:pt>
                <c:pt idx="294">
                  <c:v>40.973649999999999</c:v>
                </c:pt>
                <c:pt idx="295">
                  <c:v>41.538119999999999</c:v>
                </c:pt>
                <c:pt idx="296">
                  <c:v>41.006970000000003</c:v>
                </c:pt>
                <c:pt idx="297">
                  <c:v>41.170369999999998</c:v>
                </c:pt>
                <c:pt idx="298">
                  <c:v>41.315240000000003</c:v>
                </c:pt>
                <c:pt idx="299">
                  <c:v>42.312390000000001</c:v>
                </c:pt>
                <c:pt idx="300">
                  <c:v>43.27187</c:v>
                </c:pt>
                <c:pt idx="301">
                  <c:v>42.442599999999999</c:v>
                </c:pt>
                <c:pt idx="302">
                  <c:v>43.276269999999997</c:v>
                </c:pt>
                <c:pt idx="303">
                  <c:v>42.318869999999997</c:v>
                </c:pt>
                <c:pt idx="304">
                  <c:v>43.556530000000002</c:v>
                </c:pt>
                <c:pt idx="305">
                  <c:v>43.83867</c:v>
                </c:pt>
                <c:pt idx="306">
                  <c:v>42.700339999999997</c:v>
                </c:pt>
                <c:pt idx="307">
                  <c:v>43.391509999999997</c:v>
                </c:pt>
                <c:pt idx="308">
                  <c:v>42.510480000000001</c:v>
                </c:pt>
                <c:pt idx="309">
                  <c:v>42.510480000000001</c:v>
                </c:pt>
                <c:pt idx="310">
                  <c:v>43.544060000000002</c:v>
                </c:pt>
                <c:pt idx="311">
                  <c:v>43.207340000000002</c:v>
                </c:pt>
                <c:pt idx="312">
                  <c:v>44.095649999999999</c:v>
                </c:pt>
                <c:pt idx="313">
                  <c:v>43.632080000000002</c:v>
                </c:pt>
                <c:pt idx="314">
                  <c:v>43.293619999999997</c:v>
                </c:pt>
                <c:pt idx="315">
                  <c:v>43.44941</c:v>
                </c:pt>
                <c:pt idx="316">
                  <c:v>43.580309999999997</c:v>
                </c:pt>
                <c:pt idx="317">
                  <c:v>44.223370000000003</c:v>
                </c:pt>
                <c:pt idx="318">
                  <c:v>44.924770000000002</c:v>
                </c:pt>
                <c:pt idx="319">
                  <c:v>45.200279999999999</c:v>
                </c:pt>
                <c:pt idx="320">
                  <c:v>44.485610000000001</c:v>
                </c:pt>
                <c:pt idx="321">
                  <c:v>46.530279999999998</c:v>
                </c:pt>
                <c:pt idx="322">
                  <c:v>45.548389999999998</c:v>
                </c:pt>
                <c:pt idx="323">
                  <c:v>46.097479999999997</c:v>
                </c:pt>
                <c:pt idx="324">
                  <c:v>45.539349999999999</c:v>
                </c:pt>
                <c:pt idx="325">
                  <c:v>46.693530000000003</c:v>
                </c:pt>
                <c:pt idx="326">
                  <c:v>45.15596</c:v>
                </c:pt>
                <c:pt idx="327">
                  <c:v>45.940330000000003</c:v>
                </c:pt>
                <c:pt idx="328">
                  <c:v>46.33596</c:v>
                </c:pt>
                <c:pt idx="329">
                  <c:v>46.33596</c:v>
                </c:pt>
                <c:pt idx="330">
                  <c:v>45.840290000000003</c:v>
                </c:pt>
                <c:pt idx="331">
                  <c:v>45.771610000000003</c:v>
                </c:pt>
                <c:pt idx="332">
                  <c:v>46.42765</c:v>
                </c:pt>
                <c:pt idx="333">
                  <c:v>46.691659999999999</c:v>
                </c:pt>
                <c:pt idx="334">
                  <c:v>47.37641</c:v>
                </c:pt>
                <c:pt idx="335">
                  <c:v>47.555219999999998</c:v>
                </c:pt>
                <c:pt idx="336">
                  <c:v>47.07734</c:v>
                </c:pt>
                <c:pt idx="337">
                  <c:v>47.012869999999999</c:v>
                </c:pt>
                <c:pt idx="338">
                  <c:v>47.853290000000001</c:v>
                </c:pt>
                <c:pt idx="339">
                  <c:v>48.116070000000001</c:v>
                </c:pt>
                <c:pt idx="340">
                  <c:v>48.467280000000002</c:v>
                </c:pt>
                <c:pt idx="341">
                  <c:v>48.388390000000001</c:v>
                </c:pt>
                <c:pt idx="342">
                  <c:v>48.675960000000003</c:v>
                </c:pt>
                <c:pt idx="343">
                  <c:v>49.102229999999999</c:v>
                </c:pt>
                <c:pt idx="344">
                  <c:v>48.124650000000003</c:v>
                </c:pt>
                <c:pt idx="345">
                  <c:v>49.013390000000001</c:v>
                </c:pt>
                <c:pt idx="346">
                  <c:v>49.011940000000003</c:v>
                </c:pt>
                <c:pt idx="347">
                  <c:v>49.294379999999997</c:v>
                </c:pt>
                <c:pt idx="348">
                  <c:v>49.242229999999999</c:v>
                </c:pt>
                <c:pt idx="349">
                  <c:v>50.349029999999999</c:v>
                </c:pt>
                <c:pt idx="350">
                  <c:v>50.146340000000002</c:v>
                </c:pt>
                <c:pt idx="351">
                  <c:v>50.146340000000002</c:v>
                </c:pt>
                <c:pt idx="352">
                  <c:v>49.097230000000003</c:v>
                </c:pt>
                <c:pt idx="353">
                  <c:v>49.971690000000002</c:v>
                </c:pt>
                <c:pt idx="354">
                  <c:v>50.337690000000002</c:v>
                </c:pt>
                <c:pt idx="355">
                  <c:v>51.034599999999998</c:v>
                </c:pt>
                <c:pt idx="356">
                  <c:v>50.020960000000002</c:v>
                </c:pt>
                <c:pt idx="357">
                  <c:v>50.890540000000001</c:v>
                </c:pt>
                <c:pt idx="358">
                  <c:v>50.555109999999999</c:v>
                </c:pt>
                <c:pt idx="359">
                  <c:v>50.633249999999997</c:v>
                </c:pt>
                <c:pt idx="360">
                  <c:v>51.080719999999999</c:v>
                </c:pt>
                <c:pt idx="361">
                  <c:v>51.55706</c:v>
                </c:pt>
                <c:pt idx="362">
                  <c:v>50.74689</c:v>
                </c:pt>
                <c:pt idx="363">
                  <c:v>52.367379999999997</c:v>
                </c:pt>
                <c:pt idx="364">
                  <c:v>51.869199999999999</c:v>
                </c:pt>
                <c:pt idx="365">
                  <c:v>51.112029999999997</c:v>
                </c:pt>
                <c:pt idx="366">
                  <c:v>52.067070000000001</c:v>
                </c:pt>
                <c:pt idx="367">
                  <c:v>51.477530000000002</c:v>
                </c:pt>
                <c:pt idx="368">
                  <c:v>52.536589999999997</c:v>
                </c:pt>
                <c:pt idx="369">
                  <c:v>52.176900000000003</c:v>
                </c:pt>
                <c:pt idx="370">
                  <c:v>52.425449999999998</c:v>
                </c:pt>
                <c:pt idx="371">
                  <c:v>52.425449999999998</c:v>
                </c:pt>
                <c:pt idx="372">
                  <c:v>51.803249999999998</c:v>
                </c:pt>
                <c:pt idx="373">
                  <c:v>52.287680000000002</c:v>
                </c:pt>
                <c:pt idx="374">
                  <c:v>52.810189999999999</c:v>
                </c:pt>
                <c:pt idx="375">
                  <c:v>52.480350000000001</c:v>
                </c:pt>
                <c:pt idx="376">
                  <c:v>52.913260000000001</c:v>
                </c:pt>
                <c:pt idx="377">
                  <c:v>53.064190000000004</c:v>
                </c:pt>
                <c:pt idx="378">
                  <c:v>54.467779999999998</c:v>
                </c:pt>
                <c:pt idx="379">
                  <c:v>53.918930000000003</c:v>
                </c:pt>
                <c:pt idx="380">
                  <c:v>53.942010000000003</c:v>
                </c:pt>
                <c:pt idx="381">
                  <c:v>53.992789999999999</c:v>
                </c:pt>
                <c:pt idx="382">
                  <c:v>53.848520000000001</c:v>
                </c:pt>
                <c:pt idx="383">
                  <c:v>54.412199999999999</c:v>
                </c:pt>
                <c:pt idx="384">
                  <c:v>54.121029999999998</c:v>
                </c:pt>
                <c:pt idx="385">
                  <c:v>53.99212</c:v>
                </c:pt>
                <c:pt idx="386">
                  <c:v>54.37529</c:v>
                </c:pt>
                <c:pt idx="387">
                  <c:v>55.493139999999997</c:v>
                </c:pt>
                <c:pt idx="388">
                  <c:v>55.933399999999999</c:v>
                </c:pt>
                <c:pt idx="389">
                  <c:v>55.310499999999998</c:v>
                </c:pt>
                <c:pt idx="390">
                  <c:v>56.205390000000001</c:v>
                </c:pt>
                <c:pt idx="391">
                  <c:v>55.736359999999998</c:v>
                </c:pt>
                <c:pt idx="392">
                  <c:v>56.631230000000002</c:v>
                </c:pt>
                <c:pt idx="393">
                  <c:v>56.790390000000002</c:v>
                </c:pt>
                <c:pt idx="394">
                  <c:v>56.790390000000002</c:v>
                </c:pt>
                <c:pt idx="395">
                  <c:v>55.998080000000002</c:v>
                </c:pt>
                <c:pt idx="396">
                  <c:v>55.980249999999998</c:v>
                </c:pt>
                <c:pt idx="397">
                  <c:v>56.39913</c:v>
                </c:pt>
                <c:pt idx="398">
                  <c:v>56.928280000000001</c:v>
                </c:pt>
                <c:pt idx="399">
                  <c:v>56.850619999999999</c:v>
                </c:pt>
                <c:pt idx="400">
                  <c:v>56.597560000000001</c:v>
                </c:pt>
                <c:pt idx="401">
                  <c:v>56.651510000000002</c:v>
                </c:pt>
                <c:pt idx="402">
                  <c:v>56.57837</c:v>
                </c:pt>
                <c:pt idx="403">
                  <c:v>56.970219999999998</c:v>
                </c:pt>
                <c:pt idx="404">
                  <c:v>57.683340000000001</c:v>
                </c:pt>
                <c:pt idx="405">
                  <c:v>57.249139999999997</c:v>
                </c:pt>
                <c:pt idx="406">
                  <c:v>58.148200000000003</c:v>
                </c:pt>
                <c:pt idx="407">
                  <c:v>58.026380000000003</c:v>
                </c:pt>
                <c:pt idx="408">
                  <c:v>58.259120000000003</c:v>
                </c:pt>
                <c:pt idx="409">
                  <c:v>57.76258</c:v>
                </c:pt>
                <c:pt idx="410">
                  <c:v>58.324460000000002</c:v>
                </c:pt>
                <c:pt idx="411">
                  <c:v>58.52664</c:v>
                </c:pt>
                <c:pt idx="412">
                  <c:v>57.947800000000001</c:v>
                </c:pt>
                <c:pt idx="413">
                  <c:v>57.947800000000001</c:v>
                </c:pt>
                <c:pt idx="414">
                  <c:v>58.302970000000002</c:v>
                </c:pt>
                <c:pt idx="415">
                  <c:v>59.254219999999997</c:v>
                </c:pt>
                <c:pt idx="416">
                  <c:v>59.277659999999997</c:v>
                </c:pt>
                <c:pt idx="417">
                  <c:v>58.985959999999999</c:v>
                </c:pt>
                <c:pt idx="418">
                  <c:v>59.757129999999997</c:v>
                </c:pt>
                <c:pt idx="419">
                  <c:v>59.252740000000003</c:v>
                </c:pt>
                <c:pt idx="420">
                  <c:v>60.305320000000002</c:v>
                </c:pt>
                <c:pt idx="421">
                  <c:v>60.716799999999999</c:v>
                </c:pt>
                <c:pt idx="422">
                  <c:v>59.799250000000001</c:v>
                </c:pt>
                <c:pt idx="423">
                  <c:v>60.876559999999998</c:v>
                </c:pt>
                <c:pt idx="424">
                  <c:v>60.889240000000001</c:v>
                </c:pt>
                <c:pt idx="425">
                  <c:v>61.366370000000003</c:v>
                </c:pt>
                <c:pt idx="426">
                  <c:v>60.397880000000001</c:v>
                </c:pt>
                <c:pt idx="427">
                  <c:v>61.032809999999998</c:v>
                </c:pt>
                <c:pt idx="428">
                  <c:v>61.204459999999997</c:v>
                </c:pt>
                <c:pt idx="429">
                  <c:v>62.263620000000003</c:v>
                </c:pt>
                <c:pt idx="430">
                  <c:v>60.962730000000001</c:v>
                </c:pt>
                <c:pt idx="431">
                  <c:v>60.962730000000001</c:v>
                </c:pt>
                <c:pt idx="432">
                  <c:v>61.585610000000003</c:v>
                </c:pt>
                <c:pt idx="433">
                  <c:v>62.030900000000003</c:v>
                </c:pt>
                <c:pt idx="434">
                  <c:v>61.225430000000003</c:v>
                </c:pt>
                <c:pt idx="435">
                  <c:v>62.008859999999999</c:v>
                </c:pt>
                <c:pt idx="436">
                  <c:v>62.661610000000003</c:v>
                </c:pt>
                <c:pt idx="437">
                  <c:v>63.142679999999999</c:v>
                </c:pt>
                <c:pt idx="438">
                  <c:v>61.720999999999997</c:v>
                </c:pt>
                <c:pt idx="439">
                  <c:v>63.291789999999999</c:v>
                </c:pt>
                <c:pt idx="440">
                  <c:v>63.262569999999997</c:v>
                </c:pt>
                <c:pt idx="441">
                  <c:v>63.855469999999997</c:v>
                </c:pt>
                <c:pt idx="442">
                  <c:v>62.61683</c:v>
                </c:pt>
                <c:pt idx="443">
                  <c:v>63.15052</c:v>
                </c:pt>
                <c:pt idx="444">
                  <c:v>63.126690000000004</c:v>
                </c:pt>
                <c:pt idx="445">
                  <c:v>63.847990000000003</c:v>
                </c:pt>
                <c:pt idx="446">
                  <c:v>63.802599999999998</c:v>
                </c:pt>
                <c:pt idx="447">
                  <c:v>63.530799999999999</c:v>
                </c:pt>
                <c:pt idx="448">
                  <c:v>63.957189999999997</c:v>
                </c:pt>
                <c:pt idx="449">
                  <c:v>63.610100000000003</c:v>
                </c:pt>
                <c:pt idx="450">
                  <c:v>63.741549999999997</c:v>
                </c:pt>
                <c:pt idx="451">
                  <c:v>63.741549999999997</c:v>
                </c:pt>
                <c:pt idx="452">
                  <c:v>64.693619999999996</c:v>
                </c:pt>
                <c:pt idx="453">
                  <c:v>64.930980000000005</c:v>
                </c:pt>
                <c:pt idx="454">
                  <c:v>65.533500000000004</c:v>
                </c:pt>
                <c:pt idx="455">
                  <c:v>64.680239999999998</c:v>
                </c:pt>
                <c:pt idx="456">
                  <c:v>64.89179</c:v>
                </c:pt>
                <c:pt idx="457">
                  <c:v>65.696209999999994</c:v>
                </c:pt>
                <c:pt idx="458">
                  <c:v>64.911569999999998</c:v>
                </c:pt>
                <c:pt idx="459">
                  <c:v>66.278660000000002</c:v>
                </c:pt>
                <c:pt idx="460">
                  <c:v>65.906450000000007</c:v>
                </c:pt>
                <c:pt idx="461">
                  <c:v>65.683710000000005</c:v>
                </c:pt>
                <c:pt idx="462">
                  <c:v>66.838679999999997</c:v>
                </c:pt>
                <c:pt idx="463">
                  <c:v>65.575990000000004</c:v>
                </c:pt>
                <c:pt idx="464">
                  <c:v>67.15504</c:v>
                </c:pt>
                <c:pt idx="465">
                  <c:v>66.942149999999998</c:v>
                </c:pt>
                <c:pt idx="466">
                  <c:v>66.400469999999999</c:v>
                </c:pt>
                <c:pt idx="467">
                  <c:v>66.769779999999997</c:v>
                </c:pt>
                <c:pt idx="468">
                  <c:v>67.806579999999997</c:v>
                </c:pt>
                <c:pt idx="469">
                  <c:v>66.942939999999993</c:v>
                </c:pt>
                <c:pt idx="470">
                  <c:v>67.508589999999998</c:v>
                </c:pt>
                <c:pt idx="471">
                  <c:v>67.53828</c:v>
                </c:pt>
                <c:pt idx="472">
                  <c:v>67.482680000000002</c:v>
                </c:pt>
                <c:pt idx="473">
                  <c:v>67.482680000000002</c:v>
                </c:pt>
                <c:pt idx="474">
                  <c:v>68.089789999999994</c:v>
                </c:pt>
                <c:pt idx="475">
                  <c:v>67.209379999999996</c:v>
                </c:pt>
                <c:pt idx="476">
                  <c:v>68.464070000000007</c:v>
                </c:pt>
                <c:pt idx="477">
                  <c:v>67.939260000000004</c:v>
                </c:pt>
                <c:pt idx="478">
                  <c:v>67.726299999999995</c:v>
                </c:pt>
                <c:pt idx="479">
                  <c:v>68.6965</c:v>
                </c:pt>
                <c:pt idx="480">
                  <c:v>68.328720000000004</c:v>
                </c:pt>
                <c:pt idx="481">
                  <c:v>69.242999999999995</c:v>
                </c:pt>
                <c:pt idx="482">
                  <c:v>68.886970000000005</c:v>
                </c:pt>
                <c:pt idx="483">
                  <c:v>69.210430000000002</c:v>
                </c:pt>
                <c:pt idx="484">
                  <c:v>69.46105</c:v>
                </c:pt>
                <c:pt idx="485">
                  <c:v>68.761449999999996</c:v>
                </c:pt>
                <c:pt idx="486">
                  <c:v>69.391599999999997</c:v>
                </c:pt>
                <c:pt idx="487">
                  <c:v>70.111829999999998</c:v>
                </c:pt>
                <c:pt idx="488">
                  <c:v>70.078530000000001</c:v>
                </c:pt>
                <c:pt idx="489">
                  <c:v>69.400800000000004</c:v>
                </c:pt>
                <c:pt idx="490">
                  <c:v>70.253370000000004</c:v>
                </c:pt>
                <c:pt idx="491">
                  <c:v>70.775769999999994</c:v>
                </c:pt>
                <c:pt idx="492">
                  <c:v>70.209379999999996</c:v>
                </c:pt>
                <c:pt idx="493">
                  <c:v>70.933809999999994</c:v>
                </c:pt>
                <c:pt idx="494">
                  <c:v>70.960769999999997</c:v>
                </c:pt>
                <c:pt idx="495">
                  <c:v>71.236750000000001</c:v>
                </c:pt>
                <c:pt idx="496">
                  <c:v>71.516369999999995</c:v>
                </c:pt>
                <c:pt idx="497">
                  <c:v>70.93459</c:v>
                </c:pt>
                <c:pt idx="498">
                  <c:v>71.216489999999993</c:v>
                </c:pt>
                <c:pt idx="499">
                  <c:v>71.944479999999999</c:v>
                </c:pt>
                <c:pt idx="500">
                  <c:v>71.249949999999998</c:v>
                </c:pt>
                <c:pt idx="501">
                  <c:v>71.021799999999999</c:v>
                </c:pt>
                <c:pt idx="502">
                  <c:v>72.157179999999997</c:v>
                </c:pt>
                <c:pt idx="503">
                  <c:v>72.478899999999996</c:v>
                </c:pt>
                <c:pt idx="504">
                  <c:v>72.510859999999994</c:v>
                </c:pt>
                <c:pt idx="505">
                  <c:v>72.141369999999995</c:v>
                </c:pt>
                <c:pt idx="506">
                  <c:v>72.541560000000004</c:v>
                </c:pt>
                <c:pt idx="507">
                  <c:v>73.532210000000006</c:v>
                </c:pt>
                <c:pt idx="508">
                  <c:v>73.140540000000001</c:v>
                </c:pt>
                <c:pt idx="509">
                  <c:v>73.150899999999993</c:v>
                </c:pt>
                <c:pt idx="510">
                  <c:v>72.89537</c:v>
                </c:pt>
                <c:pt idx="511">
                  <c:v>73.002750000000006</c:v>
                </c:pt>
                <c:pt idx="512">
                  <c:v>73.888750000000002</c:v>
                </c:pt>
                <c:pt idx="513">
                  <c:v>73.774600000000007</c:v>
                </c:pt>
                <c:pt idx="514">
                  <c:v>73.65446</c:v>
                </c:pt>
                <c:pt idx="515">
                  <c:v>73.680530000000005</c:v>
                </c:pt>
                <c:pt idx="516">
                  <c:v>73.680530000000005</c:v>
                </c:pt>
                <c:pt idx="517">
                  <c:v>74.579009999999997</c:v>
                </c:pt>
                <c:pt idx="518">
                  <c:v>74.031720000000007</c:v>
                </c:pt>
                <c:pt idx="519">
                  <c:v>74.098050000000001</c:v>
                </c:pt>
                <c:pt idx="520">
                  <c:v>74.25018</c:v>
                </c:pt>
                <c:pt idx="521">
                  <c:v>73.663229999999999</c:v>
                </c:pt>
                <c:pt idx="522">
                  <c:v>74.227130000000002</c:v>
                </c:pt>
                <c:pt idx="523">
                  <c:v>75.621799999999993</c:v>
                </c:pt>
                <c:pt idx="524">
                  <c:v>74.788719999999998</c:v>
                </c:pt>
                <c:pt idx="525">
                  <c:v>74.937709999999996</c:v>
                </c:pt>
                <c:pt idx="526">
                  <c:v>74.569630000000004</c:v>
                </c:pt>
                <c:pt idx="527">
                  <c:v>74.993939999999995</c:v>
                </c:pt>
                <c:pt idx="528">
                  <c:v>75.757549999999995</c:v>
                </c:pt>
                <c:pt idx="529">
                  <c:v>75.907640000000001</c:v>
                </c:pt>
                <c:pt idx="530">
                  <c:v>75.785839999999993</c:v>
                </c:pt>
                <c:pt idx="531">
                  <c:v>76.597040000000007</c:v>
                </c:pt>
                <c:pt idx="532">
                  <c:v>75.763890000000004</c:v>
                </c:pt>
                <c:pt idx="533">
                  <c:v>76.171449999999993</c:v>
                </c:pt>
                <c:pt idx="534">
                  <c:v>76.058430000000001</c:v>
                </c:pt>
                <c:pt idx="535">
                  <c:v>75.824259999999995</c:v>
                </c:pt>
                <c:pt idx="536">
                  <c:v>76.996290000000002</c:v>
                </c:pt>
                <c:pt idx="537">
                  <c:v>76.63655</c:v>
                </c:pt>
                <c:pt idx="538">
                  <c:v>76.812200000000004</c:v>
                </c:pt>
                <c:pt idx="539">
                  <c:v>76.990740000000002</c:v>
                </c:pt>
                <c:pt idx="540">
                  <c:v>77.172579999999996</c:v>
                </c:pt>
                <c:pt idx="541">
                  <c:v>77.378739999999993</c:v>
                </c:pt>
                <c:pt idx="542">
                  <c:v>76.799980000000005</c:v>
                </c:pt>
                <c:pt idx="543">
                  <c:v>77.619680000000002</c:v>
                </c:pt>
                <c:pt idx="544">
                  <c:v>77.058819999999997</c:v>
                </c:pt>
                <c:pt idx="545">
                  <c:v>78.284819999999996</c:v>
                </c:pt>
                <c:pt idx="546">
                  <c:v>78.964290000000005</c:v>
                </c:pt>
                <c:pt idx="547">
                  <c:v>78.469099999999997</c:v>
                </c:pt>
                <c:pt idx="548">
                  <c:v>78.989180000000005</c:v>
                </c:pt>
                <c:pt idx="549">
                  <c:v>78.568950000000001</c:v>
                </c:pt>
                <c:pt idx="550">
                  <c:v>78.390810000000002</c:v>
                </c:pt>
                <c:pt idx="551">
                  <c:v>78.944320000000005</c:v>
                </c:pt>
                <c:pt idx="552">
                  <c:v>79.121639999999999</c:v>
                </c:pt>
                <c:pt idx="553">
                  <c:v>78.613399999999999</c:v>
                </c:pt>
                <c:pt idx="554">
                  <c:v>79.169240000000002</c:v>
                </c:pt>
                <c:pt idx="555">
                  <c:v>79.671300000000002</c:v>
                </c:pt>
                <c:pt idx="556">
                  <c:v>79.074169999999995</c:v>
                </c:pt>
                <c:pt idx="557">
                  <c:v>79.074169999999995</c:v>
                </c:pt>
                <c:pt idx="558">
                  <c:v>80.230710000000002</c:v>
                </c:pt>
                <c:pt idx="559">
                  <c:v>79.93965</c:v>
                </c:pt>
                <c:pt idx="560">
                  <c:v>79.950090000000003</c:v>
                </c:pt>
                <c:pt idx="561">
                  <c:v>79.96799</c:v>
                </c:pt>
                <c:pt idx="562">
                  <c:v>79.649770000000004</c:v>
                </c:pt>
                <c:pt idx="563">
                  <c:v>80.493120000000005</c:v>
                </c:pt>
                <c:pt idx="564">
                  <c:v>80.745800000000003</c:v>
                </c:pt>
                <c:pt idx="565">
                  <c:v>81.030060000000006</c:v>
                </c:pt>
                <c:pt idx="566">
                  <c:v>81.06447</c:v>
                </c:pt>
                <c:pt idx="567">
                  <c:v>81.433589999999995</c:v>
                </c:pt>
                <c:pt idx="568">
                  <c:v>80.500020000000006</c:v>
                </c:pt>
                <c:pt idx="569">
                  <c:v>80.603070000000002</c:v>
                </c:pt>
                <c:pt idx="570">
                  <c:v>81.627499999999998</c:v>
                </c:pt>
                <c:pt idx="571">
                  <c:v>81.307450000000003</c:v>
                </c:pt>
                <c:pt idx="572">
                  <c:v>82.357979999999998</c:v>
                </c:pt>
                <c:pt idx="573">
                  <c:v>81.426500000000004</c:v>
                </c:pt>
                <c:pt idx="574">
                  <c:v>81.488770000000002</c:v>
                </c:pt>
                <c:pt idx="575">
                  <c:v>82.341980000000007</c:v>
                </c:pt>
                <c:pt idx="576">
                  <c:v>81.281970000000001</c:v>
                </c:pt>
                <c:pt idx="577">
                  <c:v>81.793180000000007</c:v>
                </c:pt>
                <c:pt idx="578">
                  <c:v>82.835300000000004</c:v>
                </c:pt>
                <c:pt idx="579">
                  <c:v>82.016530000000003</c:v>
                </c:pt>
                <c:pt idx="580">
                  <c:v>82.770390000000006</c:v>
                </c:pt>
                <c:pt idx="581">
                  <c:v>82.744339999999994</c:v>
                </c:pt>
                <c:pt idx="582">
                  <c:v>82.186049999999994</c:v>
                </c:pt>
                <c:pt idx="583">
                  <c:v>83.808909999999997</c:v>
                </c:pt>
                <c:pt idx="584">
                  <c:v>83.295299999999997</c:v>
                </c:pt>
                <c:pt idx="585">
                  <c:v>82.642340000000004</c:v>
                </c:pt>
                <c:pt idx="586">
                  <c:v>83.964789999999994</c:v>
                </c:pt>
                <c:pt idx="587">
                  <c:v>84.119060000000005</c:v>
                </c:pt>
                <c:pt idx="588">
                  <c:v>83.710530000000006</c:v>
                </c:pt>
                <c:pt idx="589">
                  <c:v>83.988230000000001</c:v>
                </c:pt>
                <c:pt idx="590">
                  <c:v>84.7517</c:v>
                </c:pt>
                <c:pt idx="591">
                  <c:v>84.496170000000006</c:v>
                </c:pt>
                <c:pt idx="592">
                  <c:v>84.235569999999996</c:v>
                </c:pt>
                <c:pt idx="593">
                  <c:v>84.490489999999994</c:v>
                </c:pt>
                <c:pt idx="594">
                  <c:v>84.275760000000005</c:v>
                </c:pt>
                <c:pt idx="595">
                  <c:v>84.868480000000005</c:v>
                </c:pt>
                <c:pt idx="596">
                  <c:v>84.207980000000006</c:v>
                </c:pt>
                <c:pt idx="597">
                  <c:v>85.574039999999997</c:v>
                </c:pt>
                <c:pt idx="598">
                  <c:v>85.366550000000004</c:v>
                </c:pt>
                <c:pt idx="599">
                  <c:v>85.570300000000003</c:v>
                </c:pt>
                <c:pt idx="600">
                  <c:v>85.570300000000003</c:v>
                </c:pt>
                <c:pt idx="601">
                  <c:v>85.821910000000003</c:v>
                </c:pt>
                <c:pt idx="602">
                  <c:v>84.976200000000006</c:v>
                </c:pt>
                <c:pt idx="603">
                  <c:v>85.66319</c:v>
                </c:pt>
                <c:pt idx="604">
                  <c:v>86.126369999999994</c:v>
                </c:pt>
                <c:pt idx="605">
                  <c:v>85.888499999999993</c:v>
                </c:pt>
                <c:pt idx="606">
                  <c:v>86.36806</c:v>
                </c:pt>
                <c:pt idx="607">
                  <c:v>86.638760000000005</c:v>
                </c:pt>
                <c:pt idx="608">
                  <c:v>86.502690000000001</c:v>
                </c:pt>
                <c:pt idx="609">
                  <c:v>85.916790000000006</c:v>
                </c:pt>
                <c:pt idx="610">
                  <c:v>86.746070000000003</c:v>
                </c:pt>
                <c:pt idx="611">
                  <c:v>87.035740000000004</c:v>
                </c:pt>
                <c:pt idx="612">
                  <c:v>86.626350000000002</c:v>
                </c:pt>
                <c:pt idx="613">
                  <c:v>87.195239999999998</c:v>
                </c:pt>
                <c:pt idx="614">
                  <c:v>87.286940000000001</c:v>
                </c:pt>
                <c:pt idx="615">
                  <c:v>87.075379999999996</c:v>
                </c:pt>
                <c:pt idx="616">
                  <c:v>87.176599999999993</c:v>
                </c:pt>
                <c:pt idx="617">
                  <c:v>87.257310000000004</c:v>
                </c:pt>
                <c:pt idx="618">
                  <c:v>87.390050000000002</c:v>
                </c:pt>
                <c:pt idx="619">
                  <c:v>87.921019999999999</c:v>
                </c:pt>
                <c:pt idx="620">
                  <c:v>88.249809999999997</c:v>
                </c:pt>
                <c:pt idx="621">
                  <c:v>88.376459999999994</c:v>
                </c:pt>
                <c:pt idx="622">
                  <c:v>89.091040000000007</c:v>
                </c:pt>
                <c:pt idx="623">
                  <c:v>88.362009999999998</c:v>
                </c:pt>
                <c:pt idx="624">
                  <c:v>88.795509999999993</c:v>
                </c:pt>
                <c:pt idx="625">
                  <c:v>87.975499999999997</c:v>
                </c:pt>
                <c:pt idx="626">
                  <c:v>89.441059999999993</c:v>
                </c:pt>
                <c:pt idx="627">
                  <c:v>89.279039999999995</c:v>
                </c:pt>
                <c:pt idx="628">
                  <c:v>89.311639999999997</c:v>
                </c:pt>
                <c:pt idx="629">
                  <c:v>89.505110000000002</c:v>
                </c:pt>
                <c:pt idx="630">
                  <c:v>88.871009999999998</c:v>
                </c:pt>
                <c:pt idx="631">
                  <c:v>89.48518</c:v>
                </c:pt>
                <c:pt idx="632">
                  <c:v>89.648089999999996</c:v>
                </c:pt>
                <c:pt idx="633">
                  <c:v>90.278620000000004</c:v>
                </c:pt>
                <c:pt idx="634">
                  <c:v>90.456590000000006</c:v>
                </c:pt>
                <c:pt idx="635">
                  <c:v>90.306049999999999</c:v>
                </c:pt>
                <c:pt idx="636">
                  <c:v>89.590599999999995</c:v>
                </c:pt>
                <c:pt idx="637">
                  <c:v>90.20393</c:v>
                </c:pt>
                <c:pt idx="638">
                  <c:v>90.789869999999993</c:v>
                </c:pt>
                <c:pt idx="639">
                  <c:v>89.985979999999998</c:v>
                </c:pt>
                <c:pt idx="640">
                  <c:v>91.418409999999994</c:v>
                </c:pt>
                <c:pt idx="641">
                  <c:v>91.418409999999994</c:v>
                </c:pt>
                <c:pt idx="642">
                  <c:v>91.233990000000006</c:v>
                </c:pt>
                <c:pt idx="643">
                  <c:v>91.107470000000006</c:v>
                </c:pt>
                <c:pt idx="644">
                  <c:v>91.17604</c:v>
                </c:pt>
                <c:pt idx="645">
                  <c:v>92.069370000000006</c:v>
                </c:pt>
                <c:pt idx="646">
                  <c:v>91.158510000000007</c:v>
                </c:pt>
                <c:pt idx="647">
                  <c:v>91.183090000000007</c:v>
                </c:pt>
                <c:pt idx="648">
                  <c:v>91.894409999999993</c:v>
                </c:pt>
                <c:pt idx="649">
                  <c:v>91.660560000000004</c:v>
                </c:pt>
                <c:pt idx="650">
                  <c:v>91.461460000000002</c:v>
                </c:pt>
                <c:pt idx="651">
                  <c:v>91.596410000000006</c:v>
                </c:pt>
                <c:pt idx="652">
                  <c:v>91.347269999999995</c:v>
                </c:pt>
                <c:pt idx="653">
                  <c:v>92.647869999999998</c:v>
                </c:pt>
                <c:pt idx="654">
                  <c:v>92.789820000000006</c:v>
                </c:pt>
                <c:pt idx="655">
                  <c:v>92.393709999999999</c:v>
                </c:pt>
                <c:pt idx="656">
                  <c:v>92.466660000000005</c:v>
                </c:pt>
                <c:pt idx="657">
                  <c:v>92.307400000000001</c:v>
                </c:pt>
                <c:pt idx="658">
                  <c:v>93.323229999999995</c:v>
                </c:pt>
                <c:pt idx="659">
                  <c:v>92.505279999999999</c:v>
                </c:pt>
                <c:pt idx="660">
                  <c:v>93.682910000000007</c:v>
                </c:pt>
                <c:pt idx="661">
                  <c:v>93.732290000000006</c:v>
                </c:pt>
                <c:pt idx="662">
                  <c:v>93.713009999999997</c:v>
                </c:pt>
                <c:pt idx="663">
                  <c:v>94.051000000000002</c:v>
                </c:pt>
                <c:pt idx="664">
                  <c:v>93.386700000000005</c:v>
                </c:pt>
                <c:pt idx="665">
                  <c:v>94.299270000000007</c:v>
                </c:pt>
                <c:pt idx="666">
                  <c:v>93.748000000000005</c:v>
                </c:pt>
                <c:pt idx="667">
                  <c:v>94.479389999999995</c:v>
                </c:pt>
                <c:pt idx="668">
                  <c:v>94.426389999999998</c:v>
                </c:pt>
                <c:pt idx="669">
                  <c:v>94.057400000000001</c:v>
                </c:pt>
                <c:pt idx="670">
                  <c:v>94.408060000000006</c:v>
                </c:pt>
                <c:pt idx="671">
                  <c:v>95.173779999999994</c:v>
                </c:pt>
                <c:pt idx="672">
                  <c:v>94.531120000000001</c:v>
                </c:pt>
                <c:pt idx="673">
                  <c:v>94.640050000000002</c:v>
                </c:pt>
                <c:pt idx="674">
                  <c:v>95.426969999999997</c:v>
                </c:pt>
                <c:pt idx="675">
                  <c:v>95.497919999999993</c:v>
                </c:pt>
                <c:pt idx="676">
                  <c:v>95.432109999999994</c:v>
                </c:pt>
                <c:pt idx="677">
                  <c:v>94.922809999999998</c:v>
                </c:pt>
                <c:pt idx="678">
                  <c:v>95.356939999999994</c:v>
                </c:pt>
                <c:pt idx="679">
                  <c:v>95.577770000000001</c:v>
                </c:pt>
                <c:pt idx="680">
                  <c:v>96.175619999999995</c:v>
                </c:pt>
                <c:pt idx="681">
                  <c:v>95.528800000000004</c:v>
                </c:pt>
                <c:pt idx="682">
                  <c:v>95.983469999999997</c:v>
                </c:pt>
                <c:pt idx="683">
                  <c:v>96.110510000000005</c:v>
                </c:pt>
                <c:pt idx="684">
                  <c:v>96.110510000000005</c:v>
                </c:pt>
                <c:pt idx="685">
                  <c:v>95.591499999999996</c:v>
                </c:pt>
                <c:pt idx="686">
                  <c:v>95.962530000000001</c:v>
                </c:pt>
                <c:pt idx="687">
                  <c:v>96.355029999999999</c:v>
                </c:pt>
                <c:pt idx="688">
                  <c:v>96.465639999999993</c:v>
                </c:pt>
                <c:pt idx="689">
                  <c:v>97.428539999999998</c:v>
                </c:pt>
                <c:pt idx="690">
                  <c:v>96.879069999999999</c:v>
                </c:pt>
                <c:pt idx="691">
                  <c:v>96.877179999999996</c:v>
                </c:pt>
                <c:pt idx="692">
                  <c:v>97.578990000000005</c:v>
                </c:pt>
                <c:pt idx="693">
                  <c:v>96.922129999999996</c:v>
                </c:pt>
                <c:pt idx="694">
                  <c:v>96.698719999999994</c:v>
                </c:pt>
                <c:pt idx="695">
                  <c:v>97.594430000000003</c:v>
                </c:pt>
                <c:pt idx="696">
                  <c:v>97.371859999999998</c:v>
                </c:pt>
                <c:pt idx="697">
                  <c:v>98.066140000000004</c:v>
                </c:pt>
                <c:pt idx="698">
                  <c:v>97.87218</c:v>
                </c:pt>
                <c:pt idx="699">
                  <c:v>97.799229999999994</c:v>
                </c:pt>
                <c:pt idx="700">
                  <c:v>98.415149999999997</c:v>
                </c:pt>
                <c:pt idx="701">
                  <c:v>98.424760000000006</c:v>
                </c:pt>
                <c:pt idx="702">
                  <c:v>98.483490000000003</c:v>
                </c:pt>
                <c:pt idx="703">
                  <c:v>98.26567</c:v>
                </c:pt>
                <c:pt idx="704">
                  <c:v>98.795749999999998</c:v>
                </c:pt>
                <c:pt idx="705">
                  <c:v>98.994249999999994</c:v>
                </c:pt>
                <c:pt idx="706">
                  <c:v>98.502560000000003</c:v>
                </c:pt>
                <c:pt idx="707">
                  <c:v>99.062820000000002</c:v>
                </c:pt>
                <c:pt idx="708">
                  <c:v>99.098410000000001</c:v>
                </c:pt>
                <c:pt idx="709">
                  <c:v>99.463859999999997</c:v>
                </c:pt>
                <c:pt idx="710">
                  <c:v>99.494259999999997</c:v>
                </c:pt>
                <c:pt idx="711">
                  <c:v>99.143889999999999</c:v>
                </c:pt>
                <c:pt idx="712">
                  <c:v>98.805859999999996</c:v>
                </c:pt>
                <c:pt idx="713">
                  <c:v>99.663659999999993</c:v>
                </c:pt>
                <c:pt idx="714">
                  <c:v>100.29130000000001</c:v>
                </c:pt>
                <c:pt idx="715">
                  <c:v>99.780060000000006</c:v>
                </c:pt>
                <c:pt idx="716">
                  <c:v>100.20529999999999</c:v>
                </c:pt>
                <c:pt idx="717">
                  <c:v>99.973500000000001</c:v>
                </c:pt>
                <c:pt idx="718">
                  <c:v>99.955699999999993</c:v>
                </c:pt>
                <c:pt idx="719">
                  <c:v>99.955699999999993</c:v>
                </c:pt>
                <c:pt idx="720">
                  <c:v>100.7864</c:v>
                </c:pt>
                <c:pt idx="721">
                  <c:v>100.6104</c:v>
                </c:pt>
                <c:pt idx="722">
                  <c:v>101.1525</c:v>
                </c:pt>
                <c:pt idx="723">
                  <c:v>101.2166</c:v>
                </c:pt>
                <c:pt idx="724">
                  <c:v>101.1113</c:v>
                </c:pt>
                <c:pt idx="725">
                  <c:v>101.0652</c:v>
                </c:pt>
                <c:pt idx="726">
                  <c:v>101.4258</c:v>
                </c:pt>
                <c:pt idx="727">
                  <c:v>100.7316</c:v>
                </c:pt>
                <c:pt idx="728">
                  <c:v>100.6212</c:v>
                </c:pt>
                <c:pt idx="729">
                  <c:v>100.9915</c:v>
                </c:pt>
                <c:pt idx="730">
                  <c:v>102.0941</c:v>
                </c:pt>
                <c:pt idx="731">
                  <c:v>102.27160000000001</c:v>
                </c:pt>
                <c:pt idx="732">
                  <c:v>102.18470000000001</c:v>
                </c:pt>
                <c:pt idx="733">
                  <c:v>102.218</c:v>
                </c:pt>
                <c:pt idx="734">
                  <c:v>102.4365</c:v>
                </c:pt>
                <c:pt idx="735">
                  <c:v>101.88</c:v>
                </c:pt>
                <c:pt idx="736">
                  <c:v>101.5337</c:v>
                </c:pt>
                <c:pt idx="737">
                  <c:v>102.4408</c:v>
                </c:pt>
                <c:pt idx="738">
                  <c:v>103.0675</c:v>
                </c:pt>
                <c:pt idx="739">
                  <c:v>103.01139999999999</c:v>
                </c:pt>
                <c:pt idx="740">
                  <c:v>103.17230000000001</c:v>
                </c:pt>
                <c:pt idx="741">
                  <c:v>102.9076</c:v>
                </c:pt>
                <c:pt idx="742">
                  <c:v>103.4537</c:v>
                </c:pt>
                <c:pt idx="743">
                  <c:v>103.9828</c:v>
                </c:pt>
                <c:pt idx="744">
                  <c:v>103.6358</c:v>
                </c:pt>
                <c:pt idx="745">
                  <c:v>103.8985</c:v>
                </c:pt>
                <c:pt idx="746">
                  <c:v>103.49120000000001</c:v>
                </c:pt>
                <c:pt idx="747">
                  <c:v>103.25409999999999</c:v>
                </c:pt>
                <c:pt idx="748">
                  <c:v>103.8434</c:v>
                </c:pt>
                <c:pt idx="749">
                  <c:v>104.4405</c:v>
                </c:pt>
                <c:pt idx="750">
                  <c:v>104.2192</c:v>
                </c:pt>
                <c:pt idx="751">
                  <c:v>104.7933</c:v>
                </c:pt>
                <c:pt idx="752">
                  <c:v>104.33880000000001</c:v>
                </c:pt>
                <c:pt idx="753">
                  <c:v>104.33880000000001</c:v>
                </c:pt>
                <c:pt idx="754">
                  <c:v>104.7962</c:v>
                </c:pt>
                <c:pt idx="755">
                  <c:v>104.6516</c:v>
                </c:pt>
                <c:pt idx="756">
                  <c:v>105.22190000000001</c:v>
                </c:pt>
                <c:pt idx="757">
                  <c:v>105.1233</c:v>
                </c:pt>
                <c:pt idx="758">
                  <c:v>105.1769</c:v>
                </c:pt>
                <c:pt idx="759">
                  <c:v>104.72629999999999</c:v>
                </c:pt>
                <c:pt idx="760">
                  <c:v>104.8245</c:v>
                </c:pt>
                <c:pt idx="761">
                  <c:v>106.1983</c:v>
                </c:pt>
                <c:pt idx="762">
                  <c:v>105.9941</c:v>
                </c:pt>
                <c:pt idx="763">
                  <c:v>105.8212</c:v>
                </c:pt>
                <c:pt idx="764">
                  <c:v>105.8456</c:v>
                </c:pt>
                <c:pt idx="765">
                  <c:v>106.53060000000001</c:v>
                </c:pt>
                <c:pt idx="766">
                  <c:v>105.8064</c:v>
                </c:pt>
                <c:pt idx="767">
                  <c:v>105.7915</c:v>
                </c:pt>
                <c:pt idx="768">
                  <c:v>105.98690000000001</c:v>
                </c:pt>
                <c:pt idx="769">
                  <c:v>106.4815</c:v>
                </c:pt>
                <c:pt idx="770">
                  <c:v>106.6771</c:v>
                </c:pt>
                <c:pt idx="771">
                  <c:v>107.15600000000001</c:v>
                </c:pt>
                <c:pt idx="772">
                  <c:v>106.8519</c:v>
                </c:pt>
                <c:pt idx="773">
                  <c:v>106.9987</c:v>
                </c:pt>
                <c:pt idx="774">
                  <c:v>106.80410000000001</c:v>
                </c:pt>
                <c:pt idx="775">
                  <c:v>107.3563</c:v>
                </c:pt>
                <c:pt idx="776">
                  <c:v>106.6537</c:v>
                </c:pt>
                <c:pt idx="777">
                  <c:v>107.3485</c:v>
                </c:pt>
                <c:pt idx="778">
                  <c:v>107.2097</c:v>
                </c:pt>
                <c:pt idx="779">
                  <c:v>107.6391</c:v>
                </c:pt>
                <c:pt idx="780">
                  <c:v>107.4684</c:v>
                </c:pt>
                <c:pt idx="781">
                  <c:v>107.3702</c:v>
                </c:pt>
                <c:pt idx="782">
                  <c:v>107.8753</c:v>
                </c:pt>
                <c:pt idx="783">
                  <c:v>106.8466</c:v>
                </c:pt>
                <c:pt idx="784">
                  <c:v>107.0993</c:v>
                </c:pt>
                <c:pt idx="785">
                  <c:v>108.3715</c:v>
                </c:pt>
                <c:pt idx="786">
                  <c:v>108.33369999999999</c:v>
                </c:pt>
                <c:pt idx="787">
                  <c:v>107.6985</c:v>
                </c:pt>
                <c:pt idx="788">
                  <c:v>108.1576</c:v>
                </c:pt>
                <c:pt idx="789">
                  <c:v>108.1576</c:v>
                </c:pt>
                <c:pt idx="790">
                  <c:v>108.38930000000001</c:v>
                </c:pt>
                <c:pt idx="791">
                  <c:v>108.31570000000001</c:v>
                </c:pt>
                <c:pt idx="792">
                  <c:v>108.71259999999999</c:v>
                </c:pt>
                <c:pt idx="793">
                  <c:v>108.4323</c:v>
                </c:pt>
                <c:pt idx="794">
                  <c:v>109.1686</c:v>
                </c:pt>
                <c:pt idx="795">
                  <c:v>109.37739999999999</c:v>
                </c:pt>
                <c:pt idx="796">
                  <c:v>108.87990000000001</c:v>
                </c:pt>
                <c:pt idx="797">
                  <c:v>109.6284</c:v>
                </c:pt>
                <c:pt idx="798">
                  <c:v>110.03619999999999</c:v>
                </c:pt>
                <c:pt idx="799">
                  <c:v>109.43129999999999</c:v>
                </c:pt>
                <c:pt idx="800">
                  <c:v>109.3223</c:v>
                </c:pt>
                <c:pt idx="801">
                  <c:v>110.0348</c:v>
                </c:pt>
                <c:pt idx="802">
                  <c:v>109.8108</c:v>
                </c:pt>
                <c:pt idx="803">
                  <c:v>110.2786</c:v>
                </c:pt>
                <c:pt idx="804">
                  <c:v>110.20529999999999</c:v>
                </c:pt>
                <c:pt idx="805">
                  <c:v>110.6765</c:v>
                </c:pt>
                <c:pt idx="806">
                  <c:v>110.2456</c:v>
                </c:pt>
                <c:pt idx="807">
                  <c:v>110.2192</c:v>
                </c:pt>
                <c:pt idx="808">
                  <c:v>110.05549999999999</c:v>
                </c:pt>
                <c:pt idx="809">
                  <c:v>109.616</c:v>
                </c:pt>
                <c:pt idx="810">
                  <c:v>110.8394</c:v>
                </c:pt>
                <c:pt idx="811">
                  <c:v>110.8707</c:v>
                </c:pt>
                <c:pt idx="812">
                  <c:v>110.703</c:v>
                </c:pt>
                <c:pt idx="813">
                  <c:v>111.2757</c:v>
                </c:pt>
                <c:pt idx="814">
                  <c:v>111.2881</c:v>
                </c:pt>
                <c:pt idx="815">
                  <c:v>111.2641</c:v>
                </c:pt>
                <c:pt idx="816">
                  <c:v>111.2174</c:v>
                </c:pt>
                <c:pt idx="817">
                  <c:v>111.5008</c:v>
                </c:pt>
                <c:pt idx="818">
                  <c:v>111.3984</c:v>
                </c:pt>
                <c:pt idx="819">
                  <c:v>111.738</c:v>
                </c:pt>
                <c:pt idx="820">
                  <c:v>111.0467</c:v>
                </c:pt>
                <c:pt idx="821">
                  <c:v>112.1292</c:v>
                </c:pt>
                <c:pt idx="822">
                  <c:v>112.1131</c:v>
                </c:pt>
                <c:pt idx="823">
                  <c:v>111.88290000000001</c:v>
                </c:pt>
                <c:pt idx="824">
                  <c:v>111.88290000000001</c:v>
                </c:pt>
                <c:pt idx="825">
                  <c:v>112.2636</c:v>
                </c:pt>
                <c:pt idx="826">
                  <c:v>112.65089999999999</c:v>
                </c:pt>
                <c:pt idx="827">
                  <c:v>112.4268</c:v>
                </c:pt>
                <c:pt idx="828">
                  <c:v>112.5587</c:v>
                </c:pt>
                <c:pt idx="829">
                  <c:v>112.593</c:v>
                </c:pt>
                <c:pt idx="830">
                  <c:v>113.0861</c:v>
                </c:pt>
                <c:pt idx="831">
                  <c:v>112.87649999999999</c:v>
                </c:pt>
                <c:pt idx="832">
                  <c:v>112.5903</c:v>
                </c:pt>
                <c:pt idx="833">
                  <c:v>113.2877</c:v>
                </c:pt>
                <c:pt idx="834">
                  <c:v>113.325</c:v>
                </c:pt>
                <c:pt idx="835">
                  <c:v>113.2603</c:v>
                </c:pt>
                <c:pt idx="836">
                  <c:v>113.6279</c:v>
                </c:pt>
                <c:pt idx="837">
                  <c:v>113.113</c:v>
                </c:pt>
                <c:pt idx="838">
                  <c:v>113.68219999999999</c:v>
                </c:pt>
                <c:pt idx="839">
                  <c:v>113.63079999999999</c:v>
                </c:pt>
                <c:pt idx="840">
                  <c:v>113.782</c:v>
                </c:pt>
                <c:pt idx="841">
                  <c:v>114.399</c:v>
                </c:pt>
                <c:pt idx="842">
                  <c:v>114.3229</c:v>
                </c:pt>
                <c:pt idx="843">
                  <c:v>114.4978</c:v>
                </c:pt>
                <c:pt idx="844">
                  <c:v>114.3276</c:v>
                </c:pt>
                <c:pt idx="845">
                  <c:v>114.6447</c:v>
                </c:pt>
                <c:pt idx="846">
                  <c:v>114.7569</c:v>
                </c:pt>
                <c:pt idx="847">
                  <c:v>114.5842</c:v>
                </c:pt>
                <c:pt idx="848">
                  <c:v>114.6082</c:v>
                </c:pt>
                <c:pt idx="849">
                  <c:v>115.1545</c:v>
                </c:pt>
                <c:pt idx="850">
                  <c:v>115.0669</c:v>
                </c:pt>
                <c:pt idx="851">
                  <c:v>115.0136</c:v>
                </c:pt>
                <c:pt idx="852">
                  <c:v>115.20699999999999</c:v>
                </c:pt>
                <c:pt idx="853">
                  <c:v>115.0386</c:v>
                </c:pt>
                <c:pt idx="854">
                  <c:v>115.7212</c:v>
                </c:pt>
                <c:pt idx="855">
                  <c:v>115.73050000000001</c:v>
                </c:pt>
                <c:pt idx="856">
                  <c:v>115.68510000000001</c:v>
                </c:pt>
                <c:pt idx="857">
                  <c:v>115.9944</c:v>
                </c:pt>
                <c:pt idx="858">
                  <c:v>116.29640000000001</c:v>
                </c:pt>
                <c:pt idx="859">
                  <c:v>116.29640000000001</c:v>
                </c:pt>
                <c:pt idx="860">
                  <c:v>116.1581</c:v>
                </c:pt>
                <c:pt idx="861">
                  <c:v>115.81489999999999</c:v>
                </c:pt>
                <c:pt idx="862">
                  <c:v>116.4914</c:v>
                </c:pt>
                <c:pt idx="863">
                  <c:v>116.5179</c:v>
                </c:pt>
                <c:pt idx="864">
                  <c:v>116.67700000000001</c:v>
                </c:pt>
                <c:pt idx="865">
                  <c:v>116.5063</c:v>
                </c:pt>
                <c:pt idx="866">
                  <c:v>117.2787</c:v>
                </c:pt>
                <c:pt idx="867">
                  <c:v>116.7855</c:v>
                </c:pt>
                <c:pt idx="868">
                  <c:v>116.6572</c:v>
                </c:pt>
                <c:pt idx="869">
                  <c:v>116.8593</c:v>
                </c:pt>
                <c:pt idx="870">
                  <c:v>117.2555</c:v>
                </c:pt>
                <c:pt idx="871">
                  <c:v>117.0882</c:v>
                </c:pt>
                <c:pt idx="872">
                  <c:v>117.35420000000001</c:v>
                </c:pt>
                <c:pt idx="873">
                  <c:v>117.4384</c:v>
                </c:pt>
                <c:pt idx="874">
                  <c:v>117.23990000000001</c:v>
                </c:pt>
                <c:pt idx="875">
                  <c:v>117.7114</c:v>
                </c:pt>
                <c:pt idx="876">
                  <c:v>118.1434</c:v>
                </c:pt>
                <c:pt idx="877">
                  <c:v>117.5236</c:v>
                </c:pt>
                <c:pt idx="878">
                  <c:v>118.53749999999999</c:v>
                </c:pt>
                <c:pt idx="879">
                  <c:v>118.1319</c:v>
                </c:pt>
                <c:pt idx="880">
                  <c:v>118.1763</c:v>
                </c:pt>
                <c:pt idx="881">
                  <c:v>118.56480000000001</c:v>
                </c:pt>
                <c:pt idx="882">
                  <c:v>118.18</c:v>
                </c:pt>
                <c:pt idx="883">
                  <c:v>118.3002</c:v>
                </c:pt>
                <c:pt idx="884">
                  <c:v>119.1056</c:v>
                </c:pt>
                <c:pt idx="885">
                  <c:v>118.967</c:v>
                </c:pt>
                <c:pt idx="886">
                  <c:v>118.13379999999999</c:v>
                </c:pt>
                <c:pt idx="887">
                  <c:v>118.13379999999999</c:v>
                </c:pt>
                <c:pt idx="888">
                  <c:v>118.48220000000001</c:v>
                </c:pt>
                <c:pt idx="889">
                  <c:v>118.73399999999999</c:v>
                </c:pt>
                <c:pt idx="890">
                  <c:v>119.596</c:v>
                </c:pt>
                <c:pt idx="891">
                  <c:v>119.3158</c:v>
                </c:pt>
                <c:pt idx="892">
                  <c:v>119.6422</c:v>
                </c:pt>
                <c:pt idx="893">
                  <c:v>119.4709</c:v>
                </c:pt>
                <c:pt idx="894">
                  <c:v>119.2647</c:v>
                </c:pt>
                <c:pt idx="895">
                  <c:v>119.8476</c:v>
                </c:pt>
                <c:pt idx="896">
                  <c:v>119.43810000000001</c:v>
                </c:pt>
                <c:pt idx="897">
                  <c:v>120.2089</c:v>
                </c:pt>
                <c:pt idx="898">
                  <c:v>120.3167</c:v>
                </c:pt>
                <c:pt idx="899">
                  <c:v>120.2688</c:v>
                </c:pt>
                <c:pt idx="900">
                  <c:v>119.9367</c:v>
                </c:pt>
                <c:pt idx="901">
                  <c:v>120.4517</c:v>
                </c:pt>
                <c:pt idx="902">
                  <c:v>120.3974</c:v>
                </c:pt>
                <c:pt idx="903">
                  <c:v>120.75490000000001</c:v>
                </c:pt>
                <c:pt idx="904">
                  <c:v>120.8266</c:v>
                </c:pt>
                <c:pt idx="905">
                  <c:v>121.08580000000001</c:v>
                </c:pt>
                <c:pt idx="906">
                  <c:v>121.24890000000001</c:v>
                </c:pt>
                <c:pt idx="907">
                  <c:v>121.2457</c:v>
                </c:pt>
                <c:pt idx="908">
                  <c:v>121.00230000000001</c:v>
                </c:pt>
                <c:pt idx="909">
                  <c:v>121.1944</c:v>
                </c:pt>
                <c:pt idx="910">
                  <c:v>121.38330000000001</c:v>
                </c:pt>
                <c:pt idx="911">
                  <c:v>121.3361</c:v>
                </c:pt>
                <c:pt idx="912">
                  <c:v>121.5051</c:v>
                </c:pt>
                <c:pt idx="913">
                  <c:v>121.6566</c:v>
                </c:pt>
                <c:pt idx="914">
                  <c:v>121.684</c:v>
                </c:pt>
                <c:pt idx="915">
                  <c:v>121.93640000000001</c:v>
                </c:pt>
                <c:pt idx="916">
                  <c:v>122.0074</c:v>
                </c:pt>
                <c:pt idx="917">
                  <c:v>122.03279999999999</c:v>
                </c:pt>
                <c:pt idx="918">
                  <c:v>122.25020000000001</c:v>
                </c:pt>
                <c:pt idx="919">
                  <c:v>122.6931</c:v>
                </c:pt>
                <c:pt idx="920">
                  <c:v>122.25369999999999</c:v>
                </c:pt>
                <c:pt idx="921">
                  <c:v>122.25369999999999</c:v>
                </c:pt>
                <c:pt idx="922">
                  <c:v>122.5903</c:v>
                </c:pt>
                <c:pt idx="923">
                  <c:v>122.825</c:v>
                </c:pt>
                <c:pt idx="924">
                  <c:v>123.06019999999999</c:v>
                </c:pt>
                <c:pt idx="925">
                  <c:v>122.6155</c:v>
                </c:pt>
                <c:pt idx="926">
                  <c:v>122.9007</c:v>
                </c:pt>
                <c:pt idx="927">
                  <c:v>122.95269999999999</c:v>
                </c:pt>
                <c:pt idx="928">
                  <c:v>122.711</c:v>
                </c:pt>
                <c:pt idx="929">
                  <c:v>123.4516</c:v>
                </c:pt>
                <c:pt idx="930">
                  <c:v>123.5258</c:v>
                </c:pt>
                <c:pt idx="931">
                  <c:v>123.41419999999999</c:v>
                </c:pt>
                <c:pt idx="932">
                  <c:v>123.9235</c:v>
                </c:pt>
                <c:pt idx="933">
                  <c:v>123.5416</c:v>
                </c:pt>
                <c:pt idx="934">
                  <c:v>124.0316</c:v>
                </c:pt>
                <c:pt idx="935">
                  <c:v>124.0869</c:v>
                </c:pt>
                <c:pt idx="936">
                  <c:v>124.29430000000001</c:v>
                </c:pt>
                <c:pt idx="937">
                  <c:v>124.22329999999999</c:v>
                </c:pt>
                <c:pt idx="938">
                  <c:v>124.4696</c:v>
                </c:pt>
                <c:pt idx="939">
                  <c:v>124.53189999999999</c:v>
                </c:pt>
                <c:pt idx="940">
                  <c:v>124.1836</c:v>
                </c:pt>
                <c:pt idx="941">
                  <c:v>124.5733</c:v>
                </c:pt>
                <c:pt idx="942">
                  <c:v>124.2503</c:v>
                </c:pt>
                <c:pt idx="943">
                  <c:v>124.5996</c:v>
                </c:pt>
                <c:pt idx="944">
                  <c:v>125.00749999999999</c:v>
                </c:pt>
                <c:pt idx="945">
                  <c:v>124.72750000000001</c:v>
                </c:pt>
                <c:pt idx="946">
                  <c:v>125.1233</c:v>
                </c:pt>
                <c:pt idx="947">
                  <c:v>125.095</c:v>
                </c:pt>
                <c:pt idx="948">
                  <c:v>125.13939999999999</c:v>
                </c:pt>
                <c:pt idx="949">
                  <c:v>125.0223</c:v>
                </c:pt>
                <c:pt idx="950">
                  <c:v>125.1661</c:v>
                </c:pt>
                <c:pt idx="951">
                  <c:v>125.4406</c:v>
                </c:pt>
                <c:pt idx="952">
                  <c:v>125.4406</c:v>
                </c:pt>
                <c:pt idx="953">
                  <c:v>125.6589</c:v>
                </c:pt>
                <c:pt idx="954">
                  <c:v>125.6481</c:v>
                </c:pt>
                <c:pt idx="955">
                  <c:v>125.3883</c:v>
                </c:pt>
                <c:pt idx="956">
                  <c:v>125.6652</c:v>
                </c:pt>
                <c:pt idx="957">
                  <c:v>125.9486</c:v>
                </c:pt>
                <c:pt idx="958">
                  <c:v>126.086</c:v>
                </c:pt>
                <c:pt idx="959">
                  <c:v>126.2176</c:v>
                </c:pt>
                <c:pt idx="960">
                  <c:v>126.39700000000001</c:v>
                </c:pt>
                <c:pt idx="961">
                  <c:v>126.41160000000001</c:v>
                </c:pt>
                <c:pt idx="962">
                  <c:v>126.6005</c:v>
                </c:pt>
                <c:pt idx="963">
                  <c:v>126.48180000000001</c:v>
                </c:pt>
                <c:pt idx="964">
                  <c:v>126.4787</c:v>
                </c:pt>
                <c:pt idx="965">
                  <c:v>126.64530000000001</c:v>
                </c:pt>
                <c:pt idx="966">
                  <c:v>126.68899999999999</c:v>
                </c:pt>
                <c:pt idx="967">
                  <c:v>127.0364</c:v>
                </c:pt>
                <c:pt idx="968">
                  <c:v>127.0411</c:v>
                </c:pt>
                <c:pt idx="969">
                  <c:v>127.0801</c:v>
                </c:pt>
                <c:pt idx="970">
                  <c:v>127.2334</c:v>
                </c:pt>
                <c:pt idx="971">
                  <c:v>126.86709999999999</c:v>
                </c:pt>
                <c:pt idx="972">
                  <c:v>127.3043</c:v>
                </c:pt>
                <c:pt idx="973">
                  <c:v>127.6991</c:v>
                </c:pt>
                <c:pt idx="974">
                  <c:v>127.4961</c:v>
                </c:pt>
                <c:pt idx="975">
                  <c:v>127.7039</c:v>
                </c:pt>
                <c:pt idx="976">
                  <c:v>127.3249</c:v>
                </c:pt>
                <c:pt idx="977">
                  <c:v>127.9297</c:v>
                </c:pt>
                <c:pt idx="978">
                  <c:v>127.5423</c:v>
                </c:pt>
                <c:pt idx="979">
                  <c:v>128.11250000000001</c:v>
                </c:pt>
                <c:pt idx="980">
                  <c:v>128.10489999999999</c:v>
                </c:pt>
                <c:pt idx="981">
                  <c:v>127.94070000000001</c:v>
                </c:pt>
                <c:pt idx="982">
                  <c:v>128.1985</c:v>
                </c:pt>
                <c:pt idx="983">
                  <c:v>128.5154</c:v>
                </c:pt>
                <c:pt idx="984">
                  <c:v>128.39320000000001</c:v>
                </c:pt>
                <c:pt idx="985">
                  <c:v>128.6635</c:v>
                </c:pt>
                <c:pt idx="986">
                  <c:v>128.70439999999999</c:v>
                </c:pt>
                <c:pt idx="987">
                  <c:v>128.8528</c:v>
                </c:pt>
                <c:pt idx="988">
                  <c:v>128.70269999999999</c:v>
                </c:pt>
                <c:pt idx="989">
                  <c:v>128.70269999999999</c:v>
                </c:pt>
                <c:pt idx="990">
                  <c:v>129.00120000000001</c:v>
                </c:pt>
                <c:pt idx="991">
                  <c:v>129.13200000000001</c:v>
                </c:pt>
                <c:pt idx="992">
                  <c:v>128.96510000000001</c:v>
                </c:pt>
                <c:pt idx="993">
                  <c:v>129.45519999999999</c:v>
                </c:pt>
                <c:pt idx="994">
                  <c:v>129.553</c:v>
                </c:pt>
                <c:pt idx="995">
                  <c:v>129.45330000000001</c:v>
                </c:pt>
                <c:pt idx="996">
                  <c:v>129.82040000000001</c:v>
                </c:pt>
                <c:pt idx="997">
                  <c:v>129.68770000000001</c:v>
                </c:pt>
                <c:pt idx="998">
                  <c:v>129.96369999999999</c:v>
                </c:pt>
                <c:pt idx="999">
                  <c:v>129.78989999999999</c:v>
                </c:pt>
                <c:pt idx="1000">
                  <c:v>129.9631</c:v>
                </c:pt>
                <c:pt idx="1001">
                  <c:v>130.21279999999999</c:v>
                </c:pt>
                <c:pt idx="1002">
                  <c:v>130.44460000000001</c:v>
                </c:pt>
                <c:pt idx="1003">
                  <c:v>130.5136</c:v>
                </c:pt>
                <c:pt idx="1004">
                  <c:v>130.54310000000001</c:v>
                </c:pt>
                <c:pt idx="1005">
                  <c:v>130.60980000000001</c:v>
                </c:pt>
                <c:pt idx="1006">
                  <c:v>130.19659999999999</c:v>
                </c:pt>
                <c:pt idx="1007">
                  <c:v>130.721</c:v>
                </c:pt>
                <c:pt idx="1008">
                  <c:v>130.9161</c:v>
                </c:pt>
                <c:pt idx="1009">
                  <c:v>131.02250000000001</c:v>
                </c:pt>
                <c:pt idx="1010">
                  <c:v>130.96039999999999</c:v>
                </c:pt>
                <c:pt idx="1011">
                  <c:v>131.44999999999999</c:v>
                </c:pt>
                <c:pt idx="1012">
                  <c:v>131.64420000000001</c:v>
                </c:pt>
                <c:pt idx="1013">
                  <c:v>131.51310000000001</c:v>
                </c:pt>
                <c:pt idx="1014">
                  <c:v>131.62360000000001</c:v>
                </c:pt>
                <c:pt idx="1015">
                  <c:v>131.55029999999999</c:v>
                </c:pt>
                <c:pt idx="1016">
                  <c:v>131.55029999999999</c:v>
                </c:pt>
                <c:pt idx="1017">
                  <c:v>131.5591</c:v>
                </c:pt>
                <c:pt idx="1018">
                  <c:v>131.59800000000001</c:v>
                </c:pt>
                <c:pt idx="1019">
                  <c:v>131.6566</c:v>
                </c:pt>
                <c:pt idx="1020">
                  <c:v>131.7741</c:v>
                </c:pt>
                <c:pt idx="1021">
                  <c:v>131.76499999999999</c:v>
                </c:pt>
                <c:pt idx="1022">
                  <c:v>131.91460000000001</c:v>
                </c:pt>
                <c:pt idx="1023">
                  <c:v>132.11340000000001</c:v>
                </c:pt>
                <c:pt idx="1024">
                  <c:v>132.02269999999999</c:v>
                </c:pt>
                <c:pt idx="1025">
                  <c:v>132.29409999999999</c:v>
                </c:pt>
                <c:pt idx="1026">
                  <c:v>132.33359999999999</c:v>
                </c:pt>
                <c:pt idx="1027">
                  <c:v>132.13730000000001</c:v>
                </c:pt>
                <c:pt idx="1028">
                  <c:v>132.2705</c:v>
                </c:pt>
                <c:pt idx="1029">
                  <c:v>132.7037</c:v>
                </c:pt>
                <c:pt idx="1030">
                  <c:v>132.83690000000001</c:v>
                </c:pt>
                <c:pt idx="1031">
                  <c:v>133.05950000000001</c:v>
                </c:pt>
                <c:pt idx="1032">
                  <c:v>132.61619999999999</c:v>
                </c:pt>
                <c:pt idx="1033">
                  <c:v>133.21350000000001</c:v>
                </c:pt>
                <c:pt idx="1034">
                  <c:v>133.15790000000001</c:v>
                </c:pt>
                <c:pt idx="1035">
                  <c:v>133.51920000000001</c:v>
                </c:pt>
                <c:pt idx="1036">
                  <c:v>133.41319999999999</c:v>
                </c:pt>
                <c:pt idx="1037">
                  <c:v>133.7433</c:v>
                </c:pt>
                <c:pt idx="1038">
                  <c:v>133.8015</c:v>
                </c:pt>
                <c:pt idx="1039">
                  <c:v>134.04259999999999</c:v>
                </c:pt>
                <c:pt idx="1040">
                  <c:v>134.07839999999999</c:v>
                </c:pt>
                <c:pt idx="1041">
                  <c:v>134.11580000000001</c:v>
                </c:pt>
                <c:pt idx="1042">
                  <c:v>134.1893</c:v>
                </c:pt>
                <c:pt idx="1043">
                  <c:v>134.23849999999999</c:v>
                </c:pt>
                <c:pt idx="1044">
                  <c:v>134.23249999999999</c:v>
                </c:pt>
                <c:pt idx="1045">
                  <c:v>134.49930000000001</c:v>
                </c:pt>
                <c:pt idx="1046">
                  <c:v>134.49930000000001</c:v>
                </c:pt>
                <c:pt idx="1047">
                  <c:v>134.44980000000001</c:v>
                </c:pt>
                <c:pt idx="1048">
                  <c:v>134.64179999999999</c:v>
                </c:pt>
                <c:pt idx="1049">
                  <c:v>134.55850000000001</c:v>
                </c:pt>
                <c:pt idx="1050">
                  <c:v>134.8228</c:v>
                </c:pt>
                <c:pt idx="1051">
                  <c:v>134.62010000000001</c:v>
                </c:pt>
                <c:pt idx="1052">
                  <c:v>134.53569999999999</c:v>
                </c:pt>
                <c:pt idx="1053">
                  <c:v>134.96190000000001</c:v>
                </c:pt>
                <c:pt idx="1054">
                  <c:v>135.0702</c:v>
                </c:pt>
                <c:pt idx="1055">
                  <c:v>135.07329999999999</c:v>
                </c:pt>
                <c:pt idx="1056">
                  <c:v>135.13300000000001</c:v>
                </c:pt>
                <c:pt idx="1057">
                  <c:v>135.1823</c:v>
                </c:pt>
                <c:pt idx="1058">
                  <c:v>135.42850000000001</c:v>
                </c:pt>
                <c:pt idx="1059">
                  <c:v>135.5102</c:v>
                </c:pt>
                <c:pt idx="1060">
                  <c:v>135.65110000000001</c:v>
                </c:pt>
                <c:pt idx="1061">
                  <c:v>135.66550000000001</c:v>
                </c:pt>
                <c:pt idx="1062">
                  <c:v>135.72309999999999</c:v>
                </c:pt>
                <c:pt idx="1063">
                  <c:v>135.66999999999999</c:v>
                </c:pt>
                <c:pt idx="1064">
                  <c:v>135.72900000000001</c:v>
                </c:pt>
                <c:pt idx="1065">
                  <c:v>135.68879999999999</c:v>
                </c:pt>
                <c:pt idx="1066">
                  <c:v>135.95500000000001</c:v>
                </c:pt>
                <c:pt idx="1067">
                  <c:v>136.05699999999999</c:v>
                </c:pt>
                <c:pt idx="1068">
                  <c:v>136.0453</c:v>
                </c:pt>
                <c:pt idx="1069">
                  <c:v>136.13740000000001</c:v>
                </c:pt>
                <c:pt idx="1070">
                  <c:v>136.09020000000001</c:v>
                </c:pt>
                <c:pt idx="1071">
                  <c:v>136.048</c:v>
                </c:pt>
                <c:pt idx="1072">
                  <c:v>136.27520000000001</c:v>
                </c:pt>
                <c:pt idx="1073">
                  <c:v>136.47669999999999</c:v>
                </c:pt>
                <c:pt idx="1074">
                  <c:v>136.5692</c:v>
                </c:pt>
                <c:pt idx="1075">
                  <c:v>136.44980000000001</c:v>
                </c:pt>
                <c:pt idx="1076">
                  <c:v>136.44980000000001</c:v>
                </c:pt>
                <c:pt idx="1077">
                  <c:v>136.72989999999999</c:v>
                </c:pt>
                <c:pt idx="1078">
                  <c:v>136.7602</c:v>
                </c:pt>
                <c:pt idx="1079">
                  <c:v>136.89750000000001</c:v>
                </c:pt>
                <c:pt idx="1080">
                  <c:v>136.70140000000001</c:v>
                </c:pt>
                <c:pt idx="1081">
                  <c:v>137.06610000000001</c:v>
                </c:pt>
                <c:pt idx="1082">
                  <c:v>137.0771</c:v>
                </c:pt>
                <c:pt idx="1083">
                  <c:v>137.20949999999999</c:v>
                </c:pt>
                <c:pt idx="1084">
                  <c:v>137.233</c:v>
                </c:pt>
                <c:pt idx="1085">
                  <c:v>137.1858</c:v>
                </c:pt>
                <c:pt idx="1086">
                  <c:v>137.1797</c:v>
                </c:pt>
                <c:pt idx="1087">
                  <c:v>137.04130000000001</c:v>
                </c:pt>
                <c:pt idx="1088">
                  <c:v>137.68219999999999</c:v>
                </c:pt>
                <c:pt idx="1089">
                  <c:v>137.7354</c:v>
                </c:pt>
                <c:pt idx="1090">
                  <c:v>137.70490000000001</c:v>
                </c:pt>
                <c:pt idx="1091">
                  <c:v>138.1728</c:v>
                </c:pt>
                <c:pt idx="1092">
                  <c:v>138.1524</c:v>
                </c:pt>
                <c:pt idx="1093">
                  <c:v>138.24359999999999</c:v>
                </c:pt>
                <c:pt idx="1094">
                  <c:v>138.17949999999999</c:v>
                </c:pt>
                <c:pt idx="1095">
                  <c:v>138.37729999999999</c:v>
                </c:pt>
                <c:pt idx="1096">
                  <c:v>138.2893</c:v>
                </c:pt>
                <c:pt idx="1097">
                  <c:v>138.38579999999999</c:v>
                </c:pt>
                <c:pt idx="1098">
                  <c:v>138.02189999999999</c:v>
                </c:pt>
                <c:pt idx="1099">
                  <c:v>138.4736</c:v>
                </c:pt>
                <c:pt idx="1100">
                  <c:v>138.56180000000001</c:v>
                </c:pt>
                <c:pt idx="1101">
                  <c:v>138.8047</c:v>
                </c:pt>
                <c:pt idx="1102">
                  <c:v>138.71469999999999</c:v>
                </c:pt>
                <c:pt idx="1103">
                  <c:v>138.71469999999999</c:v>
                </c:pt>
                <c:pt idx="1104">
                  <c:v>139.00409999999999</c:v>
                </c:pt>
                <c:pt idx="1105">
                  <c:v>138.6173</c:v>
                </c:pt>
                <c:pt idx="1106">
                  <c:v>139.01339999999999</c:v>
                </c:pt>
                <c:pt idx="1107">
                  <c:v>138.5264</c:v>
                </c:pt>
                <c:pt idx="1108">
                  <c:v>138.68639999999999</c:v>
                </c:pt>
                <c:pt idx="1109">
                  <c:v>139.04339999999999</c:v>
                </c:pt>
                <c:pt idx="1110">
                  <c:v>139.11359999999999</c:v>
                </c:pt>
                <c:pt idx="1111">
                  <c:v>139.267</c:v>
                </c:pt>
                <c:pt idx="1112">
                  <c:v>139.0094</c:v>
                </c:pt>
                <c:pt idx="1113">
                  <c:v>139.2114</c:v>
                </c:pt>
                <c:pt idx="1114">
                  <c:v>139.48830000000001</c:v>
                </c:pt>
                <c:pt idx="1115">
                  <c:v>139.24610000000001</c:v>
                </c:pt>
                <c:pt idx="1116">
                  <c:v>139.50880000000001</c:v>
                </c:pt>
                <c:pt idx="1117">
                  <c:v>139.22280000000001</c:v>
                </c:pt>
                <c:pt idx="1118">
                  <c:v>139.55619999999999</c:v>
                </c:pt>
                <c:pt idx="1119">
                  <c:v>139.35380000000001</c:v>
                </c:pt>
                <c:pt idx="1120">
                  <c:v>139.50110000000001</c:v>
                </c:pt>
                <c:pt idx="1121">
                  <c:v>139.59819999999999</c:v>
                </c:pt>
                <c:pt idx="1122">
                  <c:v>139.44810000000001</c:v>
                </c:pt>
                <c:pt idx="1123">
                  <c:v>139.7818</c:v>
                </c:pt>
                <c:pt idx="1124">
                  <c:v>139.7818</c:v>
                </c:pt>
                <c:pt idx="1125">
                  <c:v>139.9273</c:v>
                </c:pt>
                <c:pt idx="1126">
                  <c:v>140.02670000000001</c:v>
                </c:pt>
                <c:pt idx="1127">
                  <c:v>140.0866</c:v>
                </c:pt>
                <c:pt idx="1128">
                  <c:v>140.1189</c:v>
                </c:pt>
                <c:pt idx="1129">
                  <c:v>140.17230000000001</c:v>
                </c:pt>
                <c:pt idx="1130">
                  <c:v>139.8236</c:v>
                </c:pt>
                <c:pt idx="1131">
                  <c:v>140.34549999999999</c:v>
                </c:pt>
                <c:pt idx="1132">
                  <c:v>140.1696</c:v>
                </c:pt>
                <c:pt idx="1133">
                  <c:v>140.48070000000001</c:v>
                </c:pt>
                <c:pt idx="1134">
                  <c:v>140.21039999999999</c:v>
                </c:pt>
                <c:pt idx="1135">
                  <c:v>140.35669999999999</c:v>
                </c:pt>
                <c:pt idx="1136">
                  <c:v>140.23259999999999</c:v>
                </c:pt>
                <c:pt idx="1137">
                  <c:v>140.28319999999999</c:v>
                </c:pt>
                <c:pt idx="1138">
                  <c:v>140.2467</c:v>
                </c:pt>
                <c:pt idx="1139">
                  <c:v>140.6987</c:v>
                </c:pt>
                <c:pt idx="1140">
                  <c:v>140.64760000000001</c:v>
                </c:pt>
                <c:pt idx="1141">
                  <c:v>140.26669999999999</c:v>
                </c:pt>
                <c:pt idx="1142">
                  <c:v>140.39580000000001</c:v>
                </c:pt>
                <c:pt idx="1143">
                  <c:v>140.39580000000001</c:v>
                </c:pt>
                <c:pt idx="1144">
                  <c:v>140.7423</c:v>
                </c:pt>
                <c:pt idx="1145">
                  <c:v>140.33359999999999</c:v>
                </c:pt>
                <c:pt idx="1146">
                  <c:v>140.19460000000001</c:v>
                </c:pt>
                <c:pt idx="1147">
                  <c:v>140.52979999999999</c:v>
                </c:pt>
                <c:pt idx="1148">
                  <c:v>140.13409999999999</c:v>
                </c:pt>
                <c:pt idx="1149">
                  <c:v>140.42189999999999</c:v>
                </c:pt>
                <c:pt idx="1150">
                  <c:v>140.53380000000001</c:v>
                </c:pt>
                <c:pt idx="1151">
                  <c:v>140.50360000000001</c:v>
                </c:pt>
                <c:pt idx="1152">
                  <c:v>140.3938</c:v>
                </c:pt>
                <c:pt idx="1153">
                  <c:v>140.1439</c:v>
                </c:pt>
                <c:pt idx="1154">
                  <c:v>140.39529999999999</c:v>
                </c:pt>
                <c:pt idx="1155">
                  <c:v>140.20519999999999</c:v>
                </c:pt>
                <c:pt idx="1156">
                  <c:v>140.501</c:v>
                </c:pt>
                <c:pt idx="1157">
                  <c:v>140.512</c:v>
                </c:pt>
                <c:pt idx="1158">
                  <c:v>140.46799999999999</c:v>
                </c:pt>
                <c:pt idx="1159">
                  <c:v>140.42689999999999</c:v>
                </c:pt>
                <c:pt idx="1160">
                  <c:v>140.745</c:v>
                </c:pt>
                <c:pt idx="1161">
                  <c:v>140.58009999999999</c:v>
                </c:pt>
                <c:pt idx="1162">
                  <c:v>140.875</c:v>
                </c:pt>
                <c:pt idx="1163">
                  <c:v>140.55670000000001</c:v>
                </c:pt>
                <c:pt idx="1164">
                  <c:v>140.9666</c:v>
                </c:pt>
                <c:pt idx="1165">
                  <c:v>140.4975</c:v>
                </c:pt>
                <c:pt idx="1166">
                  <c:v>140.4975</c:v>
                </c:pt>
                <c:pt idx="1167">
                  <c:v>140.64769999999999</c:v>
                </c:pt>
                <c:pt idx="1168">
                  <c:v>140.7843</c:v>
                </c:pt>
                <c:pt idx="1169">
                  <c:v>141.113</c:v>
                </c:pt>
                <c:pt idx="1170">
                  <c:v>141.1174</c:v>
                </c:pt>
                <c:pt idx="1171">
                  <c:v>140.5967</c:v>
                </c:pt>
                <c:pt idx="1172">
                  <c:v>140.9143</c:v>
                </c:pt>
                <c:pt idx="1173">
                  <c:v>140.99539999999999</c:v>
                </c:pt>
                <c:pt idx="1174">
                  <c:v>141.09200000000001</c:v>
                </c:pt>
                <c:pt idx="1175">
                  <c:v>140.71899999999999</c:v>
                </c:pt>
                <c:pt idx="1176">
                  <c:v>141.05500000000001</c:v>
                </c:pt>
                <c:pt idx="1177">
                  <c:v>140.4614</c:v>
                </c:pt>
                <c:pt idx="1178">
                  <c:v>140.86709999999999</c:v>
                </c:pt>
                <c:pt idx="1179">
                  <c:v>140.79499999999999</c:v>
                </c:pt>
                <c:pt idx="1180">
                  <c:v>140.9485</c:v>
                </c:pt>
                <c:pt idx="1181">
                  <c:v>140.80529999999999</c:v>
                </c:pt>
                <c:pt idx="1182">
                  <c:v>140.77029999999999</c:v>
                </c:pt>
                <c:pt idx="1183">
                  <c:v>141.00970000000001</c:v>
                </c:pt>
                <c:pt idx="1184">
                  <c:v>140.51580000000001</c:v>
                </c:pt>
                <c:pt idx="1185">
                  <c:v>140.6635</c:v>
                </c:pt>
                <c:pt idx="1186">
                  <c:v>140.92259999999999</c:v>
                </c:pt>
                <c:pt idx="1187">
                  <c:v>141.03190000000001</c:v>
                </c:pt>
                <c:pt idx="1188">
                  <c:v>141.03190000000001</c:v>
                </c:pt>
                <c:pt idx="1189">
                  <c:v>141.071</c:v>
                </c:pt>
                <c:pt idx="1190">
                  <c:v>140.98679999999999</c:v>
                </c:pt>
                <c:pt idx="1191">
                  <c:v>141.1951</c:v>
                </c:pt>
                <c:pt idx="1192">
                  <c:v>140.78749999999999</c:v>
                </c:pt>
                <c:pt idx="1193">
                  <c:v>140.89269999999999</c:v>
                </c:pt>
                <c:pt idx="1194">
                  <c:v>140.97190000000001</c:v>
                </c:pt>
                <c:pt idx="1195">
                  <c:v>141.1131</c:v>
                </c:pt>
                <c:pt idx="1196">
                  <c:v>141.47460000000001</c:v>
                </c:pt>
                <c:pt idx="1197">
                  <c:v>141.52760000000001</c:v>
                </c:pt>
                <c:pt idx="1198">
                  <c:v>141.8116</c:v>
                </c:pt>
                <c:pt idx="1199">
                  <c:v>141.7482</c:v>
                </c:pt>
                <c:pt idx="1200">
                  <c:v>141.2602</c:v>
                </c:pt>
                <c:pt idx="1201">
                  <c:v>141.14949999999999</c:v>
                </c:pt>
                <c:pt idx="1202">
                  <c:v>141.23439999999999</c:v>
                </c:pt>
                <c:pt idx="1203">
                  <c:v>141.62370000000001</c:v>
                </c:pt>
                <c:pt idx="1204">
                  <c:v>141.2646</c:v>
                </c:pt>
                <c:pt idx="1205">
                  <c:v>141.14570000000001</c:v>
                </c:pt>
                <c:pt idx="1206">
                  <c:v>141.14570000000001</c:v>
                </c:pt>
                <c:pt idx="1207">
                  <c:v>141.4161</c:v>
                </c:pt>
                <c:pt idx="1208">
                  <c:v>141.61429999999999</c:v>
                </c:pt>
                <c:pt idx="1209">
                  <c:v>141.49629999999999</c:v>
                </c:pt>
                <c:pt idx="1210">
                  <c:v>141.38820000000001</c:v>
                </c:pt>
                <c:pt idx="1211">
                  <c:v>141.14250000000001</c:v>
                </c:pt>
                <c:pt idx="1212">
                  <c:v>141.76169999999999</c:v>
                </c:pt>
                <c:pt idx="1213">
                  <c:v>141.97540000000001</c:v>
                </c:pt>
                <c:pt idx="1214">
                  <c:v>141.77420000000001</c:v>
                </c:pt>
                <c:pt idx="1215">
                  <c:v>140.9742</c:v>
                </c:pt>
                <c:pt idx="1216">
                  <c:v>141.06720000000001</c:v>
                </c:pt>
                <c:pt idx="1217">
                  <c:v>141.7807</c:v>
                </c:pt>
                <c:pt idx="1218">
                  <c:v>141.5317</c:v>
                </c:pt>
                <c:pt idx="1219">
                  <c:v>140.91460000000001</c:v>
                </c:pt>
                <c:pt idx="1220">
                  <c:v>141.2783</c:v>
                </c:pt>
                <c:pt idx="1221">
                  <c:v>141.20849999999999</c:v>
                </c:pt>
                <c:pt idx="1222">
                  <c:v>141.38239999999999</c:v>
                </c:pt>
                <c:pt idx="1223">
                  <c:v>141.3836</c:v>
                </c:pt>
                <c:pt idx="1224">
                  <c:v>141.39609999999999</c:v>
                </c:pt>
                <c:pt idx="1225">
                  <c:v>141.39609999999999</c:v>
                </c:pt>
                <c:pt idx="1226">
                  <c:v>140.8116</c:v>
                </c:pt>
                <c:pt idx="1227">
                  <c:v>141.06120000000001</c:v>
                </c:pt>
                <c:pt idx="1228">
                  <c:v>140.8295</c:v>
                </c:pt>
                <c:pt idx="1229">
                  <c:v>141.01519999999999</c:v>
                </c:pt>
                <c:pt idx="1230">
                  <c:v>140.3698</c:v>
                </c:pt>
                <c:pt idx="1231">
                  <c:v>140.50579999999999</c:v>
                </c:pt>
                <c:pt idx="1232">
                  <c:v>141.01509999999999</c:v>
                </c:pt>
                <c:pt idx="1233">
                  <c:v>141.06960000000001</c:v>
                </c:pt>
                <c:pt idx="1234">
                  <c:v>140.44720000000001</c:v>
                </c:pt>
                <c:pt idx="1235">
                  <c:v>141.08160000000001</c:v>
                </c:pt>
                <c:pt idx="1236">
                  <c:v>141.00550000000001</c:v>
                </c:pt>
                <c:pt idx="1237">
                  <c:v>140.9812</c:v>
                </c:pt>
                <c:pt idx="1238">
                  <c:v>140.9905</c:v>
                </c:pt>
                <c:pt idx="1239">
                  <c:v>140.4152</c:v>
                </c:pt>
                <c:pt idx="1240">
                  <c:v>141.06780000000001</c:v>
                </c:pt>
                <c:pt idx="1241">
                  <c:v>141.03290000000001</c:v>
                </c:pt>
                <c:pt idx="1242">
                  <c:v>141.03290000000001</c:v>
                </c:pt>
                <c:pt idx="1243">
                  <c:v>141.08539999999999</c:v>
                </c:pt>
                <c:pt idx="1244">
                  <c:v>141.19560000000001</c:v>
                </c:pt>
                <c:pt idx="1245">
                  <c:v>140.88499999999999</c:v>
                </c:pt>
                <c:pt idx="1246">
                  <c:v>140.77950000000001</c:v>
                </c:pt>
                <c:pt idx="1247">
                  <c:v>140.74809999999999</c:v>
                </c:pt>
                <c:pt idx="1248">
                  <c:v>140.6764</c:v>
                </c:pt>
                <c:pt idx="1249">
                  <c:v>140.82239999999999</c:v>
                </c:pt>
                <c:pt idx="1250">
                  <c:v>140.76310000000001</c:v>
                </c:pt>
                <c:pt idx="1251">
                  <c:v>139.99270000000001</c:v>
                </c:pt>
                <c:pt idx="1252">
                  <c:v>140.22540000000001</c:v>
                </c:pt>
                <c:pt idx="1253">
                  <c:v>140.8698</c:v>
                </c:pt>
                <c:pt idx="1254">
                  <c:v>140.21369999999999</c:v>
                </c:pt>
                <c:pt idx="1255">
                  <c:v>140.74770000000001</c:v>
                </c:pt>
                <c:pt idx="1256">
                  <c:v>140.3811</c:v>
                </c:pt>
                <c:pt idx="1257">
                  <c:v>139.94280000000001</c:v>
                </c:pt>
                <c:pt idx="1258">
                  <c:v>140.06800000000001</c:v>
                </c:pt>
                <c:pt idx="1259">
                  <c:v>140.44049999999999</c:v>
                </c:pt>
                <c:pt idx="1260">
                  <c:v>140.3364</c:v>
                </c:pt>
                <c:pt idx="1261">
                  <c:v>140.3364</c:v>
                </c:pt>
                <c:pt idx="1262">
                  <c:v>140.11519999999999</c:v>
                </c:pt>
                <c:pt idx="1263">
                  <c:v>140.61410000000001</c:v>
                </c:pt>
                <c:pt idx="1264">
                  <c:v>140.29650000000001</c:v>
                </c:pt>
                <c:pt idx="1265">
                  <c:v>140.32409999999999</c:v>
                </c:pt>
                <c:pt idx="1266">
                  <c:v>140.024</c:v>
                </c:pt>
                <c:pt idx="1267">
                  <c:v>140.7739</c:v>
                </c:pt>
                <c:pt idx="1268">
                  <c:v>140.21639999999999</c:v>
                </c:pt>
                <c:pt idx="1269">
                  <c:v>140.37280000000001</c:v>
                </c:pt>
                <c:pt idx="1270">
                  <c:v>140.52709999999999</c:v>
                </c:pt>
                <c:pt idx="1271">
                  <c:v>140.786</c:v>
                </c:pt>
                <c:pt idx="1272">
                  <c:v>140.39680000000001</c:v>
                </c:pt>
                <c:pt idx="1273">
                  <c:v>140.4341</c:v>
                </c:pt>
                <c:pt idx="1274">
                  <c:v>140.44579999999999</c:v>
                </c:pt>
                <c:pt idx="1275">
                  <c:v>140.1643</c:v>
                </c:pt>
                <c:pt idx="1276">
                  <c:v>140.66749999999999</c:v>
                </c:pt>
                <c:pt idx="1277">
                  <c:v>140.50829999999999</c:v>
                </c:pt>
                <c:pt idx="1278">
                  <c:v>140.8252</c:v>
                </c:pt>
                <c:pt idx="1279">
                  <c:v>140.2199</c:v>
                </c:pt>
                <c:pt idx="1280">
                  <c:v>140.2199</c:v>
                </c:pt>
                <c:pt idx="1281">
                  <c:v>141.07689999999999</c:v>
                </c:pt>
                <c:pt idx="1282">
                  <c:v>140.61000000000001</c:v>
                </c:pt>
                <c:pt idx="1283">
                  <c:v>140.98769999999999</c:v>
                </c:pt>
                <c:pt idx="1284">
                  <c:v>140.58420000000001</c:v>
                </c:pt>
                <c:pt idx="1285">
                  <c:v>140.959</c:v>
                </c:pt>
                <c:pt idx="1286">
                  <c:v>140.66159999999999</c:v>
                </c:pt>
                <c:pt idx="1287">
                  <c:v>140.91560000000001</c:v>
                </c:pt>
                <c:pt idx="1288">
                  <c:v>140.57859999999999</c:v>
                </c:pt>
                <c:pt idx="1289">
                  <c:v>140.50899999999999</c:v>
                </c:pt>
                <c:pt idx="1290">
                  <c:v>140.45930000000001</c:v>
                </c:pt>
                <c:pt idx="1291">
                  <c:v>140.6772</c:v>
                </c:pt>
                <c:pt idx="1292">
                  <c:v>140.85489999999999</c:v>
                </c:pt>
                <c:pt idx="1293">
                  <c:v>140.62020000000001</c:v>
                </c:pt>
                <c:pt idx="1294">
                  <c:v>140.4975</c:v>
                </c:pt>
                <c:pt idx="1295">
                  <c:v>139.79759999999999</c:v>
                </c:pt>
                <c:pt idx="1296">
                  <c:v>140.4093</c:v>
                </c:pt>
                <c:pt idx="1297">
                  <c:v>140.03229999999999</c:v>
                </c:pt>
                <c:pt idx="1298">
                  <c:v>140.03229999999999</c:v>
                </c:pt>
                <c:pt idx="1299">
                  <c:v>140.001</c:v>
                </c:pt>
                <c:pt idx="1300">
                  <c:v>140.35560000000001</c:v>
                </c:pt>
                <c:pt idx="1301">
                  <c:v>140.28319999999999</c:v>
                </c:pt>
                <c:pt idx="1302">
                  <c:v>140.06739999999999</c:v>
                </c:pt>
                <c:pt idx="1303">
                  <c:v>139.76740000000001</c:v>
                </c:pt>
                <c:pt idx="1304">
                  <c:v>140.3681</c:v>
                </c:pt>
                <c:pt idx="1305">
                  <c:v>140.27500000000001</c:v>
                </c:pt>
                <c:pt idx="1306">
                  <c:v>140.1756</c:v>
                </c:pt>
                <c:pt idx="1307">
                  <c:v>140.13669999999999</c:v>
                </c:pt>
                <c:pt idx="1308">
                  <c:v>140.16069999999999</c:v>
                </c:pt>
                <c:pt idx="1309">
                  <c:v>139.6611</c:v>
                </c:pt>
                <c:pt idx="1310">
                  <c:v>139.6534</c:v>
                </c:pt>
                <c:pt idx="1311">
                  <c:v>139.2534</c:v>
                </c:pt>
                <c:pt idx="1312">
                  <c:v>139.38390000000001</c:v>
                </c:pt>
                <c:pt idx="1313">
                  <c:v>139.34270000000001</c:v>
                </c:pt>
                <c:pt idx="1314">
                  <c:v>139.495</c:v>
                </c:pt>
                <c:pt idx="1315">
                  <c:v>139.495</c:v>
                </c:pt>
                <c:pt idx="1316">
                  <c:v>139.459</c:v>
                </c:pt>
                <c:pt idx="1317">
                  <c:v>139.4265</c:v>
                </c:pt>
                <c:pt idx="1318">
                  <c:v>139.66640000000001</c:v>
                </c:pt>
                <c:pt idx="1319">
                  <c:v>139.71789999999999</c:v>
                </c:pt>
                <c:pt idx="1320">
                  <c:v>139.40629999999999</c:v>
                </c:pt>
                <c:pt idx="1321">
                  <c:v>138.9401</c:v>
                </c:pt>
                <c:pt idx="1322">
                  <c:v>139.26990000000001</c:v>
                </c:pt>
                <c:pt idx="1323">
                  <c:v>139.571</c:v>
                </c:pt>
                <c:pt idx="1324">
                  <c:v>139.71260000000001</c:v>
                </c:pt>
                <c:pt idx="1325">
                  <c:v>139.4392</c:v>
                </c:pt>
                <c:pt idx="1326">
                  <c:v>139.3193</c:v>
                </c:pt>
                <c:pt idx="1327">
                  <c:v>139.5547</c:v>
                </c:pt>
                <c:pt idx="1328">
                  <c:v>139.43190000000001</c:v>
                </c:pt>
                <c:pt idx="1329">
                  <c:v>139.32300000000001</c:v>
                </c:pt>
                <c:pt idx="1330">
                  <c:v>139.33699999999999</c:v>
                </c:pt>
                <c:pt idx="1331">
                  <c:v>138.2955</c:v>
                </c:pt>
                <c:pt idx="1332">
                  <c:v>138.2955</c:v>
                </c:pt>
                <c:pt idx="1333">
                  <c:v>138.601</c:v>
                </c:pt>
                <c:pt idx="1334">
                  <c:v>138.90090000000001</c:v>
                </c:pt>
                <c:pt idx="1335">
                  <c:v>139.31370000000001</c:v>
                </c:pt>
                <c:pt idx="1336">
                  <c:v>139.1859</c:v>
                </c:pt>
                <c:pt idx="1337">
                  <c:v>139.55629999999999</c:v>
                </c:pt>
                <c:pt idx="1338">
                  <c:v>139.3443</c:v>
                </c:pt>
                <c:pt idx="1339">
                  <c:v>139.4221</c:v>
                </c:pt>
                <c:pt idx="1340">
                  <c:v>138.833</c:v>
                </c:pt>
                <c:pt idx="1341">
                  <c:v>138.68889999999999</c:v>
                </c:pt>
                <c:pt idx="1342">
                  <c:v>137.74199999999999</c:v>
                </c:pt>
                <c:pt idx="1343">
                  <c:v>138.88399999999999</c:v>
                </c:pt>
                <c:pt idx="1344">
                  <c:v>139.41200000000001</c:v>
                </c:pt>
                <c:pt idx="1345">
                  <c:v>138.90459999999999</c:v>
                </c:pt>
                <c:pt idx="1346">
                  <c:v>138.83359999999999</c:v>
                </c:pt>
                <c:pt idx="1347">
                  <c:v>139.02359999999999</c:v>
                </c:pt>
                <c:pt idx="1348">
                  <c:v>139.02359999999999</c:v>
                </c:pt>
                <c:pt idx="1349">
                  <c:v>138.95740000000001</c:v>
                </c:pt>
                <c:pt idx="1350">
                  <c:v>138.01130000000001</c:v>
                </c:pt>
                <c:pt idx="1351">
                  <c:v>137.65639999999999</c:v>
                </c:pt>
                <c:pt idx="1352">
                  <c:v>138.59700000000001</c:v>
                </c:pt>
                <c:pt idx="1353">
                  <c:v>138.32599999999999</c:v>
                </c:pt>
                <c:pt idx="1354">
                  <c:v>137.405</c:v>
                </c:pt>
                <c:pt idx="1355">
                  <c:v>138.35579999999999</c:v>
                </c:pt>
                <c:pt idx="1356">
                  <c:v>138.29740000000001</c:v>
                </c:pt>
                <c:pt idx="1357">
                  <c:v>138.00229999999999</c:v>
                </c:pt>
                <c:pt idx="1358">
                  <c:v>138.3665</c:v>
                </c:pt>
                <c:pt idx="1359">
                  <c:v>138.02950000000001</c:v>
                </c:pt>
                <c:pt idx="1360">
                  <c:v>138.14959999999999</c:v>
                </c:pt>
                <c:pt idx="1361">
                  <c:v>138.4213</c:v>
                </c:pt>
                <c:pt idx="1362">
                  <c:v>137.93530000000001</c:v>
                </c:pt>
                <c:pt idx="1363">
                  <c:v>137.66900000000001</c:v>
                </c:pt>
                <c:pt idx="1364">
                  <c:v>137.66900000000001</c:v>
                </c:pt>
                <c:pt idx="1365">
                  <c:v>137.81700000000001</c:v>
                </c:pt>
                <c:pt idx="1366">
                  <c:v>137.8776</c:v>
                </c:pt>
                <c:pt idx="1367">
                  <c:v>137.63550000000001</c:v>
                </c:pt>
                <c:pt idx="1368">
                  <c:v>137.58850000000001</c:v>
                </c:pt>
                <c:pt idx="1369">
                  <c:v>137.9025</c:v>
                </c:pt>
                <c:pt idx="1370">
                  <c:v>137.71469999999999</c:v>
                </c:pt>
                <c:pt idx="1371">
                  <c:v>137.42580000000001</c:v>
                </c:pt>
                <c:pt idx="1372">
                  <c:v>137.85290000000001</c:v>
                </c:pt>
                <c:pt idx="1373">
                  <c:v>137.3023</c:v>
                </c:pt>
                <c:pt idx="1374">
                  <c:v>136.85640000000001</c:v>
                </c:pt>
                <c:pt idx="1375">
                  <c:v>137.28620000000001</c:v>
                </c:pt>
                <c:pt idx="1376">
                  <c:v>137.55170000000001</c:v>
                </c:pt>
                <c:pt idx="1377">
                  <c:v>137.55289999999999</c:v>
                </c:pt>
                <c:pt idx="1378">
                  <c:v>137.28</c:v>
                </c:pt>
                <c:pt idx="1379">
                  <c:v>136.8596</c:v>
                </c:pt>
                <c:pt idx="1380">
                  <c:v>136.8596</c:v>
                </c:pt>
                <c:pt idx="1381">
                  <c:v>136.96340000000001</c:v>
                </c:pt>
                <c:pt idx="1382">
                  <c:v>136.72380000000001</c:v>
                </c:pt>
                <c:pt idx="1383">
                  <c:v>136.82589999999999</c:v>
                </c:pt>
                <c:pt idx="1384">
                  <c:v>136.26779999999999</c:v>
                </c:pt>
                <c:pt idx="1385">
                  <c:v>136.77500000000001</c:v>
                </c:pt>
                <c:pt idx="1386">
                  <c:v>136.74510000000001</c:v>
                </c:pt>
                <c:pt idx="1387">
                  <c:v>136.68559999999999</c:v>
                </c:pt>
                <c:pt idx="1388">
                  <c:v>136.81970000000001</c:v>
                </c:pt>
                <c:pt idx="1389">
                  <c:v>136.81739999999999</c:v>
                </c:pt>
                <c:pt idx="1390">
                  <c:v>136.36170000000001</c:v>
                </c:pt>
                <c:pt idx="1391">
                  <c:v>136.21019999999999</c:v>
                </c:pt>
                <c:pt idx="1392">
                  <c:v>136.33680000000001</c:v>
                </c:pt>
                <c:pt idx="1393">
                  <c:v>136.95930000000001</c:v>
                </c:pt>
                <c:pt idx="1394">
                  <c:v>136.7056</c:v>
                </c:pt>
                <c:pt idx="1395">
                  <c:v>135.75069999999999</c:v>
                </c:pt>
                <c:pt idx="1396">
                  <c:v>136.72290000000001</c:v>
                </c:pt>
                <c:pt idx="1397">
                  <c:v>136.72290000000001</c:v>
                </c:pt>
                <c:pt idx="1398">
                  <c:v>136.4931</c:v>
                </c:pt>
                <c:pt idx="1399">
                  <c:v>136.20660000000001</c:v>
                </c:pt>
                <c:pt idx="1400">
                  <c:v>135.92529999999999</c:v>
                </c:pt>
                <c:pt idx="1401">
                  <c:v>136.2559</c:v>
                </c:pt>
                <c:pt idx="1402">
                  <c:v>135.6079</c:v>
                </c:pt>
                <c:pt idx="1403">
                  <c:v>136.20959999999999</c:v>
                </c:pt>
                <c:pt idx="1404">
                  <c:v>136.50790000000001</c:v>
                </c:pt>
                <c:pt idx="1405">
                  <c:v>135.84370000000001</c:v>
                </c:pt>
                <c:pt idx="1406">
                  <c:v>135.541</c:v>
                </c:pt>
                <c:pt idx="1407">
                  <c:v>135.85310000000001</c:v>
                </c:pt>
                <c:pt idx="1408">
                  <c:v>135.39089999999999</c:v>
                </c:pt>
                <c:pt idx="1409">
                  <c:v>135.38679999999999</c:v>
                </c:pt>
                <c:pt idx="1410">
                  <c:v>135.52780000000001</c:v>
                </c:pt>
                <c:pt idx="1411">
                  <c:v>135.43260000000001</c:v>
                </c:pt>
                <c:pt idx="1412">
                  <c:v>135.78639999999999</c:v>
                </c:pt>
                <c:pt idx="1413">
                  <c:v>135.78639999999999</c:v>
                </c:pt>
                <c:pt idx="1414">
                  <c:v>135.5112</c:v>
                </c:pt>
                <c:pt idx="1415">
                  <c:v>135.3998</c:v>
                </c:pt>
                <c:pt idx="1416">
                  <c:v>135.56120000000001</c:v>
                </c:pt>
                <c:pt idx="1417">
                  <c:v>135.28880000000001</c:v>
                </c:pt>
                <c:pt idx="1418">
                  <c:v>134.99860000000001</c:v>
                </c:pt>
                <c:pt idx="1419">
                  <c:v>134.46039999999999</c:v>
                </c:pt>
                <c:pt idx="1420">
                  <c:v>135.1337</c:v>
                </c:pt>
                <c:pt idx="1421">
                  <c:v>135.1284</c:v>
                </c:pt>
                <c:pt idx="1422">
                  <c:v>134.91409999999999</c:v>
                </c:pt>
                <c:pt idx="1423">
                  <c:v>134.96289999999999</c:v>
                </c:pt>
                <c:pt idx="1424">
                  <c:v>134.9427</c:v>
                </c:pt>
                <c:pt idx="1425">
                  <c:v>135.30629999999999</c:v>
                </c:pt>
                <c:pt idx="1426">
                  <c:v>135.29509999999999</c:v>
                </c:pt>
                <c:pt idx="1427">
                  <c:v>134.76859999999999</c:v>
                </c:pt>
                <c:pt idx="1428">
                  <c:v>134.76859999999999</c:v>
                </c:pt>
                <c:pt idx="1429">
                  <c:v>134.51650000000001</c:v>
                </c:pt>
                <c:pt idx="1430">
                  <c:v>134.73670000000001</c:v>
                </c:pt>
                <c:pt idx="1431">
                  <c:v>134.2885</c:v>
                </c:pt>
                <c:pt idx="1432">
                  <c:v>134.62909999999999</c:v>
                </c:pt>
                <c:pt idx="1433">
                  <c:v>134.2388</c:v>
                </c:pt>
                <c:pt idx="1434">
                  <c:v>134.27099999999999</c:v>
                </c:pt>
                <c:pt idx="1435">
                  <c:v>133.86709999999999</c:v>
                </c:pt>
                <c:pt idx="1436">
                  <c:v>134.39320000000001</c:v>
                </c:pt>
                <c:pt idx="1437">
                  <c:v>134.43049999999999</c:v>
                </c:pt>
                <c:pt idx="1438">
                  <c:v>134.48519999999999</c:v>
                </c:pt>
                <c:pt idx="1439">
                  <c:v>134.23699999999999</c:v>
                </c:pt>
                <c:pt idx="1440">
                  <c:v>134.3381</c:v>
                </c:pt>
                <c:pt idx="1441">
                  <c:v>133.64670000000001</c:v>
                </c:pt>
                <c:pt idx="1442">
                  <c:v>133.99709999999999</c:v>
                </c:pt>
                <c:pt idx="1443">
                  <c:v>134.4922</c:v>
                </c:pt>
                <c:pt idx="1444">
                  <c:v>133.99010000000001</c:v>
                </c:pt>
                <c:pt idx="1445">
                  <c:v>134.5386</c:v>
                </c:pt>
                <c:pt idx="1446">
                  <c:v>134.5386</c:v>
                </c:pt>
                <c:pt idx="1447">
                  <c:v>133.8792</c:v>
                </c:pt>
                <c:pt idx="1448">
                  <c:v>133.9486</c:v>
                </c:pt>
                <c:pt idx="1449">
                  <c:v>133.91849999999999</c:v>
                </c:pt>
                <c:pt idx="1450">
                  <c:v>134.1276</c:v>
                </c:pt>
                <c:pt idx="1451">
                  <c:v>133.94</c:v>
                </c:pt>
                <c:pt idx="1452">
                  <c:v>134.2047</c:v>
                </c:pt>
                <c:pt idx="1453">
                  <c:v>133.2764</c:v>
                </c:pt>
                <c:pt idx="1454">
                  <c:v>134.05330000000001</c:v>
                </c:pt>
                <c:pt idx="1455">
                  <c:v>134.03800000000001</c:v>
                </c:pt>
                <c:pt idx="1456">
                  <c:v>133.21860000000001</c:v>
                </c:pt>
                <c:pt idx="1457">
                  <c:v>134.12440000000001</c:v>
                </c:pt>
                <c:pt idx="1458">
                  <c:v>134.01570000000001</c:v>
                </c:pt>
                <c:pt idx="1459">
                  <c:v>133.89850000000001</c:v>
                </c:pt>
                <c:pt idx="1460">
                  <c:v>133.3956</c:v>
                </c:pt>
                <c:pt idx="1461">
                  <c:v>133.36789999999999</c:v>
                </c:pt>
                <c:pt idx="1462">
                  <c:v>133.43860000000001</c:v>
                </c:pt>
                <c:pt idx="1463">
                  <c:v>133.43860000000001</c:v>
                </c:pt>
                <c:pt idx="1464">
                  <c:v>133.8605</c:v>
                </c:pt>
                <c:pt idx="1465">
                  <c:v>133.48339999999999</c:v>
                </c:pt>
                <c:pt idx="1466">
                  <c:v>133.97450000000001</c:v>
                </c:pt>
                <c:pt idx="1467">
                  <c:v>133.6585</c:v>
                </c:pt>
                <c:pt idx="1468">
                  <c:v>134.0677</c:v>
                </c:pt>
                <c:pt idx="1469">
                  <c:v>133.38200000000001</c:v>
                </c:pt>
                <c:pt idx="1470">
                  <c:v>133.83709999999999</c:v>
                </c:pt>
                <c:pt idx="1471">
                  <c:v>133.3389</c:v>
                </c:pt>
                <c:pt idx="1472">
                  <c:v>133.81200000000001</c:v>
                </c:pt>
                <c:pt idx="1473">
                  <c:v>133.66669999999999</c:v>
                </c:pt>
                <c:pt idx="1474">
                  <c:v>133.2886</c:v>
                </c:pt>
                <c:pt idx="1475">
                  <c:v>133.4539</c:v>
                </c:pt>
                <c:pt idx="1476">
                  <c:v>133.28700000000001</c:v>
                </c:pt>
                <c:pt idx="1477">
                  <c:v>133.38120000000001</c:v>
                </c:pt>
                <c:pt idx="1478">
                  <c:v>133.90469999999999</c:v>
                </c:pt>
                <c:pt idx="1479">
                  <c:v>133.90469999999999</c:v>
                </c:pt>
                <c:pt idx="1480">
                  <c:v>133.0556</c:v>
                </c:pt>
                <c:pt idx="1481">
                  <c:v>133.06209999999999</c:v>
                </c:pt>
                <c:pt idx="1482">
                  <c:v>133.01929999999999</c:v>
                </c:pt>
                <c:pt idx="1483">
                  <c:v>132.7663</c:v>
                </c:pt>
                <c:pt idx="1484">
                  <c:v>133.28870000000001</c:v>
                </c:pt>
                <c:pt idx="1485">
                  <c:v>132.52930000000001</c:v>
                </c:pt>
                <c:pt idx="1486">
                  <c:v>132.69049999999999</c:v>
                </c:pt>
                <c:pt idx="1487">
                  <c:v>133.57550000000001</c:v>
                </c:pt>
                <c:pt idx="1488">
                  <c:v>133.29300000000001</c:v>
                </c:pt>
                <c:pt idx="1489">
                  <c:v>133.1952</c:v>
                </c:pt>
                <c:pt idx="1490">
                  <c:v>132.81890000000001</c:v>
                </c:pt>
                <c:pt idx="1491">
                  <c:v>133.00280000000001</c:v>
                </c:pt>
                <c:pt idx="1492">
                  <c:v>132.87010000000001</c:v>
                </c:pt>
                <c:pt idx="1493">
                  <c:v>132.52539999999999</c:v>
                </c:pt>
                <c:pt idx="1494">
                  <c:v>133.08779999999999</c:v>
                </c:pt>
                <c:pt idx="1495">
                  <c:v>133.08779999999999</c:v>
                </c:pt>
                <c:pt idx="1496">
                  <c:v>133.47829999999999</c:v>
                </c:pt>
                <c:pt idx="1497">
                  <c:v>132.9837</c:v>
                </c:pt>
                <c:pt idx="1498">
                  <c:v>133.32429999999999</c:v>
                </c:pt>
                <c:pt idx="1499">
                  <c:v>132.8614</c:v>
                </c:pt>
                <c:pt idx="1500">
                  <c:v>133.3083</c:v>
                </c:pt>
                <c:pt idx="1501">
                  <c:v>133.09809999999999</c:v>
                </c:pt>
                <c:pt idx="1502">
                  <c:v>132.88570000000001</c:v>
                </c:pt>
                <c:pt idx="1503">
                  <c:v>132.66900000000001</c:v>
                </c:pt>
                <c:pt idx="1504">
                  <c:v>133.05279999999999</c:v>
                </c:pt>
                <c:pt idx="1505">
                  <c:v>132.03380000000001</c:v>
                </c:pt>
                <c:pt idx="1506">
                  <c:v>133.09649999999999</c:v>
                </c:pt>
                <c:pt idx="1507">
                  <c:v>133.02000000000001</c:v>
                </c:pt>
                <c:pt idx="1508">
                  <c:v>132.85230000000001</c:v>
                </c:pt>
                <c:pt idx="1509">
                  <c:v>132.54040000000001</c:v>
                </c:pt>
                <c:pt idx="1510">
                  <c:v>132.9169</c:v>
                </c:pt>
                <c:pt idx="1511">
                  <c:v>133.06229999999999</c:v>
                </c:pt>
                <c:pt idx="1512">
                  <c:v>133.06229999999999</c:v>
                </c:pt>
                <c:pt idx="1513">
                  <c:v>133.31880000000001</c:v>
                </c:pt>
                <c:pt idx="1514">
                  <c:v>133.047</c:v>
                </c:pt>
                <c:pt idx="1515">
                  <c:v>132.34440000000001</c:v>
                </c:pt>
                <c:pt idx="1516">
                  <c:v>133.2627</c:v>
                </c:pt>
                <c:pt idx="1517">
                  <c:v>133.53380000000001</c:v>
                </c:pt>
                <c:pt idx="1518">
                  <c:v>132.68809999999999</c:v>
                </c:pt>
                <c:pt idx="1519">
                  <c:v>132.5753</c:v>
                </c:pt>
                <c:pt idx="1520">
                  <c:v>132.3167</c:v>
                </c:pt>
                <c:pt idx="1521">
                  <c:v>132.7364</c:v>
                </c:pt>
                <c:pt idx="1522">
                  <c:v>132.73140000000001</c:v>
                </c:pt>
                <c:pt idx="1523">
                  <c:v>133.01490000000001</c:v>
                </c:pt>
                <c:pt idx="1524">
                  <c:v>132.90809999999999</c:v>
                </c:pt>
                <c:pt idx="1525">
                  <c:v>132.3784</c:v>
                </c:pt>
                <c:pt idx="1526">
                  <c:v>132.03290000000001</c:v>
                </c:pt>
                <c:pt idx="1527">
                  <c:v>132.6437</c:v>
                </c:pt>
                <c:pt idx="1528">
                  <c:v>132.6437</c:v>
                </c:pt>
                <c:pt idx="1529">
                  <c:v>132.08070000000001</c:v>
                </c:pt>
                <c:pt idx="1530">
                  <c:v>132.4331</c:v>
                </c:pt>
                <c:pt idx="1531">
                  <c:v>132.84370000000001</c:v>
                </c:pt>
                <c:pt idx="1532">
                  <c:v>132.93549999999999</c:v>
                </c:pt>
                <c:pt idx="1533">
                  <c:v>132.72640000000001</c:v>
                </c:pt>
                <c:pt idx="1534">
                  <c:v>132.96090000000001</c:v>
                </c:pt>
                <c:pt idx="1535">
                  <c:v>132.89179999999999</c:v>
                </c:pt>
                <c:pt idx="1536">
                  <c:v>132.95150000000001</c:v>
                </c:pt>
                <c:pt idx="1537">
                  <c:v>132.77850000000001</c:v>
                </c:pt>
                <c:pt idx="1538">
                  <c:v>132.76150000000001</c:v>
                </c:pt>
                <c:pt idx="1539">
                  <c:v>132.62389999999999</c:v>
                </c:pt>
                <c:pt idx="1540">
                  <c:v>132.91130000000001</c:v>
                </c:pt>
                <c:pt idx="1541">
                  <c:v>132.82740000000001</c:v>
                </c:pt>
                <c:pt idx="1542">
                  <c:v>132.93729999999999</c:v>
                </c:pt>
                <c:pt idx="1543">
                  <c:v>132.93729999999999</c:v>
                </c:pt>
                <c:pt idx="1544">
                  <c:v>133.113</c:v>
                </c:pt>
                <c:pt idx="1545">
                  <c:v>133.40469999999999</c:v>
                </c:pt>
                <c:pt idx="1546">
                  <c:v>132.44659999999999</c:v>
                </c:pt>
                <c:pt idx="1547">
                  <c:v>132.74529999999999</c:v>
                </c:pt>
                <c:pt idx="1548">
                  <c:v>132.27379999999999</c:v>
                </c:pt>
                <c:pt idx="1549">
                  <c:v>132.5215</c:v>
                </c:pt>
                <c:pt idx="1550">
                  <c:v>133.0633</c:v>
                </c:pt>
                <c:pt idx="1551">
                  <c:v>132.79429999999999</c:v>
                </c:pt>
                <c:pt idx="1552">
                  <c:v>132.43790000000001</c:v>
                </c:pt>
                <c:pt idx="1553">
                  <c:v>132.7534</c:v>
                </c:pt>
                <c:pt idx="1554">
                  <c:v>132.715</c:v>
                </c:pt>
                <c:pt idx="1555">
                  <c:v>132.55179999999999</c:v>
                </c:pt>
                <c:pt idx="1556">
                  <c:v>132.98560000000001</c:v>
                </c:pt>
                <c:pt idx="1557">
                  <c:v>133.1054</c:v>
                </c:pt>
                <c:pt idx="1558">
                  <c:v>133.1054</c:v>
                </c:pt>
                <c:pt idx="1559">
                  <c:v>132.95429999999999</c:v>
                </c:pt>
                <c:pt idx="1560">
                  <c:v>133.35040000000001</c:v>
                </c:pt>
                <c:pt idx="1561">
                  <c:v>133.10130000000001</c:v>
                </c:pt>
                <c:pt idx="1562">
                  <c:v>132.42410000000001</c:v>
                </c:pt>
                <c:pt idx="1563">
                  <c:v>132.80420000000001</c:v>
                </c:pt>
                <c:pt idx="1564">
                  <c:v>132.9744</c:v>
                </c:pt>
                <c:pt idx="1565">
                  <c:v>132.9555</c:v>
                </c:pt>
                <c:pt idx="1566">
                  <c:v>132.8819</c:v>
                </c:pt>
                <c:pt idx="1567">
                  <c:v>132.81960000000001</c:v>
                </c:pt>
                <c:pt idx="1568">
                  <c:v>132.87860000000001</c:v>
                </c:pt>
                <c:pt idx="1569">
                  <c:v>133.00620000000001</c:v>
                </c:pt>
                <c:pt idx="1570">
                  <c:v>132.4117</c:v>
                </c:pt>
                <c:pt idx="1571">
                  <c:v>132.52189999999999</c:v>
                </c:pt>
                <c:pt idx="1572">
                  <c:v>132.47819999999999</c:v>
                </c:pt>
                <c:pt idx="1573">
                  <c:v>132.89019999999999</c:v>
                </c:pt>
                <c:pt idx="1574">
                  <c:v>132.89019999999999</c:v>
                </c:pt>
                <c:pt idx="1575">
                  <c:v>132.57310000000001</c:v>
                </c:pt>
                <c:pt idx="1576">
                  <c:v>132.8998</c:v>
                </c:pt>
                <c:pt idx="1577">
                  <c:v>132.934</c:v>
                </c:pt>
                <c:pt idx="1578">
                  <c:v>132.6019</c:v>
                </c:pt>
                <c:pt idx="1579">
                  <c:v>132.8338</c:v>
                </c:pt>
                <c:pt idx="1580">
                  <c:v>132.8219</c:v>
                </c:pt>
                <c:pt idx="1581">
                  <c:v>132.59399999999999</c:v>
                </c:pt>
                <c:pt idx="1582">
                  <c:v>132.56739999999999</c:v>
                </c:pt>
                <c:pt idx="1583">
                  <c:v>132.53280000000001</c:v>
                </c:pt>
                <c:pt idx="1584">
                  <c:v>132.82130000000001</c:v>
                </c:pt>
                <c:pt idx="1585">
                  <c:v>132.89779999999999</c:v>
                </c:pt>
                <c:pt idx="1586">
                  <c:v>132.0984</c:v>
                </c:pt>
                <c:pt idx="1587">
                  <c:v>132.7313</c:v>
                </c:pt>
                <c:pt idx="1588">
                  <c:v>132.7313</c:v>
                </c:pt>
                <c:pt idx="1589">
                  <c:v>132.5462</c:v>
                </c:pt>
                <c:pt idx="1590">
                  <c:v>132.26740000000001</c:v>
                </c:pt>
                <c:pt idx="1591">
                  <c:v>132.6309</c:v>
                </c:pt>
                <c:pt idx="1592">
                  <c:v>133.0607</c:v>
                </c:pt>
                <c:pt idx="1593">
                  <c:v>133.0479</c:v>
                </c:pt>
                <c:pt idx="1594">
                  <c:v>133.2321</c:v>
                </c:pt>
                <c:pt idx="1595">
                  <c:v>133.45269999999999</c:v>
                </c:pt>
                <c:pt idx="1596">
                  <c:v>133.4435</c:v>
                </c:pt>
                <c:pt idx="1597">
                  <c:v>132.96459999999999</c:v>
                </c:pt>
                <c:pt idx="1598">
                  <c:v>133.4057</c:v>
                </c:pt>
                <c:pt idx="1599">
                  <c:v>133.52879999999999</c:v>
                </c:pt>
                <c:pt idx="1600">
                  <c:v>133.46729999999999</c:v>
                </c:pt>
                <c:pt idx="1601">
                  <c:v>132.97280000000001</c:v>
                </c:pt>
                <c:pt idx="1602">
                  <c:v>133.8596</c:v>
                </c:pt>
                <c:pt idx="1603">
                  <c:v>133.42619999999999</c:v>
                </c:pt>
                <c:pt idx="1604">
                  <c:v>133.42619999999999</c:v>
                </c:pt>
                <c:pt idx="1605">
                  <c:v>133.9579</c:v>
                </c:pt>
                <c:pt idx="1606">
                  <c:v>133.92449999999999</c:v>
                </c:pt>
                <c:pt idx="1607">
                  <c:v>133.40010000000001</c:v>
                </c:pt>
                <c:pt idx="1608">
                  <c:v>133.28380000000001</c:v>
                </c:pt>
                <c:pt idx="1609">
                  <c:v>133.7569</c:v>
                </c:pt>
                <c:pt idx="1610">
                  <c:v>133.37780000000001</c:v>
                </c:pt>
                <c:pt idx="1611">
                  <c:v>133.8509</c:v>
                </c:pt>
                <c:pt idx="1612">
                  <c:v>133.7903</c:v>
                </c:pt>
                <c:pt idx="1613">
                  <c:v>133.6326</c:v>
                </c:pt>
                <c:pt idx="1614">
                  <c:v>133.22620000000001</c:v>
                </c:pt>
                <c:pt idx="1615">
                  <c:v>133.6234</c:v>
                </c:pt>
                <c:pt idx="1616">
                  <c:v>132.87360000000001</c:v>
                </c:pt>
                <c:pt idx="1617">
                  <c:v>133.28139999999999</c:v>
                </c:pt>
                <c:pt idx="1618">
                  <c:v>133.46209999999999</c:v>
                </c:pt>
                <c:pt idx="1619">
                  <c:v>133.46209999999999</c:v>
                </c:pt>
                <c:pt idx="1620">
                  <c:v>134.2072</c:v>
                </c:pt>
                <c:pt idx="1621">
                  <c:v>134.1884</c:v>
                </c:pt>
                <c:pt idx="1622">
                  <c:v>133.91579999999999</c:v>
                </c:pt>
                <c:pt idx="1623">
                  <c:v>133.69820000000001</c:v>
                </c:pt>
                <c:pt idx="1624">
                  <c:v>134.05629999999999</c:v>
                </c:pt>
                <c:pt idx="1625">
                  <c:v>134.01939999999999</c:v>
                </c:pt>
                <c:pt idx="1626">
                  <c:v>134.19710000000001</c:v>
                </c:pt>
                <c:pt idx="1627">
                  <c:v>134.11160000000001</c:v>
                </c:pt>
                <c:pt idx="1628">
                  <c:v>134.67509999999999</c:v>
                </c:pt>
                <c:pt idx="1629">
                  <c:v>134.16970000000001</c:v>
                </c:pt>
                <c:pt idx="1630">
                  <c:v>134.3357</c:v>
                </c:pt>
                <c:pt idx="1631">
                  <c:v>134.5977</c:v>
                </c:pt>
                <c:pt idx="1632">
                  <c:v>134.48519999999999</c:v>
                </c:pt>
                <c:pt idx="1633">
                  <c:v>134.59209999999999</c:v>
                </c:pt>
                <c:pt idx="1634">
                  <c:v>134.61070000000001</c:v>
                </c:pt>
                <c:pt idx="1635">
                  <c:v>134.61070000000001</c:v>
                </c:pt>
                <c:pt idx="1636">
                  <c:v>134.31479999999999</c:v>
                </c:pt>
                <c:pt idx="1637">
                  <c:v>134.29740000000001</c:v>
                </c:pt>
                <c:pt idx="1638">
                  <c:v>134.6438</c:v>
                </c:pt>
                <c:pt idx="1639">
                  <c:v>134.5977</c:v>
                </c:pt>
                <c:pt idx="1640">
                  <c:v>134.26689999999999</c:v>
                </c:pt>
                <c:pt idx="1641">
                  <c:v>134.53290000000001</c:v>
                </c:pt>
                <c:pt idx="1642">
                  <c:v>133.6866</c:v>
                </c:pt>
                <c:pt idx="1643">
                  <c:v>134.2996</c:v>
                </c:pt>
                <c:pt idx="1644">
                  <c:v>133.62860000000001</c:v>
                </c:pt>
                <c:pt idx="1645">
                  <c:v>134.7071</c:v>
                </c:pt>
                <c:pt idx="1646">
                  <c:v>134.21639999999999</c:v>
                </c:pt>
                <c:pt idx="1647">
                  <c:v>134.708</c:v>
                </c:pt>
                <c:pt idx="1648">
                  <c:v>134.8312</c:v>
                </c:pt>
                <c:pt idx="1649">
                  <c:v>134.6258</c:v>
                </c:pt>
                <c:pt idx="1650">
                  <c:v>134.6258</c:v>
                </c:pt>
                <c:pt idx="1651">
                  <c:v>134.40729999999999</c:v>
                </c:pt>
                <c:pt idx="1652">
                  <c:v>134.56270000000001</c:v>
                </c:pt>
                <c:pt idx="1653">
                  <c:v>134.28639999999999</c:v>
                </c:pt>
                <c:pt idx="1654">
                  <c:v>134.36170000000001</c:v>
                </c:pt>
                <c:pt idx="1655">
                  <c:v>134.60900000000001</c:v>
                </c:pt>
                <c:pt idx="1656">
                  <c:v>134.79329999999999</c:v>
                </c:pt>
                <c:pt idx="1657">
                  <c:v>134.52690000000001</c:v>
                </c:pt>
                <c:pt idx="1658">
                  <c:v>134.14619999999999</c:v>
                </c:pt>
                <c:pt idx="1659">
                  <c:v>134.54249999999999</c:v>
                </c:pt>
                <c:pt idx="1660">
                  <c:v>135.16309999999999</c:v>
                </c:pt>
                <c:pt idx="1661">
                  <c:v>135.07259999999999</c:v>
                </c:pt>
                <c:pt idx="1662">
                  <c:v>134.58510000000001</c:v>
                </c:pt>
                <c:pt idx="1663">
                  <c:v>135.06030000000001</c:v>
                </c:pt>
                <c:pt idx="1664">
                  <c:v>134.61060000000001</c:v>
                </c:pt>
                <c:pt idx="1665">
                  <c:v>134.99100000000001</c:v>
                </c:pt>
                <c:pt idx="1666">
                  <c:v>134.99100000000001</c:v>
                </c:pt>
                <c:pt idx="1667">
                  <c:v>134.51349999999999</c:v>
                </c:pt>
                <c:pt idx="1668">
                  <c:v>135.1414</c:v>
                </c:pt>
                <c:pt idx="1669">
                  <c:v>134.40700000000001</c:v>
                </c:pt>
                <c:pt idx="1670">
                  <c:v>135.2227</c:v>
                </c:pt>
                <c:pt idx="1671">
                  <c:v>135.1628</c:v>
                </c:pt>
                <c:pt idx="1672">
                  <c:v>135.15889999999999</c:v>
                </c:pt>
                <c:pt idx="1673">
                  <c:v>135.08199999999999</c:v>
                </c:pt>
                <c:pt idx="1674">
                  <c:v>135.47130000000001</c:v>
                </c:pt>
                <c:pt idx="1675">
                  <c:v>135.4984</c:v>
                </c:pt>
                <c:pt idx="1676">
                  <c:v>135.03700000000001</c:v>
                </c:pt>
                <c:pt idx="1677">
                  <c:v>134.6694</c:v>
                </c:pt>
                <c:pt idx="1678">
                  <c:v>134.88200000000001</c:v>
                </c:pt>
                <c:pt idx="1679">
                  <c:v>135.37520000000001</c:v>
                </c:pt>
                <c:pt idx="1680">
                  <c:v>134.96559999999999</c:v>
                </c:pt>
                <c:pt idx="1681">
                  <c:v>134.83080000000001</c:v>
                </c:pt>
                <c:pt idx="1682">
                  <c:v>134.83080000000001</c:v>
                </c:pt>
                <c:pt idx="1683">
                  <c:v>134.91200000000001</c:v>
                </c:pt>
                <c:pt idx="1684">
                  <c:v>134.6953</c:v>
                </c:pt>
                <c:pt idx="1685">
                  <c:v>135.08150000000001</c:v>
                </c:pt>
                <c:pt idx="1686">
                  <c:v>135.28870000000001</c:v>
                </c:pt>
                <c:pt idx="1687">
                  <c:v>135.5531</c:v>
                </c:pt>
                <c:pt idx="1688">
                  <c:v>134.98609999999999</c:v>
                </c:pt>
                <c:pt idx="1689">
                  <c:v>135.4496</c:v>
                </c:pt>
                <c:pt idx="1690">
                  <c:v>135.8066</c:v>
                </c:pt>
                <c:pt idx="1691">
                  <c:v>135.5564</c:v>
                </c:pt>
                <c:pt idx="1692">
                  <c:v>135.4299</c:v>
                </c:pt>
                <c:pt idx="1693">
                  <c:v>136.04730000000001</c:v>
                </c:pt>
                <c:pt idx="1694">
                  <c:v>135.79759999999999</c:v>
                </c:pt>
                <c:pt idx="1695">
                  <c:v>136.0718</c:v>
                </c:pt>
                <c:pt idx="1696">
                  <c:v>136.251</c:v>
                </c:pt>
                <c:pt idx="1697">
                  <c:v>135.71340000000001</c:v>
                </c:pt>
                <c:pt idx="1698">
                  <c:v>135.71340000000001</c:v>
                </c:pt>
                <c:pt idx="1699">
                  <c:v>135.35919999999999</c:v>
                </c:pt>
                <c:pt idx="1700">
                  <c:v>135.90530000000001</c:v>
                </c:pt>
                <c:pt idx="1701">
                  <c:v>135.67009999999999</c:v>
                </c:pt>
                <c:pt idx="1702">
                  <c:v>135.78309999999999</c:v>
                </c:pt>
                <c:pt idx="1703">
                  <c:v>136.06379999999999</c:v>
                </c:pt>
                <c:pt idx="1704">
                  <c:v>135.65780000000001</c:v>
                </c:pt>
                <c:pt idx="1705">
                  <c:v>135.98869999999999</c:v>
                </c:pt>
                <c:pt idx="1706">
                  <c:v>136.33500000000001</c:v>
                </c:pt>
                <c:pt idx="1707">
                  <c:v>135.7337</c:v>
                </c:pt>
                <c:pt idx="1708">
                  <c:v>136.25659999999999</c:v>
                </c:pt>
                <c:pt idx="1709">
                  <c:v>136.52520000000001</c:v>
                </c:pt>
                <c:pt idx="1710">
                  <c:v>136.102</c:v>
                </c:pt>
                <c:pt idx="1711">
                  <c:v>136.49180000000001</c:v>
                </c:pt>
                <c:pt idx="1712">
                  <c:v>136.11689999999999</c:v>
                </c:pt>
                <c:pt idx="1713">
                  <c:v>135.97579999999999</c:v>
                </c:pt>
                <c:pt idx="1714">
                  <c:v>135.97579999999999</c:v>
                </c:pt>
                <c:pt idx="1715">
                  <c:v>136.2998</c:v>
                </c:pt>
                <c:pt idx="1716">
                  <c:v>136.1533</c:v>
                </c:pt>
                <c:pt idx="1717">
                  <c:v>136.06970000000001</c:v>
                </c:pt>
                <c:pt idx="1718">
                  <c:v>136.12809999999999</c:v>
                </c:pt>
                <c:pt idx="1719">
                  <c:v>136.37719999999999</c:v>
                </c:pt>
                <c:pt idx="1720">
                  <c:v>136.28469999999999</c:v>
                </c:pt>
                <c:pt idx="1721">
                  <c:v>136.31010000000001</c:v>
                </c:pt>
                <c:pt idx="1722">
                  <c:v>136.4699</c:v>
                </c:pt>
                <c:pt idx="1723">
                  <c:v>136.43979999999999</c:v>
                </c:pt>
                <c:pt idx="1724">
                  <c:v>136.7261</c:v>
                </c:pt>
                <c:pt idx="1725">
                  <c:v>136.50989999999999</c:v>
                </c:pt>
                <c:pt idx="1726">
                  <c:v>136.72710000000001</c:v>
                </c:pt>
                <c:pt idx="1727">
                  <c:v>136.55969999999999</c:v>
                </c:pt>
                <c:pt idx="1728">
                  <c:v>136.3629</c:v>
                </c:pt>
                <c:pt idx="1729">
                  <c:v>136.3629</c:v>
                </c:pt>
                <c:pt idx="1730">
                  <c:v>136.58320000000001</c:v>
                </c:pt>
                <c:pt idx="1731">
                  <c:v>136.0856</c:v>
                </c:pt>
                <c:pt idx="1732">
                  <c:v>136.83109999999999</c:v>
                </c:pt>
                <c:pt idx="1733">
                  <c:v>136.45859999999999</c:v>
                </c:pt>
                <c:pt idx="1734">
                  <c:v>136.83750000000001</c:v>
                </c:pt>
                <c:pt idx="1735">
                  <c:v>136.81989999999999</c:v>
                </c:pt>
                <c:pt idx="1736">
                  <c:v>136.56720000000001</c:v>
                </c:pt>
                <c:pt idx="1737">
                  <c:v>136.73509999999999</c:v>
                </c:pt>
                <c:pt idx="1738">
                  <c:v>136.52070000000001</c:v>
                </c:pt>
                <c:pt idx="1739">
                  <c:v>136.0778</c:v>
                </c:pt>
                <c:pt idx="1740">
                  <c:v>136.64449999999999</c:v>
                </c:pt>
                <c:pt idx="1741">
                  <c:v>136.7901</c:v>
                </c:pt>
                <c:pt idx="1742">
                  <c:v>136.7876</c:v>
                </c:pt>
                <c:pt idx="1743">
                  <c:v>136.75880000000001</c:v>
                </c:pt>
                <c:pt idx="1744">
                  <c:v>136.84649999999999</c:v>
                </c:pt>
                <c:pt idx="1745">
                  <c:v>136.84649999999999</c:v>
                </c:pt>
                <c:pt idx="1746">
                  <c:v>137.06630000000001</c:v>
                </c:pt>
                <c:pt idx="1747">
                  <c:v>137.13210000000001</c:v>
                </c:pt>
                <c:pt idx="1748">
                  <c:v>136.97</c:v>
                </c:pt>
                <c:pt idx="1749">
                  <c:v>137.1054</c:v>
                </c:pt>
                <c:pt idx="1750">
                  <c:v>136.67830000000001</c:v>
                </c:pt>
                <c:pt idx="1751">
                  <c:v>136.72479999999999</c:v>
                </c:pt>
                <c:pt idx="1752">
                  <c:v>136.86850000000001</c:v>
                </c:pt>
                <c:pt idx="1753">
                  <c:v>136.75970000000001</c:v>
                </c:pt>
                <c:pt idx="1754">
                  <c:v>137.46100000000001</c:v>
                </c:pt>
                <c:pt idx="1755">
                  <c:v>137.10120000000001</c:v>
                </c:pt>
                <c:pt idx="1756">
                  <c:v>136.52019999999999</c:v>
                </c:pt>
                <c:pt idx="1757">
                  <c:v>136.87860000000001</c:v>
                </c:pt>
                <c:pt idx="1758">
                  <c:v>136.74889999999999</c:v>
                </c:pt>
                <c:pt idx="1759">
                  <c:v>137.07220000000001</c:v>
                </c:pt>
                <c:pt idx="1760">
                  <c:v>137.07220000000001</c:v>
                </c:pt>
                <c:pt idx="1761">
                  <c:v>137.50470000000001</c:v>
                </c:pt>
                <c:pt idx="1762">
                  <c:v>137.0891</c:v>
                </c:pt>
                <c:pt idx="1763">
                  <c:v>137.64150000000001</c:v>
                </c:pt>
                <c:pt idx="1764">
                  <c:v>137.46889999999999</c:v>
                </c:pt>
                <c:pt idx="1765">
                  <c:v>136.84139999999999</c:v>
                </c:pt>
                <c:pt idx="1766">
                  <c:v>137.52850000000001</c:v>
                </c:pt>
                <c:pt idx="1767">
                  <c:v>136.9873</c:v>
                </c:pt>
                <c:pt idx="1768">
                  <c:v>137.256</c:v>
                </c:pt>
                <c:pt idx="1769">
                  <c:v>137.04839999999999</c:v>
                </c:pt>
                <c:pt idx="1770">
                  <c:v>136.86369999999999</c:v>
                </c:pt>
                <c:pt idx="1771">
                  <c:v>137.01929999999999</c:v>
                </c:pt>
                <c:pt idx="1772">
                  <c:v>137.1935</c:v>
                </c:pt>
                <c:pt idx="1773">
                  <c:v>136.8398</c:v>
                </c:pt>
                <c:pt idx="1774">
                  <c:v>137.33959999999999</c:v>
                </c:pt>
                <c:pt idx="1775">
                  <c:v>136.47900000000001</c:v>
                </c:pt>
                <c:pt idx="1776">
                  <c:v>136.47900000000001</c:v>
                </c:pt>
                <c:pt idx="1777">
                  <c:v>136.46729999999999</c:v>
                </c:pt>
                <c:pt idx="1778">
                  <c:v>136.64750000000001</c:v>
                </c:pt>
                <c:pt idx="1779">
                  <c:v>137.107</c:v>
                </c:pt>
                <c:pt idx="1780">
                  <c:v>137.25749999999999</c:v>
                </c:pt>
                <c:pt idx="1781">
                  <c:v>136.12270000000001</c:v>
                </c:pt>
                <c:pt idx="1782">
                  <c:v>136.6917</c:v>
                </c:pt>
                <c:pt idx="1783">
                  <c:v>136.6771</c:v>
                </c:pt>
                <c:pt idx="1784">
                  <c:v>137.21039999999999</c:v>
                </c:pt>
                <c:pt idx="1785">
                  <c:v>136.9453</c:v>
                </c:pt>
                <c:pt idx="1786">
                  <c:v>136.8963</c:v>
                </c:pt>
                <c:pt idx="1787">
                  <c:v>137.02780000000001</c:v>
                </c:pt>
                <c:pt idx="1788">
                  <c:v>137.19659999999999</c:v>
                </c:pt>
                <c:pt idx="1789">
                  <c:v>137.2773</c:v>
                </c:pt>
                <c:pt idx="1790">
                  <c:v>137.2046</c:v>
                </c:pt>
                <c:pt idx="1791">
                  <c:v>136.47149999999999</c:v>
                </c:pt>
                <c:pt idx="1792">
                  <c:v>136.47149999999999</c:v>
                </c:pt>
                <c:pt idx="1793">
                  <c:v>137.24469999999999</c:v>
                </c:pt>
                <c:pt idx="1794">
                  <c:v>137.0368</c:v>
                </c:pt>
                <c:pt idx="1795">
                  <c:v>136.679</c:v>
                </c:pt>
                <c:pt idx="1796">
                  <c:v>136.9462</c:v>
                </c:pt>
                <c:pt idx="1797">
                  <c:v>137.05359999999999</c:v>
                </c:pt>
                <c:pt idx="1798">
                  <c:v>136.81200000000001</c:v>
                </c:pt>
                <c:pt idx="1799">
                  <c:v>136.6996</c:v>
                </c:pt>
                <c:pt idx="1800">
                  <c:v>136.51089999999999</c:v>
                </c:pt>
                <c:pt idx="1801">
                  <c:v>137.33160000000001</c:v>
                </c:pt>
                <c:pt idx="1802">
                  <c:v>136.21539999999999</c:v>
                </c:pt>
                <c:pt idx="1803">
                  <c:v>136.19929999999999</c:v>
                </c:pt>
                <c:pt idx="1804">
                  <c:v>136.87029999999999</c:v>
                </c:pt>
                <c:pt idx="1805">
                  <c:v>137.0701</c:v>
                </c:pt>
                <c:pt idx="1806">
                  <c:v>136.3871</c:v>
                </c:pt>
                <c:pt idx="1807">
                  <c:v>136.3871</c:v>
                </c:pt>
                <c:pt idx="1808">
                  <c:v>136.9468</c:v>
                </c:pt>
                <c:pt idx="1809">
                  <c:v>136.69</c:v>
                </c:pt>
                <c:pt idx="1810">
                  <c:v>136.8519</c:v>
                </c:pt>
                <c:pt idx="1811">
                  <c:v>136.6627</c:v>
                </c:pt>
                <c:pt idx="1812">
                  <c:v>136.73609999999999</c:v>
                </c:pt>
                <c:pt idx="1813">
                  <c:v>136.57079999999999</c:v>
                </c:pt>
                <c:pt idx="1814">
                  <c:v>136.15440000000001</c:v>
                </c:pt>
                <c:pt idx="1815">
                  <c:v>136.28919999999999</c:v>
                </c:pt>
                <c:pt idx="1816">
                  <c:v>136.80789999999999</c:v>
                </c:pt>
                <c:pt idx="1817">
                  <c:v>136.48259999999999</c:v>
                </c:pt>
                <c:pt idx="1818">
                  <c:v>136.5284</c:v>
                </c:pt>
                <c:pt idx="1819">
                  <c:v>136.19900000000001</c:v>
                </c:pt>
                <c:pt idx="1820">
                  <c:v>136.3947</c:v>
                </c:pt>
                <c:pt idx="1821">
                  <c:v>136.4615</c:v>
                </c:pt>
                <c:pt idx="1822">
                  <c:v>136.55860000000001</c:v>
                </c:pt>
                <c:pt idx="1823">
                  <c:v>136.55860000000001</c:v>
                </c:pt>
                <c:pt idx="1824">
                  <c:v>136.4836</c:v>
                </c:pt>
                <c:pt idx="1825">
                  <c:v>136.45869999999999</c:v>
                </c:pt>
                <c:pt idx="1826">
                  <c:v>136.49270000000001</c:v>
                </c:pt>
                <c:pt idx="1827">
                  <c:v>136.09880000000001</c:v>
                </c:pt>
                <c:pt idx="1828">
                  <c:v>136.1001</c:v>
                </c:pt>
                <c:pt idx="1829">
                  <c:v>136.02520000000001</c:v>
                </c:pt>
                <c:pt idx="1830">
                  <c:v>136.04910000000001</c:v>
                </c:pt>
                <c:pt idx="1831">
                  <c:v>136.2313</c:v>
                </c:pt>
                <c:pt idx="1832">
                  <c:v>135.9177</c:v>
                </c:pt>
                <c:pt idx="1833">
                  <c:v>135.60220000000001</c:v>
                </c:pt>
                <c:pt idx="1834">
                  <c:v>136.2407</c:v>
                </c:pt>
                <c:pt idx="1835">
                  <c:v>135.95650000000001</c:v>
                </c:pt>
                <c:pt idx="1836">
                  <c:v>136.2998</c:v>
                </c:pt>
                <c:pt idx="1837">
                  <c:v>135.92949999999999</c:v>
                </c:pt>
                <c:pt idx="1838">
                  <c:v>136.2441</c:v>
                </c:pt>
                <c:pt idx="1839">
                  <c:v>136.2441</c:v>
                </c:pt>
                <c:pt idx="1840">
                  <c:v>135.70609999999999</c:v>
                </c:pt>
                <c:pt idx="1841">
                  <c:v>135.33969999999999</c:v>
                </c:pt>
                <c:pt idx="1842">
                  <c:v>136.0189</c:v>
                </c:pt>
                <c:pt idx="1843">
                  <c:v>135.56049999999999</c:v>
                </c:pt>
                <c:pt idx="1844">
                  <c:v>136.11439999999999</c:v>
                </c:pt>
                <c:pt idx="1845">
                  <c:v>136.29839999999999</c:v>
                </c:pt>
                <c:pt idx="1846">
                  <c:v>135.55670000000001</c:v>
                </c:pt>
                <c:pt idx="1847">
                  <c:v>135.8647</c:v>
                </c:pt>
                <c:pt idx="1848">
                  <c:v>136.05359999999999</c:v>
                </c:pt>
                <c:pt idx="1849">
                  <c:v>135.3964</c:v>
                </c:pt>
                <c:pt idx="1850">
                  <c:v>136.3389</c:v>
                </c:pt>
                <c:pt idx="1851">
                  <c:v>136.0316</c:v>
                </c:pt>
                <c:pt idx="1852">
                  <c:v>135.6687</c:v>
                </c:pt>
                <c:pt idx="1853">
                  <c:v>135.6687</c:v>
                </c:pt>
                <c:pt idx="1854">
                  <c:v>135.93639999999999</c:v>
                </c:pt>
                <c:pt idx="1855">
                  <c:v>136.3777</c:v>
                </c:pt>
                <c:pt idx="1856">
                  <c:v>135.94280000000001</c:v>
                </c:pt>
                <c:pt idx="1857">
                  <c:v>136.31010000000001</c:v>
                </c:pt>
                <c:pt idx="1858">
                  <c:v>136.43450000000001</c:v>
                </c:pt>
                <c:pt idx="1859">
                  <c:v>136.2869</c:v>
                </c:pt>
                <c:pt idx="1860">
                  <c:v>135.86330000000001</c:v>
                </c:pt>
                <c:pt idx="1861">
                  <c:v>136.5188</c:v>
                </c:pt>
                <c:pt idx="1862">
                  <c:v>136.8005</c:v>
                </c:pt>
                <c:pt idx="1863">
                  <c:v>136.71870000000001</c:v>
                </c:pt>
                <c:pt idx="1864">
                  <c:v>136.2124</c:v>
                </c:pt>
                <c:pt idx="1865">
                  <c:v>136.6653</c:v>
                </c:pt>
                <c:pt idx="1866">
                  <c:v>136.5018</c:v>
                </c:pt>
                <c:pt idx="1867">
                  <c:v>136.65729999999999</c:v>
                </c:pt>
                <c:pt idx="1868">
                  <c:v>136.07</c:v>
                </c:pt>
                <c:pt idx="1869">
                  <c:v>136.07</c:v>
                </c:pt>
                <c:pt idx="1870">
                  <c:v>136.91210000000001</c:v>
                </c:pt>
                <c:pt idx="1871">
                  <c:v>135.9597</c:v>
                </c:pt>
                <c:pt idx="1872">
                  <c:v>136.67699999999999</c:v>
                </c:pt>
                <c:pt idx="1873">
                  <c:v>135.82689999999999</c:v>
                </c:pt>
                <c:pt idx="1874">
                  <c:v>136.1283</c:v>
                </c:pt>
                <c:pt idx="1875">
                  <c:v>135.9813</c:v>
                </c:pt>
                <c:pt idx="1876">
                  <c:v>136.4306</c:v>
                </c:pt>
                <c:pt idx="1877">
                  <c:v>136.51169999999999</c:v>
                </c:pt>
                <c:pt idx="1878">
                  <c:v>136.17169999999999</c:v>
                </c:pt>
                <c:pt idx="1879">
                  <c:v>135.82929999999999</c:v>
                </c:pt>
                <c:pt idx="1880">
                  <c:v>135.73169999999999</c:v>
                </c:pt>
                <c:pt idx="1881">
                  <c:v>135.958</c:v>
                </c:pt>
                <c:pt idx="1882">
                  <c:v>135.28440000000001</c:v>
                </c:pt>
                <c:pt idx="1883">
                  <c:v>136.1208</c:v>
                </c:pt>
                <c:pt idx="1884">
                  <c:v>136.1208</c:v>
                </c:pt>
                <c:pt idx="1885">
                  <c:v>136.39599999999999</c:v>
                </c:pt>
                <c:pt idx="1886">
                  <c:v>136.54769999999999</c:v>
                </c:pt>
                <c:pt idx="1887">
                  <c:v>135.73089999999999</c:v>
                </c:pt>
                <c:pt idx="1888">
                  <c:v>135.928</c:v>
                </c:pt>
                <c:pt idx="1889">
                  <c:v>135.80869999999999</c:v>
                </c:pt>
                <c:pt idx="1890">
                  <c:v>136.239</c:v>
                </c:pt>
                <c:pt idx="1891">
                  <c:v>136.2252</c:v>
                </c:pt>
                <c:pt idx="1892">
                  <c:v>136.2064</c:v>
                </c:pt>
                <c:pt idx="1893">
                  <c:v>135.87280000000001</c:v>
                </c:pt>
                <c:pt idx="1894">
                  <c:v>136.23410000000001</c:v>
                </c:pt>
                <c:pt idx="1895">
                  <c:v>136.09219999999999</c:v>
                </c:pt>
                <c:pt idx="1896">
                  <c:v>135.86519999999999</c:v>
                </c:pt>
                <c:pt idx="1897">
                  <c:v>135.5917</c:v>
                </c:pt>
                <c:pt idx="1898">
                  <c:v>135.5917</c:v>
                </c:pt>
                <c:pt idx="1899">
                  <c:v>135.8639</c:v>
                </c:pt>
                <c:pt idx="1900">
                  <c:v>136.26499999999999</c:v>
                </c:pt>
                <c:pt idx="1901">
                  <c:v>135.94890000000001</c:v>
                </c:pt>
                <c:pt idx="1902">
                  <c:v>136.04730000000001</c:v>
                </c:pt>
                <c:pt idx="1903">
                  <c:v>135.11279999999999</c:v>
                </c:pt>
                <c:pt idx="1904">
                  <c:v>135.82669999999999</c:v>
                </c:pt>
                <c:pt idx="1905">
                  <c:v>135.352</c:v>
                </c:pt>
                <c:pt idx="1906">
                  <c:v>135.0626</c:v>
                </c:pt>
                <c:pt idx="1907">
                  <c:v>135.16460000000001</c:v>
                </c:pt>
                <c:pt idx="1908">
                  <c:v>135.71950000000001</c:v>
                </c:pt>
                <c:pt idx="1909">
                  <c:v>134.95189999999999</c:v>
                </c:pt>
                <c:pt idx="1910">
                  <c:v>135.55269999999999</c:v>
                </c:pt>
                <c:pt idx="1911">
                  <c:v>135.70820000000001</c:v>
                </c:pt>
                <c:pt idx="1912">
                  <c:v>134.6695</c:v>
                </c:pt>
                <c:pt idx="1913">
                  <c:v>134.6695</c:v>
                </c:pt>
                <c:pt idx="1914">
                  <c:v>134.93379999999999</c:v>
                </c:pt>
                <c:pt idx="1915">
                  <c:v>134.20240000000001</c:v>
                </c:pt>
                <c:pt idx="1916">
                  <c:v>134.8442</c:v>
                </c:pt>
                <c:pt idx="1917">
                  <c:v>134.73220000000001</c:v>
                </c:pt>
                <c:pt idx="1918">
                  <c:v>135.2088</c:v>
                </c:pt>
                <c:pt idx="1919">
                  <c:v>135.0421</c:v>
                </c:pt>
                <c:pt idx="1920">
                  <c:v>135.58000000000001</c:v>
                </c:pt>
                <c:pt idx="1921">
                  <c:v>134.59119999999999</c:v>
                </c:pt>
                <c:pt idx="1922">
                  <c:v>135.636</c:v>
                </c:pt>
                <c:pt idx="1923">
                  <c:v>135.6292</c:v>
                </c:pt>
                <c:pt idx="1924">
                  <c:v>134.9187</c:v>
                </c:pt>
                <c:pt idx="1925">
                  <c:v>135.26949999999999</c:v>
                </c:pt>
                <c:pt idx="1926">
                  <c:v>134.0532</c:v>
                </c:pt>
                <c:pt idx="1927">
                  <c:v>134.82140000000001</c:v>
                </c:pt>
                <c:pt idx="1928">
                  <c:v>134.82140000000001</c:v>
                </c:pt>
                <c:pt idx="1929">
                  <c:v>135.11869999999999</c:v>
                </c:pt>
                <c:pt idx="1930">
                  <c:v>135.07570000000001</c:v>
                </c:pt>
                <c:pt idx="1931">
                  <c:v>135.13820000000001</c:v>
                </c:pt>
                <c:pt idx="1932">
                  <c:v>134.6534</c:v>
                </c:pt>
                <c:pt idx="1933">
                  <c:v>134.67670000000001</c:v>
                </c:pt>
                <c:pt idx="1934">
                  <c:v>134.66200000000001</c:v>
                </c:pt>
                <c:pt idx="1935">
                  <c:v>135.09909999999999</c:v>
                </c:pt>
                <c:pt idx="1936">
                  <c:v>135.13319999999999</c:v>
                </c:pt>
                <c:pt idx="1937">
                  <c:v>135.18870000000001</c:v>
                </c:pt>
                <c:pt idx="1938">
                  <c:v>134.97630000000001</c:v>
                </c:pt>
                <c:pt idx="1939">
                  <c:v>135.1857</c:v>
                </c:pt>
                <c:pt idx="1940">
                  <c:v>134.15649999999999</c:v>
                </c:pt>
                <c:pt idx="1941">
                  <c:v>135.2243</c:v>
                </c:pt>
                <c:pt idx="1942">
                  <c:v>135.0882</c:v>
                </c:pt>
                <c:pt idx="1943">
                  <c:v>135.0882</c:v>
                </c:pt>
                <c:pt idx="1944">
                  <c:v>134.63200000000001</c:v>
                </c:pt>
                <c:pt idx="1945">
                  <c:v>134.9649</c:v>
                </c:pt>
                <c:pt idx="1946">
                  <c:v>134.84700000000001</c:v>
                </c:pt>
                <c:pt idx="1947">
                  <c:v>133.88499999999999</c:v>
                </c:pt>
                <c:pt idx="1948">
                  <c:v>133.87209999999999</c:v>
                </c:pt>
                <c:pt idx="1949">
                  <c:v>134.6746</c:v>
                </c:pt>
                <c:pt idx="1950">
                  <c:v>134.37010000000001</c:v>
                </c:pt>
                <c:pt idx="1951">
                  <c:v>135.15049999999999</c:v>
                </c:pt>
                <c:pt idx="1952">
                  <c:v>134.45099999999999</c:v>
                </c:pt>
                <c:pt idx="1953">
                  <c:v>134.62440000000001</c:v>
                </c:pt>
                <c:pt idx="1954">
                  <c:v>134.7336</c:v>
                </c:pt>
                <c:pt idx="1955">
                  <c:v>134.34049999999999</c:v>
                </c:pt>
                <c:pt idx="1956">
                  <c:v>134.24529999999999</c:v>
                </c:pt>
                <c:pt idx="1957">
                  <c:v>133.7209</c:v>
                </c:pt>
                <c:pt idx="1958">
                  <c:v>133.7209</c:v>
                </c:pt>
                <c:pt idx="1959">
                  <c:v>134.23750000000001</c:v>
                </c:pt>
                <c:pt idx="1960">
                  <c:v>133.71619999999999</c:v>
                </c:pt>
                <c:pt idx="1961">
                  <c:v>133.74549999999999</c:v>
                </c:pt>
                <c:pt idx="1962">
                  <c:v>133.8433</c:v>
                </c:pt>
                <c:pt idx="1963">
                  <c:v>133.89420000000001</c:v>
                </c:pt>
                <c:pt idx="1964">
                  <c:v>134.29740000000001</c:v>
                </c:pt>
                <c:pt idx="1965">
                  <c:v>134.62469999999999</c:v>
                </c:pt>
                <c:pt idx="1966">
                  <c:v>134.4872</c:v>
                </c:pt>
                <c:pt idx="1967">
                  <c:v>133.804</c:v>
                </c:pt>
                <c:pt idx="1968">
                  <c:v>134.15620000000001</c:v>
                </c:pt>
                <c:pt idx="1969">
                  <c:v>134.74209999999999</c:v>
                </c:pt>
                <c:pt idx="1970">
                  <c:v>134.68969999999999</c:v>
                </c:pt>
                <c:pt idx="1971">
                  <c:v>134.5951</c:v>
                </c:pt>
                <c:pt idx="1972">
                  <c:v>134.68510000000001</c:v>
                </c:pt>
                <c:pt idx="1973">
                  <c:v>134.2345</c:v>
                </c:pt>
                <c:pt idx="1974">
                  <c:v>133.33500000000001</c:v>
                </c:pt>
                <c:pt idx="1975">
                  <c:v>133.33500000000001</c:v>
                </c:pt>
                <c:pt idx="1976">
                  <c:v>133.5103</c:v>
                </c:pt>
                <c:pt idx="1977">
                  <c:v>133.39240000000001</c:v>
                </c:pt>
                <c:pt idx="1978">
                  <c:v>133.7199</c:v>
                </c:pt>
                <c:pt idx="1979">
                  <c:v>133.72399999999999</c:v>
                </c:pt>
                <c:pt idx="1980">
                  <c:v>133.18870000000001</c:v>
                </c:pt>
                <c:pt idx="1981">
                  <c:v>133.41839999999999</c:v>
                </c:pt>
                <c:pt idx="1982">
                  <c:v>133.95740000000001</c:v>
                </c:pt>
                <c:pt idx="1983">
                  <c:v>133.94669999999999</c:v>
                </c:pt>
                <c:pt idx="1984">
                  <c:v>133.6482</c:v>
                </c:pt>
                <c:pt idx="1985">
                  <c:v>133.90029999999999</c:v>
                </c:pt>
                <c:pt idx="1986">
                  <c:v>132.89830000000001</c:v>
                </c:pt>
                <c:pt idx="1987">
                  <c:v>133.66390000000001</c:v>
                </c:pt>
                <c:pt idx="1988">
                  <c:v>133.28450000000001</c:v>
                </c:pt>
                <c:pt idx="1989">
                  <c:v>133.24690000000001</c:v>
                </c:pt>
                <c:pt idx="1990">
                  <c:v>133.2304</c:v>
                </c:pt>
                <c:pt idx="1991">
                  <c:v>133.2304</c:v>
                </c:pt>
                <c:pt idx="1992">
                  <c:v>132.5532</c:v>
                </c:pt>
                <c:pt idx="1993">
                  <c:v>133.42789999999999</c:v>
                </c:pt>
                <c:pt idx="1994">
                  <c:v>132.9889</c:v>
                </c:pt>
                <c:pt idx="1995">
                  <c:v>133.4248</c:v>
                </c:pt>
                <c:pt idx="1996">
                  <c:v>133.8528</c:v>
                </c:pt>
                <c:pt idx="1997">
                  <c:v>133.84360000000001</c:v>
                </c:pt>
                <c:pt idx="1998">
                  <c:v>133.83080000000001</c:v>
                </c:pt>
                <c:pt idx="1999">
                  <c:v>133.3305</c:v>
                </c:pt>
                <c:pt idx="2000">
                  <c:v>133.1525</c:v>
                </c:pt>
                <c:pt idx="2001">
                  <c:v>133.98500000000001</c:v>
                </c:pt>
                <c:pt idx="2002">
                  <c:v>133.46879999999999</c:v>
                </c:pt>
                <c:pt idx="2003">
                  <c:v>133.78989999999999</c:v>
                </c:pt>
                <c:pt idx="2004">
                  <c:v>133.21270000000001</c:v>
                </c:pt>
                <c:pt idx="2005">
                  <c:v>133.13159999999999</c:v>
                </c:pt>
                <c:pt idx="2006">
                  <c:v>133.13159999999999</c:v>
                </c:pt>
                <c:pt idx="2007">
                  <c:v>133.33709999999999</c:v>
                </c:pt>
                <c:pt idx="2008">
                  <c:v>132.7251</c:v>
                </c:pt>
                <c:pt idx="2009">
                  <c:v>132.9469</c:v>
                </c:pt>
                <c:pt idx="2010">
                  <c:v>132.59030000000001</c:v>
                </c:pt>
                <c:pt idx="2011">
                  <c:v>133.41419999999999</c:v>
                </c:pt>
                <c:pt idx="2012">
                  <c:v>133.06630000000001</c:v>
                </c:pt>
                <c:pt idx="2013">
                  <c:v>133.09630000000001</c:v>
                </c:pt>
                <c:pt idx="2014">
                  <c:v>133.30000000000001</c:v>
                </c:pt>
                <c:pt idx="2015">
                  <c:v>132.57159999999999</c:v>
                </c:pt>
                <c:pt idx="2016">
                  <c:v>133.50129999999999</c:v>
                </c:pt>
                <c:pt idx="2017">
                  <c:v>133.55019999999999</c:v>
                </c:pt>
                <c:pt idx="2018">
                  <c:v>133.364</c:v>
                </c:pt>
                <c:pt idx="2019">
                  <c:v>133.25550000000001</c:v>
                </c:pt>
                <c:pt idx="2020">
                  <c:v>133.25550000000001</c:v>
                </c:pt>
                <c:pt idx="2021">
                  <c:v>133.2482</c:v>
                </c:pt>
                <c:pt idx="2022">
                  <c:v>133.2516</c:v>
                </c:pt>
                <c:pt idx="2023">
                  <c:v>132.8638</c:v>
                </c:pt>
                <c:pt idx="2024">
                  <c:v>133.57679999999999</c:v>
                </c:pt>
                <c:pt idx="2025">
                  <c:v>133.21940000000001</c:v>
                </c:pt>
                <c:pt idx="2026">
                  <c:v>133.63339999999999</c:v>
                </c:pt>
                <c:pt idx="2027">
                  <c:v>133.2252</c:v>
                </c:pt>
                <c:pt idx="2028">
                  <c:v>133.31899999999999</c:v>
                </c:pt>
                <c:pt idx="2029">
                  <c:v>134.15270000000001</c:v>
                </c:pt>
                <c:pt idx="2030">
                  <c:v>134.06280000000001</c:v>
                </c:pt>
                <c:pt idx="2031">
                  <c:v>134.04509999999999</c:v>
                </c:pt>
                <c:pt idx="2032">
                  <c:v>133.69</c:v>
                </c:pt>
                <c:pt idx="2033">
                  <c:v>133.5565</c:v>
                </c:pt>
                <c:pt idx="2034">
                  <c:v>133.7928</c:v>
                </c:pt>
                <c:pt idx="2035">
                  <c:v>133.7928</c:v>
                </c:pt>
                <c:pt idx="2036">
                  <c:v>133.3312</c:v>
                </c:pt>
                <c:pt idx="2037">
                  <c:v>133.89599999999999</c:v>
                </c:pt>
                <c:pt idx="2038">
                  <c:v>133.33850000000001</c:v>
                </c:pt>
                <c:pt idx="2039">
                  <c:v>133.72049999999999</c:v>
                </c:pt>
                <c:pt idx="2040">
                  <c:v>133.476</c:v>
                </c:pt>
                <c:pt idx="2041">
                  <c:v>133.9579</c:v>
                </c:pt>
                <c:pt idx="2042">
                  <c:v>133.8571</c:v>
                </c:pt>
                <c:pt idx="2043">
                  <c:v>133.3348</c:v>
                </c:pt>
                <c:pt idx="2044">
                  <c:v>133.89410000000001</c:v>
                </c:pt>
                <c:pt idx="2045">
                  <c:v>133.4067</c:v>
                </c:pt>
                <c:pt idx="2046">
                  <c:v>133.23500000000001</c:v>
                </c:pt>
                <c:pt idx="2047">
                  <c:v>133.22919999999999</c:v>
                </c:pt>
                <c:pt idx="2048">
                  <c:v>133.74189999999999</c:v>
                </c:pt>
                <c:pt idx="2049">
                  <c:v>133.16319999999999</c:v>
                </c:pt>
                <c:pt idx="2050">
                  <c:v>133.16319999999999</c:v>
                </c:pt>
                <c:pt idx="2051">
                  <c:v>133.76390000000001</c:v>
                </c:pt>
                <c:pt idx="2052">
                  <c:v>132.94929999999999</c:v>
                </c:pt>
                <c:pt idx="2053">
                  <c:v>133.6909</c:v>
                </c:pt>
                <c:pt idx="2054">
                  <c:v>133.94589999999999</c:v>
                </c:pt>
                <c:pt idx="2055">
                  <c:v>133.94380000000001</c:v>
                </c:pt>
                <c:pt idx="2056">
                  <c:v>133.43559999999999</c:v>
                </c:pt>
                <c:pt idx="2057">
                  <c:v>133.20949999999999</c:v>
                </c:pt>
                <c:pt idx="2058">
                  <c:v>133.38419999999999</c:v>
                </c:pt>
                <c:pt idx="2059">
                  <c:v>133.53200000000001</c:v>
                </c:pt>
                <c:pt idx="2060">
                  <c:v>133.66460000000001</c:v>
                </c:pt>
                <c:pt idx="2061">
                  <c:v>133.65350000000001</c:v>
                </c:pt>
                <c:pt idx="2062">
                  <c:v>133.68039999999999</c:v>
                </c:pt>
                <c:pt idx="2063">
                  <c:v>133.80760000000001</c:v>
                </c:pt>
                <c:pt idx="2064">
                  <c:v>134.05000000000001</c:v>
                </c:pt>
                <c:pt idx="2065">
                  <c:v>134.05000000000001</c:v>
                </c:pt>
                <c:pt idx="2066">
                  <c:v>133.9153</c:v>
                </c:pt>
                <c:pt idx="2067">
                  <c:v>134.23240000000001</c:v>
                </c:pt>
                <c:pt idx="2068">
                  <c:v>134.38239999999999</c:v>
                </c:pt>
                <c:pt idx="2069">
                  <c:v>133.75409999999999</c:v>
                </c:pt>
                <c:pt idx="2070">
                  <c:v>133.9084</c:v>
                </c:pt>
                <c:pt idx="2071">
                  <c:v>134.48400000000001</c:v>
                </c:pt>
                <c:pt idx="2072">
                  <c:v>134.0018</c:v>
                </c:pt>
                <c:pt idx="2073">
                  <c:v>134.31399999999999</c:v>
                </c:pt>
                <c:pt idx="2074">
                  <c:v>133.6909</c:v>
                </c:pt>
                <c:pt idx="2075">
                  <c:v>133.88839999999999</c:v>
                </c:pt>
                <c:pt idx="2076">
                  <c:v>133.5592</c:v>
                </c:pt>
                <c:pt idx="2077">
                  <c:v>134.1337</c:v>
                </c:pt>
                <c:pt idx="2078">
                  <c:v>134.40459999999999</c:v>
                </c:pt>
                <c:pt idx="2079">
                  <c:v>133.9554</c:v>
                </c:pt>
                <c:pt idx="2080">
                  <c:v>133.9554</c:v>
                </c:pt>
                <c:pt idx="2081">
                  <c:v>133.9864</c:v>
                </c:pt>
                <c:pt idx="2082">
                  <c:v>134.2764</c:v>
                </c:pt>
                <c:pt idx="2083">
                  <c:v>134.63470000000001</c:v>
                </c:pt>
                <c:pt idx="2084">
                  <c:v>133.9742</c:v>
                </c:pt>
                <c:pt idx="2085">
                  <c:v>133.7431</c:v>
                </c:pt>
                <c:pt idx="2086">
                  <c:v>134.50909999999999</c:v>
                </c:pt>
                <c:pt idx="2087">
                  <c:v>134.72890000000001</c:v>
                </c:pt>
                <c:pt idx="2088">
                  <c:v>134.61259999999999</c:v>
                </c:pt>
                <c:pt idx="2089">
                  <c:v>134.7757</c:v>
                </c:pt>
                <c:pt idx="2090">
                  <c:v>134.64850000000001</c:v>
                </c:pt>
                <c:pt idx="2091">
                  <c:v>133.91759999999999</c:v>
                </c:pt>
                <c:pt idx="2092">
                  <c:v>134.5444</c:v>
                </c:pt>
                <c:pt idx="2093">
                  <c:v>134.07159999999999</c:v>
                </c:pt>
                <c:pt idx="2094">
                  <c:v>134.6087</c:v>
                </c:pt>
                <c:pt idx="2095">
                  <c:v>134.8819</c:v>
                </c:pt>
                <c:pt idx="2096">
                  <c:v>134.8819</c:v>
                </c:pt>
                <c:pt idx="2097">
                  <c:v>134.5264</c:v>
                </c:pt>
                <c:pt idx="2098">
                  <c:v>134.62</c:v>
                </c:pt>
                <c:pt idx="2099">
                  <c:v>134.60310000000001</c:v>
                </c:pt>
                <c:pt idx="2100">
                  <c:v>134.4906</c:v>
                </c:pt>
                <c:pt idx="2101">
                  <c:v>134.32550000000001</c:v>
                </c:pt>
                <c:pt idx="2102">
                  <c:v>134.30539999999999</c:v>
                </c:pt>
                <c:pt idx="2103">
                  <c:v>134.22</c:v>
                </c:pt>
                <c:pt idx="2104">
                  <c:v>134.35159999999999</c:v>
                </c:pt>
                <c:pt idx="2105">
                  <c:v>134.89009999999999</c:v>
                </c:pt>
                <c:pt idx="2106">
                  <c:v>134.0454</c:v>
                </c:pt>
                <c:pt idx="2107">
                  <c:v>134.3896</c:v>
                </c:pt>
                <c:pt idx="2108">
                  <c:v>134.3117</c:v>
                </c:pt>
                <c:pt idx="2109">
                  <c:v>134.53540000000001</c:v>
                </c:pt>
                <c:pt idx="2110">
                  <c:v>134.75049999999999</c:v>
                </c:pt>
                <c:pt idx="2111">
                  <c:v>134.75049999999999</c:v>
                </c:pt>
                <c:pt idx="2112">
                  <c:v>134.59729999999999</c:v>
                </c:pt>
                <c:pt idx="2113">
                  <c:v>134.7148</c:v>
                </c:pt>
                <c:pt idx="2114">
                  <c:v>134.77709999999999</c:v>
                </c:pt>
                <c:pt idx="2115">
                  <c:v>134.02670000000001</c:v>
                </c:pt>
                <c:pt idx="2116">
                  <c:v>134.60640000000001</c:v>
                </c:pt>
                <c:pt idx="2117">
                  <c:v>134.19560000000001</c:v>
                </c:pt>
                <c:pt idx="2118">
                  <c:v>134.52690000000001</c:v>
                </c:pt>
                <c:pt idx="2119">
                  <c:v>133.9716</c:v>
                </c:pt>
                <c:pt idx="2120">
                  <c:v>133.9101</c:v>
                </c:pt>
                <c:pt idx="2121">
                  <c:v>134.27010000000001</c:v>
                </c:pt>
                <c:pt idx="2122">
                  <c:v>134.23570000000001</c:v>
                </c:pt>
                <c:pt idx="2123">
                  <c:v>133.7167</c:v>
                </c:pt>
                <c:pt idx="2124">
                  <c:v>134.12479999999999</c:v>
                </c:pt>
                <c:pt idx="2125">
                  <c:v>134.4418</c:v>
                </c:pt>
                <c:pt idx="2126">
                  <c:v>134.72030000000001</c:v>
                </c:pt>
                <c:pt idx="2127">
                  <c:v>134.72030000000001</c:v>
                </c:pt>
                <c:pt idx="2128">
                  <c:v>134.40289999999999</c:v>
                </c:pt>
                <c:pt idx="2129">
                  <c:v>134.52680000000001</c:v>
                </c:pt>
                <c:pt idx="2130">
                  <c:v>134.93369999999999</c:v>
                </c:pt>
                <c:pt idx="2131">
                  <c:v>134.8159</c:v>
                </c:pt>
                <c:pt idx="2132">
                  <c:v>134.33690000000001</c:v>
                </c:pt>
                <c:pt idx="2133">
                  <c:v>134.58629999999999</c:v>
                </c:pt>
                <c:pt idx="2134">
                  <c:v>134.59030000000001</c:v>
                </c:pt>
                <c:pt idx="2135">
                  <c:v>134.51249999999999</c:v>
                </c:pt>
                <c:pt idx="2136">
                  <c:v>134.03219999999999</c:v>
                </c:pt>
                <c:pt idx="2137">
                  <c:v>134.15600000000001</c:v>
                </c:pt>
                <c:pt idx="2138">
                  <c:v>134.24369999999999</c:v>
                </c:pt>
                <c:pt idx="2139">
                  <c:v>134.785</c:v>
                </c:pt>
                <c:pt idx="2140">
                  <c:v>133.93549999999999</c:v>
                </c:pt>
                <c:pt idx="2141">
                  <c:v>133.93549999999999</c:v>
                </c:pt>
                <c:pt idx="2142">
                  <c:v>134.94110000000001</c:v>
                </c:pt>
                <c:pt idx="2143">
                  <c:v>134.91419999999999</c:v>
                </c:pt>
                <c:pt idx="2144">
                  <c:v>134.7893</c:v>
                </c:pt>
                <c:pt idx="2145">
                  <c:v>134.1114</c:v>
                </c:pt>
                <c:pt idx="2146">
                  <c:v>134.20160000000001</c:v>
                </c:pt>
                <c:pt idx="2147">
                  <c:v>134.54339999999999</c:v>
                </c:pt>
                <c:pt idx="2148">
                  <c:v>134.5076</c:v>
                </c:pt>
                <c:pt idx="2149">
                  <c:v>134.011</c:v>
                </c:pt>
                <c:pt idx="2150">
                  <c:v>134.55629999999999</c:v>
                </c:pt>
                <c:pt idx="2151">
                  <c:v>134.3835</c:v>
                </c:pt>
                <c:pt idx="2152">
                  <c:v>134.7491</c:v>
                </c:pt>
                <c:pt idx="2153">
                  <c:v>134.35390000000001</c:v>
                </c:pt>
                <c:pt idx="2154">
                  <c:v>134.53059999999999</c:v>
                </c:pt>
                <c:pt idx="2155">
                  <c:v>134.45150000000001</c:v>
                </c:pt>
                <c:pt idx="2156">
                  <c:v>134.5538</c:v>
                </c:pt>
                <c:pt idx="2157">
                  <c:v>134.5538</c:v>
                </c:pt>
                <c:pt idx="2158">
                  <c:v>134.6643</c:v>
                </c:pt>
                <c:pt idx="2159">
                  <c:v>135.17080000000001</c:v>
                </c:pt>
                <c:pt idx="2160">
                  <c:v>134.8228</c:v>
                </c:pt>
                <c:pt idx="2161">
                  <c:v>134.9588</c:v>
                </c:pt>
                <c:pt idx="2162">
                  <c:v>134.17490000000001</c:v>
                </c:pt>
                <c:pt idx="2163">
                  <c:v>134.4555</c:v>
                </c:pt>
                <c:pt idx="2164">
                  <c:v>134.60679999999999</c:v>
                </c:pt>
                <c:pt idx="2165">
                  <c:v>134.90520000000001</c:v>
                </c:pt>
                <c:pt idx="2166">
                  <c:v>134.5402</c:v>
                </c:pt>
                <c:pt idx="2167">
                  <c:v>134.63999999999999</c:v>
                </c:pt>
                <c:pt idx="2168">
                  <c:v>134.73750000000001</c:v>
                </c:pt>
                <c:pt idx="2169">
                  <c:v>134.88069999999999</c:v>
                </c:pt>
                <c:pt idx="2170">
                  <c:v>134.33359999999999</c:v>
                </c:pt>
                <c:pt idx="2171">
                  <c:v>134.47239999999999</c:v>
                </c:pt>
                <c:pt idx="2172">
                  <c:v>134.47239999999999</c:v>
                </c:pt>
                <c:pt idx="2173">
                  <c:v>134.8365</c:v>
                </c:pt>
                <c:pt idx="2174">
                  <c:v>134.94560000000001</c:v>
                </c:pt>
                <c:pt idx="2175">
                  <c:v>134.84469999999999</c:v>
                </c:pt>
                <c:pt idx="2176">
                  <c:v>134.66149999999999</c:v>
                </c:pt>
                <c:pt idx="2177">
                  <c:v>134.6534</c:v>
                </c:pt>
                <c:pt idx="2178">
                  <c:v>134.82990000000001</c:v>
                </c:pt>
                <c:pt idx="2179">
                  <c:v>134.52879999999999</c:v>
                </c:pt>
                <c:pt idx="2180">
                  <c:v>134.76390000000001</c:v>
                </c:pt>
                <c:pt idx="2181">
                  <c:v>134.786</c:v>
                </c:pt>
                <c:pt idx="2182">
                  <c:v>134.74340000000001</c:v>
                </c:pt>
                <c:pt idx="2183">
                  <c:v>134.53049999999999</c:v>
                </c:pt>
                <c:pt idx="2184">
                  <c:v>134.24</c:v>
                </c:pt>
                <c:pt idx="2185">
                  <c:v>134.86490000000001</c:v>
                </c:pt>
                <c:pt idx="2186">
                  <c:v>134.62790000000001</c:v>
                </c:pt>
                <c:pt idx="2187">
                  <c:v>133.94300000000001</c:v>
                </c:pt>
                <c:pt idx="2188">
                  <c:v>133.94300000000001</c:v>
                </c:pt>
                <c:pt idx="2189">
                  <c:v>134.61930000000001</c:v>
                </c:pt>
                <c:pt idx="2190">
                  <c:v>134.8509</c:v>
                </c:pt>
                <c:pt idx="2191">
                  <c:v>134.6908</c:v>
                </c:pt>
                <c:pt idx="2192">
                  <c:v>134.14179999999999</c:v>
                </c:pt>
                <c:pt idx="2193">
                  <c:v>134.3014</c:v>
                </c:pt>
                <c:pt idx="2194">
                  <c:v>134.4391</c:v>
                </c:pt>
                <c:pt idx="2195">
                  <c:v>134.73740000000001</c:v>
                </c:pt>
                <c:pt idx="2196">
                  <c:v>134.79920000000001</c:v>
                </c:pt>
                <c:pt idx="2197">
                  <c:v>135.03100000000001</c:v>
                </c:pt>
                <c:pt idx="2198">
                  <c:v>134.94489999999999</c:v>
                </c:pt>
                <c:pt idx="2199">
                  <c:v>135.24199999999999</c:v>
                </c:pt>
                <c:pt idx="2200">
                  <c:v>134.7911</c:v>
                </c:pt>
                <c:pt idx="2201">
                  <c:v>134.5805</c:v>
                </c:pt>
                <c:pt idx="2202">
                  <c:v>134.8272</c:v>
                </c:pt>
                <c:pt idx="2203">
                  <c:v>134.8272</c:v>
                </c:pt>
                <c:pt idx="2204">
                  <c:v>134.03919999999999</c:v>
                </c:pt>
                <c:pt idx="2205">
                  <c:v>134.9572</c:v>
                </c:pt>
                <c:pt idx="2206">
                  <c:v>134.32900000000001</c:v>
                </c:pt>
                <c:pt idx="2207">
                  <c:v>134.63900000000001</c:v>
                </c:pt>
                <c:pt idx="2208">
                  <c:v>134.93680000000001</c:v>
                </c:pt>
                <c:pt idx="2209">
                  <c:v>134.78630000000001</c:v>
                </c:pt>
                <c:pt idx="2210">
                  <c:v>134.54169999999999</c:v>
                </c:pt>
                <c:pt idx="2211">
                  <c:v>134.72499999999999</c:v>
                </c:pt>
                <c:pt idx="2212">
                  <c:v>135.13489999999999</c:v>
                </c:pt>
                <c:pt idx="2213">
                  <c:v>135.13</c:v>
                </c:pt>
                <c:pt idx="2214">
                  <c:v>134.93109999999999</c:v>
                </c:pt>
                <c:pt idx="2215">
                  <c:v>134.23310000000001</c:v>
                </c:pt>
                <c:pt idx="2216">
                  <c:v>134.23310000000001</c:v>
                </c:pt>
                <c:pt idx="2217">
                  <c:v>135.08580000000001</c:v>
                </c:pt>
                <c:pt idx="2218">
                  <c:v>135.12260000000001</c:v>
                </c:pt>
                <c:pt idx="2219">
                  <c:v>135.21010000000001</c:v>
                </c:pt>
                <c:pt idx="2220">
                  <c:v>135.26259999999999</c:v>
                </c:pt>
                <c:pt idx="2221">
                  <c:v>134.97640000000001</c:v>
                </c:pt>
                <c:pt idx="2222">
                  <c:v>134.62889999999999</c:v>
                </c:pt>
                <c:pt idx="2223">
                  <c:v>134.81950000000001</c:v>
                </c:pt>
                <c:pt idx="2224">
                  <c:v>134.63130000000001</c:v>
                </c:pt>
                <c:pt idx="2225">
                  <c:v>134.87430000000001</c:v>
                </c:pt>
                <c:pt idx="2226">
                  <c:v>134.59399999999999</c:v>
                </c:pt>
                <c:pt idx="2227">
                  <c:v>134.95650000000001</c:v>
                </c:pt>
                <c:pt idx="2228">
                  <c:v>134.18170000000001</c:v>
                </c:pt>
                <c:pt idx="2229">
                  <c:v>134.91419999999999</c:v>
                </c:pt>
                <c:pt idx="2230">
                  <c:v>135.0497</c:v>
                </c:pt>
                <c:pt idx="2231">
                  <c:v>135.16839999999999</c:v>
                </c:pt>
                <c:pt idx="2232">
                  <c:v>135.50280000000001</c:v>
                </c:pt>
                <c:pt idx="2233">
                  <c:v>135.50280000000001</c:v>
                </c:pt>
                <c:pt idx="2234">
                  <c:v>135.3366</c:v>
                </c:pt>
                <c:pt idx="2235">
                  <c:v>134.79069999999999</c:v>
                </c:pt>
                <c:pt idx="2236">
                  <c:v>135.4487</c:v>
                </c:pt>
                <c:pt idx="2237">
                  <c:v>134.55439999999999</c:v>
                </c:pt>
                <c:pt idx="2238">
                  <c:v>135.37690000000001</c:v>
                </c:pt>
                <c:pt idx="2239">
                  <c:v>134.93109999999999</c:v>
                </c:pt>
                <c:pt idx="2240">
                  <c:v>135.2724</c:v>
                </c:pt>
                <c:pt idx="2241">
                  <c:v>134.97649999999999</c:v>
                </c:pt>
                <c:pt idx="2242">
                  <c:v>135.39510000000001</c:v>
                </c:pt>
                <c:pt idx="2243">
                  <c:v>134.84620000000001</c:v>
                </c:pt>
                <c:pt idx="2244">
                  <c:v>135.4769</c:v>
                </c:pt>
                <c:pt idx="2245">
                  <c:v>134.45849999999999</c:v>
                </c:pt>
                <c:pt idx="2246">
                  <c:v>135.28790000000001</c:v>
                </c:pt>
                <c:pt idx="2247">
                  <c:v>135.07069999999999</c:v>
                </c:pt>
                <c:pt idx="2248">
                  <c:v>135.34479999999999</c:v>
                </c:pt>
                <c:pt idx="2249">
                  <c:v>135.62960000000001</c:v>
                </c:pt>
                <c:pt idx="2250">
                  <c:v>135.62960000000001</c:v>
                </c:pt>
                <c:pt idx="2251">
                  <c:v>135.6977</c:v>
                </c:pt>
                <c:pt idx="2252">
                  <c:v>135.4521</c:v>
                </c:pt>
                <c:pt idx="2253">
                  <c:v>134.8511</c:v>
                </c:pt>
                <c:pt idx="2254">
                  <c:v>135.59280000000001</c:v>
                </c:pt>
                <c:pt idx="2255">
                  <c:v>134.46520000000001</c:v>
                </c:pt>
                <c:pt idx="2256">
                  <c:v>135.52260000000001</c:v>
                </c:pt>
                <c:pt idx="2257">
                  <c:v>135.7561</c:v>
                </c:pt>
                <c:pt idx="2258">
                  <c:v>135.0513</c:v>
                </c:pt>
                <c:pt idx="2259">
                  <c:v>135.88929999999999</c:v>
                </c:pt>
                <c:pt idx="2260">
                  <c:v>135.12440000000001</c:v>
                </c:pt>
                <c:pt idx="2261">
                  <c:v>135.51759999999999</c:v>
                </c:pt>
                <c:pt idx="2262">
                  <c:v>135.80930000000001</c:v>
                </c:pt>
                <c:pt idx="2263">
                  <c:v>135.19229999999999</c:v>
                </c:pt>
                <c:pt idx="2264">
                  <c:v>135.54920000000001</c:v>
                </c:pt>
                <c:pt idx="2265">
                  <c:v>135.54920000000001</c:v>
                </c:pt>
                <c:pt idx="2266">
                  <c:v>135.23060000000001</c:v>
                </c:pt>
                <c:pt idx="2267">
                  <c:v>135.6627</c:v>
                </c:pt>
                <c:pt idx="2268">
                  <c:v>135.47839999999999</c:v>
                </c:pt>
                <c:pt idx="2269">
                  <c:v>136.03149999999999</c:v>
                </c:pt>
                <c:pt idx="2270">
                  <c:v>135.9187</c:v>
                </c:pt>
                <c:pt idx="2271">
                  <c:v>135.41399999999999</c:v>
                </c:pt>
                <c:pt idx="2272">
                  <c:v>135.2389</c:v>
                </c:pt>
                <c:pt idx="2273">
                  <c:v>135.6446</c:v>
                </c:pt>
                <c:pt idx="2274">
                  <c:v>135.33070000000001</c:v>
                </c:pt>
                <c:pt idx="2275">
                  <c:v>135.54130000000001</c:v>
                </c:pt>
                <c:pt idx="2276">
                  <c:v>135.00280000000001</c:v>
                </c:pt>
                <c:pt idx="2277">
                  <c:v>135.45570000000001</c:v>
                </c:pt>
                <c:pt idx="2278">
                  <c:v>134.83150000000001</c:v>
                </c:pt>
                <c:pt idx="2279">
                  <c:v>135.29939999999999</c:v>
                </c:pt>
                <c:pt idx="2280">
                  <c:v>135.09540000000001</c:v>
                </c:pt>
                <c:pt idx="2281">
                  <c:v>135.09540000000001</c:v>
                </c:pt>
                <c:pt idx="2282">
                  <c:v>135.18600000000001</c:v>
                </c:pt>
                <c:pt idx="2283">
                  <c:v>135.2116</c:v>
                </c:pt>
                <c:pt idx="2284">
                  <c:v>135.3082</c:v>
                </c:pt>
                <c:pt idx="2285">
                  <c:v>135.11689999999999</c:v>
                </c:pt>
                <c:pt idx="2286">
                  <c:v>135.31809999999999</c:v>
                </c:pt>
                <c:pt idx="2287">
                  <c:v>134.8366</c:v>
                </c:pt>
                <c:pt idx="2288">
                  <c:v>135.6671</c:v>
                </c:pt>
                <c:pt idx="2289">
                  <c:v>134.78389999999999</c:v>
                </c:pt>
                <c:pt idx="2290">
                  <c:v>135.0701</c:v>
                </c:pt>
                <c:pt idx="2291">
                  <c:v>135.64930000000001</c:v>
                </c:pt>
                <c:pt idx="2292">
                  <c:v>135.16300000000001</c:v>
                </c:pt>
                <c:pt idx="2293">
                  <c:v>134.9376</c:v>
                </c:pt>
                <c:pt idx="2294">
                  <c:v>134.9556</c:v>
                </c:pt>
                <c:pt idx="2295">
                  <c:v>135.6087</c:v>
                </c:pt>
                <c:pt idx="2296">
                  <c:v>135.6952</c:v>
                </c:pt>
                <c:pt idx="2297">
                  <c:v>135.6952</c:v>
                </c:pt>
                <c:pt idx="2298">
                  <c:v>135.6823</c:v>
                </c:pt>
                <c:pt idx="2299">
                  <c:v>135.6045</c:v>
                </c:pt>
                <c:pt idx="2300">
                  <c:v>135.74160000000001</c:v>
                </c:pt>
                <c:pt idx="2301">
                  <c:v>135.45160000000001</c:v>
                </c:pt>
                <c:pt idx="2302">
                  <c:v>135.8801</c:v>
                </c:pt>
                <c:pt idx="2303">
                  <c:v>135.76929999999999</c:v>
                </c:pt>
                <c:pt idx="2304">
                  <c:v>135.55170000000001</c:v>
                </c:pt>
                <c:pt idx="2305">
                  <c:v>135.6164</c:v>
                </c:pt>
                <c:pt idx="2306">
                  <c:v>136.13</c:v>
                </c:pt>
                <c:pt idx="2307">
                  <c:v>135.88890000000001</c:v>
                </c:pt>
                <c:pt idx="2308">
                  <c:v>135.93279999999999</c:v>
                </c:pt>
                <c:pt idx="2309">
                  <c:v>136.01769999999999</c:v>
                </c:pt>
                <c:pt idx="2310">
                  <c:v>135.62860000000001</c:v>
                </c:pt>
                <c:pt idx="2311">
                  <c:v>135.98759999999999</c:v>
                </c:pt>
                <c:pt idx="2312">
                  <c:v>135.3586</c:v>
                </c:pt>
                <c:pt idx="2313">
                  <c:v>135.50569999999999</c:v>
                </c:pt>
                <c:pt idx="2314">
                  <c:v>135.50569999999999</c:v>
                </c:pt>
                <c:pt idx="2315">
                  <c:v>136.07220000000001</c:v>
                </c:pt>
                <c:pt idx="2316">
                  <c:v>135.19710000000001</c:v>
                </c:pt>
                <c:pt idx="2317">
                  <c:v>135.69130000000001</c:v>
                </c:pt>
                <c:pt idx="2318">
                  <c:v>136.3304</c:v>
                </c:pt>
                <c:pt idx="2319">
                  <c:v>136.3785</c:v>
                </c:pt>
                <c:pt idx="2320">
                  <c:v>135.8552</c:v>
                </c:pt>
                <c:pt idx="2321">
                  <c:v>136.1885</c:v>
                </c:pt>
                <c:pt idx="2322">
                  <c:v>135.56280000000001</c:v>
                </c:pt>
                <c:pt idx="2323">
                  <c:v>135.55889999999999</c:v>
                </c:pt>
                <c:pt idx="2324">
                  <c:v>134.9837</c:v>
                </c:pt>
                <c:pt idx="2325">
                  <c:v>135.4034</c:v>
                </c:pt>
                <c:pt idx="2326">
                  <c:v>135.42019999999999</c:v>
                </c:pt>
                <c:pt idx="2327">
                  <c:v>135.15379999999999</c:v>
                </c:pt>
                <c:pt idx="2328">
                  <c:v>135.41990000000001</c:v>
                </c:pt>
                <c:pt idx="2329">
                  <c:v>135.41990000000001</c:v>
                </c:pt>
                <c:pt idx="2330">
                  <c:v>135.6799</c:v>
                </c:pt>
                <c:pt idx="2331">
                  <c:v>136.01249999999999</c:v>
                </c:pt>
                <c:pt idx="2332">
                  <c:v>135.45089999999999</c:v>
                </c:pt>
                <c:pt idx="2333">
                  <c:v>135.58840000000001</c:v>
                </c:pt>
                <c:pt idx="2334">
                  <c:v>135.71770000000001</c:v>
                </c:pt>
                <c:pt idx="2335">
                  <c:v>135.98150000000001</c:v>
                </c:pt>
                <c:pt idx="2336">
                  <c:v>135.50890000000001</c:v>
                </c:pt>
                <c:pt idx="2337">
                  <c:v>135.65950000000001</c:v>
                </c:pt>
                <c:pt idx="2338">
                  <c:v>135.37180000000001</c:v>
                </c:pt>
                <c:pt idx="2339">
                  <c:v>135.82210000000001</c:v>
                </c:pt>
                <c:pt idx="2340">
                  <c:v>134.98070000000001</c:v>
                </c:pt>
                <c:pt idx="2341">
                  <c:v>135.85740000000001</c:v>
                </c:pt>
                <c:pt idx="2342">
                  <c:v>135.97790000000001</c:v>
                </c:pt>
                <c:pt idx="2343">
                  <c:v>135.62729999999999</c:v>
                </c:pt>
                <c:pt idx="2344">
                  <c:v>135.62729999999999</c:v>
                </c:pt>
                <c:pt idx="2345">
                  <c:v>136.1336</c:v>
                </c:pt>
                <c:pt idx="2346">
                  <c:v>135.66120000000001</c:v>
                </c:pt>
                <c:pt idx="2347">
                  <c:v>135.40219999999999</c:v>
                </c:pt>
                <c:pt idx="2348">
                  <c:v>135.3657</c:v>
                </c:pt>
                <c:pt idx="2349">
                  <c:v>135.72989999999999</c:v>
                </c:pt>
                <c:pt idx="2350">
                  <c:v>135.86840000000001</c:v>
                </c:pt>
                <c:pt idx="2351">
                  <c:v>135.9229</c:v>
                </c:pt>
                <c:pt idx="2352">
                  <c:v>135.43709999999999</c:v>
                </c:pt>
                <c:pt idx="2353">
                  <c:v>135.7407</c:v>
                </c:pt>
                <c:pt idx="2354">
                  <c:v>135.852</c:v>
                </c:pt>
                <c:pt idx="2355">
                  <c:v>135.47329999999999</c:v>
                </c:pt>
                <c:pt idx="2356">
                  <c:v>135.67910000000001</c:v>
                </c:pt>
                <c:pt idx="2357">
                  <c:v>136.1131</c:v>
                </c:pt>
                <c:pt idx="2358">
                  <c:v>135.43940000000001</c:v>
                </c:pt>
                <c:pt idx="2359">
                  <c:v>135.43940000000001</c:v>
                </c:pt>
                <c:pt idx="2360">
                  <c:v>135.6121</c:v>
                </c:pt>
                <c:pt idx="2361">
                  <c:v>135.49260000000001</c:v>
                </c:pt>
                <c:pt idx="2362">
                  <c:v>136.1927</c:v>
                </c:pt>
                <c:pt idx="2363">
                  <c:v>135.8817</c:v>
                </c:pt>
                <c:pt idx="2364">
                  <c:v>135.81280000000001</c:v>
                </c:pt>
                <c:pt idx="2365">
                  <c:v>136.18940000000001</c:v>
                </c:pt>
                <c:pt idx="2366">
                  <c:v>136.18</c:v>
                </c:pt>
                <c:pt idx="2367">
                  <c:v>135.94300000000001</c:v>
                </c:pt>
                <c:pt idx="2368">
                  <c:v>135.66650000000001</c:v>
                </c:pt>
                <c:pt idx="2369">
                  <c:v>135.94550000000001</c:v>
                </c:pt>
                <c:pt idx="2370">
                  <c:v>136.28460000000001</c:v>
                </c:pt>
                <c:pt idx="2371">
                  <c:v>135.82079999999999</c:v>
                </c:pt>
                <c:pt idx="2372">
                  <c:v>135.94839999999999</c:v>
                </c:pt>
                <c:pt idx="2373">
                  <c:v>135.67089999999999</c:v>
                </c:pt>
                <c:pt idx="2374">
                  <c:v>135.9599</c:v>
                </c:pt>
                <c:pt idx="2375">
                  <c:v>136.0025</c:v>
                </c:pt>
                <c:pt idx="2376">
                  <c:v>136.0025</c:v>
                </c:pt>
                <c:pt idx="2377">
                  <c:v>136.1866</c:v>
                </c:pt>
                <c:pt idx="2378">
                  <c:v>135.86859999999999</c:v>
                </c:pt>
                <c:pt idx="2379">
                  <c:v>135.88999999999999</c:v>
                </c:pt>
                <c:pt idx="2380">
                  <c:v>136.26070000000001</c:v>
                </c:pt>
                <c:pt idx="2381">
                  <c:v>136.40899999999999</c:v>
                </c:pt>
                <c:pt idx="2382">
                  <c:v>135.8432</c:v>
                </c:pt>
                <c:pt idx="2383">
                  <c:v>136.23410000000001</c:v>
                </c:pt>
                <c:pt idx="2384">
                  <c:v>136.24090000000001</c:v>
                </c:pt>
                <c:pt idx="2385">
                  <c:v>136.50970000000001</c:v>
                </c:pt>
                <c:pt idx="2386">
                  <c:v>135.6292</c:v>
                </c:pt>
                <c:pt idx="2387">
                  <c:v>136.1353</c:v>
                </c:pt>
                <c:pt idx="2388">
                  <c:v>136.029</c:v>
                </c:pt>
                <c:pt idx="2389">
                  <c:v>135.91380000000001</c:v>
                </c:pt>
                <c:pt idx="2390">
                  <c:v>135.96420000000001</c:v>
                </c:pt>
                <c:pt idx="2391">
                  <c:v>135.96420000000001</c:v>
                </c:pt>
                <c:pt idx="2392">
                  <c:v>135.7979</c:v>
                </c:pt>
                <c:pt idx="2393">
                  <c:v>136.0677</c:v>
                </c:pt>
                <c:pt idx="2394">
                  <c:v>136.0153</c:v>
                </c:pt>
                <c:pt idx="2395">
                  <c:v>136.38900000000001</c:v>
                </c:pt>
                <c:pt idx="2396">
                  <c:v>136.4539</c:v>
                </c:pt>
                <c:pt idx="2397">
                  <c:v>136.40469999999999</c:v>
                </c:pt>
                <c:pt idx="2398">
                  <c:v>136.03460000000001</c:v>
                </c:pt>
                <c:pt idx="2399">
                  <c:v>135.57159999999999</c:v>
                </c:pt>
                <c:pt idx="2400">
                  <c:v>135.85839999999999</c:v>
                </c:pt>
                <c:pt idx="2401">
                  <c:v>136.20259999999999</c:v>
                </c:pt>
                <c:pt idx="2402">
                  <c:v>136.71600000000001</c:v>
                </c:pt>
                <c:pt idx="2403">
                  <c:v>136.42959999999999</c:v>
                </c:pt>
                <c:pt idx="2404">
                  <c:v>136.1901</c:v>
                </c:pt>
                <c:pt idx="2405">
                  <c:v>136.27350000000001</c:v>
                </c:pt>
                <c:pt idx="2406">
                  <c:v>136.27350000000001</c:v>
                </c:pt>
                <c:pt idx="2407">
                  <c:v>136.22399999999999</c:v>
                </c:pt>
                <c:pt idx="2408">
                  <c:v>136.10169999999999</c:v>
                </c:pt>
                <c:pt idx="2409">
                  <c:v>136.11150000000001</c:v>
                </c:pt>
                <c:pt idx="2410">
                  <c:v>136.5187</c:v>
                </c:pt>
                <c:pt idx="2411">
                  <c:v>135.98349999999999</c:v>
                </c:pt>
                <c:pt idx="2412">
                  <c:v>136.48259999999999</c:v>
                </c:pt>
                <c:pt idx="2413">
                  <c:v>135.9684</c:v>
                </c:pt>
                <c:pt idx="2414">
                  <c:v>136.3091</c:v>
                </c:pt>
                <c:pt idx="2415">
                  <c:v>136.34289999999999</c:v>
                </c:pt>
                <c:pt idx="2416">
                  <c:v>136.13380000000001</c:v>
                </c:pt>
                <c:pt idx="2417">
                  <c:v>135.7012</c:v>
                </c:pt>
                <c:pt idx="2418">
                  <c:v>135.94489999999999</c:v>
                </c:pt>
                <c:pt idx="2419">
                  <c:v>136.3349</c:v>
                </c:pt>
                <c:pt idx="2420">
                  <c:v>135.97280000000001</c:v>
                </c:pt>
                <c:pt idx="2421">
                  <c:v>135.97280000000001</c:v>
                </c:pt>
                <c:pt idx="2422">
                  <c:v>136.3563</c:v>
                </c:pt>
                <c:pt idx="2423">
                  <c:v>136.18639999999999</c:v>
                </c:pt>
                <c:pt idx="2424">
                  <c:v>135.863</c:v>
                </c:pt>
                <c:pt idx="2425">
                  <c:v>136.62440000000001</c:v>
                </c:pt>
                <c:pt idx="2426">
                  <c:v>135.9205</c:v>
                </c:pt>
                <c:pt idx="2427">
                  <c:v>136.41300000000001</c:v>
                </c:pt>
                <c:pt idx="2428">
                  <c:v>135.7054</c:v>
                </c:pt>
                <c:pt idx="2429">
                  <c:v>136.33330000000001</c:v>
                </c:pt>
                <c:pt idx="2430">
                  <c:v>136.13640000000001</c:v>
                </c:pt>
                <c:pt idx="2431">
                  <c:v>136.0454</c:v>
                </c:pt>
                <c:pt idx="2432">
                  <c:v>135.8109</c:v>
                </c:pt>
                <c:pt idx="2433">
                  <c:v>135.87530000000001</c:v>
                </c:pt>
                <c:pt idx="2434">
                  <c:v>136.03659999999999</c:v>
                </c:pt>
                <c:pt idx="2435">
                  <c:v>136.1661</c:v>
                </c:pt>
                <c:pt idx="2436">
                  <c:v>136.1661</c:v>
                </c:pt>
                <c:pt idx="2437">
                  <c:v>136.4385</c:v>
                </c:pt>
                <c:pt idx="2438">
                  <c:v>135.93389999999999</c:v>
                </c:pt>
                <c:pt idx="2439">
                  <c:v>135.5634</c:v>
                </c:pt>
                <c:pt idx="2440">
                  <c:v>135.44579999999999</c:v>
                </c:pt>
                <c:pt idx="2441">
                  <c:v>136.2002</c:v>
                </c:pt>
                <c:pt idx="2442">
                  <c:v>136.19999999999999</c:v>
                </c:pt>
                <c:pt idx="2443">
                  <c:v>135.7116</c:v>
                </c:pt>
                <c:pt idx="2444">
                  <c:v>135.786</c:v>
                </c:pt>
                <c:pt idx="2445">
                  <c:v>135.54830000000001</c:v>
                </c:pt>
                <c:pt idx="2446">
                  <c:v>135.7628</c:v>
                </c:pt>
                <c:pt idx="2447">
                  <c:v>136.4624</c:v>
                </c:pt>
                <c:pt idx="2448">
                  <c:v>136.1935</c:v>
                </c:pt>
                <c:pt idx="2449">
                  <c:v>136.5523</c:v>
                </c:pt>
                <c:pt idx="2450">
                  <c:v>136.14709999999999</c:v>
                </c:pt>
                <c:pt idx="2451">
                  <c:v>136.50290000000001</c:v>
                </c:pt>
                <c:pt idx="2452">
                  <c:v>136.50290000000001</c:v>
                </c:pt>
                <c:pt idx="2453">
                  <c:v>136.41040000000001</c:v>
                </c:pt>
                <c:pt idx="2454">
                  <c:v>136.73150000000001</c:v>
                </c:pt>
                <c:pt idx="2455">
                  <c:v>136.86060000000001</c:v>
                </c:pt>
                <c:pt idx="2456">
                  <c:v>136.053</c:v>
                </c:pt>
                <c:pt idx="2457">
                  <c:v>136.155</c:v>
                </c:pt>
                <c:pt idx="2458">
                  <c:v>136.0789</c:v>
                </c:pt>
                <c:pt idx="2459">
                  <c:v>136.69030000000001</c:v>
                </c:pt>
                <c:pt idx="2460">
                  <c:v>136.14769999999999</c:v>
                </c:pt>
                <c:pt idx="2461">
                  <c:v>136.9984</c:v>
                </c:pt>
                <c:pt idx="2462">
                  <c:v>136.86789999999999</c:v>
                </c:pt>
                <c:pt idx="2463">
                  <c:v>136.48490000000001</c:v>
                </c:pt>
                <c:pt idx="2464">
                  <c:v>137.11359999999999</c:v>
                </c:pt>
                <c:pt idx="2465">
                  <c:v>136.66290000000001</c:v>
                </c:pt>
                <c:pt idx="2466">
                  <c:v>136.87260000000001</c:v>
                </c:pt>
                <c:pt idx="2467">
                  <c:v>136.86709999999999</c:v>
                </c:pt>
                <c:pt idx="2468">
                  <c:v>136.86709999999999</c:v>
                </c:pt>
                <c:pt idx="2469">
                  <c:v>136.9271</c:v>
                </c:pt>
                <c:pt idx="2470">
                  <c:v>136.3871</c:v>
                </c:pt>
                <c:pt idx="2471">
                  <c:v>136.65100000000001</c:v>
                </c:pt>
                <c:pt idx="2472">
                  <c:v>136.51079999999999</c:v>
                </c:pt>
                <c:pt idx="2473">
                  <c:v>136.8039</c:v>
                </c:pt>
                <c:pt idx="2474">
                  <c:v>136.83359999999999</c:v>
                </c:pt>
                <c:pt idx="2475">
                  <c:v>136.40880000000001</c:v>
                </c:pt>
                <c:pt idx="2476">
                  <c:v>136.08269999999999</c:v>
                </c:pt>
                <c:pt idx="2477">
                  <c:v>136.3381</c:v>
                </c:pt>
                <c:pt idx="2478">
                  <c:v>136.10319999999999</c:v>
                </c:pt>
                <c:pt idx="2479">
                  <c:v>136.637</c:v>
                </c:pt>
                <c:pt idx="2480">
                  <c:v>136.32499999999999</c:v>
                </c:pt>
                <c:pt idx="2481">
                  <c:v>136.50810000000001</c:v>
                </c:pt>
                <c:pt idx="2482">
                  <c:v>135.88380000000001</c:v>
                </c:pt>
                <c:pt idx="2483">
                  <c:v>136.64320000000001</c:v>
                </c:pt>
                <c:pt idx="2484">
                  <c:v>136.11070000000001</c:v>
                </c:pt>
                <c:pt idx="2485">
                  <c:v>136.11070000000001</c:v>
                </c:pt>
                <c:pt idx="2486">
                  <c:v>136.5806</c:v>
                </c:pt>
                <c:pt idx="2487">
                  <c:v>136.8921</c:v>
                </c:pt>
                <c:pt idx="2488">
                  <c:v>136.29239999999999</c:v>
                </c:pt>
                <c:pt idx="2489">
                  <c:v>136.22550000000001</c:v>
                </c:pt>
                <c:pt idx="2490">
                  <c:v>136.54759999999999</c:v>
                </c:pt>
                <c:pt idx="2491">
                  <c:v>136.3536</c:v>
                </c:pt>
                <c:pt idx="2492">
                  <c:v>136.93620000000001</c:v>
                </c:pt>
                <c:pt idx="2493">
                  <c:v>136.2303</c:v>
                </c:pt>
                <c:pt idx="2494">
                  <c:v>136.42269999999999</c:v>
                </c:pt>
                <c:pt idx="2495">
                  <c:v>136.6927</c:v>
                </c:pt>
                <c:pt idx="2496">
                  <c:v>136.56479999999999</c:v>
                </c:pt>
                <c:pt idx="2497">
                  <c:v>135.7834</c:v>
                </c:pt>
                <c:pt idx="2498">
                  <c:v>136.40969999999999</c:v>
                </c:pt>
                <c:pt idx="2499">
                  <c:v>135.95959999999999</c:v>
                </c:pt>
                <c:pt idx="2500">
                  <c:v>136.03800000000001</c:v>
                </c:pt>
                <c:pt idx="2501">
                  <c:v>136.03800000000001</c:v>
                </c:pt>
                <c:pt idx="2502">
                  <c:v>136.47409999999999</c:v>
                </c:pt>
                <c:pt idx="2503">
                  <c:v>136.17490000000001</c:v>
                </c:pt>
                <c:pt idx="2504">
                  <c:v>136.0772</c:v>
                </c:pt>
                <c:pt idx="2505">
                  <c:v>135.99010000000001</c:v>
                </c:pt>
                <c:pt idx="2506">
                  <c:v>135.7851</c:v>
                </c:pt>
                <c:pt idx="2507">
                  <c:v>135.4212</c:v>
                </c:pt>
                <c:pt idx="2508">
                  <c:v>136.40219999999999</c:v>
                </c:pt>
                <c:pt idx="2509">
                  <c:v>136.3082</c:v>
                </c:pt>
                <c:pt idx="2510">
                  <c:v>136.4999</c:v>
                </c:pt>
                <c:pt idx="2511">
                  <c:v>136.00790000000001</c:v>
                </c:pt>
                <c:pt idx="2512">
                  <c:v>135.99090000000001</c:v>
                </c:pt>
                <c:pt idx="2513">
                  <c:v>136.1481</c:v>
                </c:pt>
                <c:pt idx="2514">
                  <c:v>136.22130000000001</c:v>
                </c:pt>
                <c:pt idx="2515">
                  <c:v>136.46539999999999</c:v>
                </c:pt>
                <c:pt idx="2516">
                  <c:v>135.74379999999999</c:v>
                </c:pt>
                <c:pt idx="2517">
                  <c:v>135.78790000000001</c:v>
                </c:pt>
                <c:pt idx="2518">
                  <c:v>135.78790000000001</c:v>
                </c:pt>
                <c:pt idx="2519">
                  <c:v>136.00829999999999</c:v>
                </c:pt>
                <c:pt idx="2520">
                  <c:v>136.39930000000001</c:v>
                </c:pt>
                <c:pt idx="2521">
                  <c:v>135.98429999999999</c:v>
                </c:pt>
                <c:pt idx="2522">
                  <c:v>135.59</c:v>
                </c:pt>
                <c:pt idx="2523">
                  <c:v>135.9014</c:v>
                </c:pt>
                <c:pt idx="2524">
                  <c:v>136.30189999999999</c:v>
                </c:pt>
                <c:pt idx="2525">
                  <c:v>136.62299999999999</c:v>
                </c:pt>
                <c:pt idx="2526">
                  <c:v>135.79429999999999</c:v>
                </c:pt>
                <c:pt idx="2527">
                  <c:v>135.977</c:v>
                </c:pt>
                <c:pt idx="2528">
                  <c:v>136.26929999999999</c:v>
                </c:pt>
                <c:pt idx="2529">
                  <c:v>135.18039999999999</c:v>
                </c:pt>
                <c:pt idx="2530">
                  <c:v>135.78559999999999</c:v>
                </c:pt>
                <c:pt idx="2531">
                  <c:v>135.98740000000001</c:v>
                </c:pt>
                <c:pt idx="2532">
                  <c:v>136.125</c:v>
                </c:pt>
                <c:pt idx="2533">
                  <c:v>136.125</c:v>
                </c:pt>
                <c:pt idx="2534">
                  <c:v>135.399</c:v>
                </c:pt>
                <c:pt idx="2535">
                  <c:v>135.5093</c:v>
                </c:pt>
                <c:pt idx="2536">
                  <c:v>135.41329999999999</c:v>
                </c:pt>
                <c:pt idx="2537">
                  <c:v>135.874</c:v>
                </c:pt>
                <c:pt idx="2538">
                  <c:v>135.1386</c:v>
                </c:pt>
                <c:pt idx="2539">
                  <c:v>135.49010000000001</c:v>
                </c:pt>
                <c:pt idx="2540">
                  <c:v>135.53540000000001</c:v>
                </c:pt>
                <c:pt idx="2541">
                  <c:v>135.5924</c:v>
                </c:pt>
                <c:pt idx="2542">
                  <c:v>135.3965</c:v>
                </c:pt>
                <c:pt idx="2543">
                  <c:v>135.108</c:v>
                </c:pt>
                <c:pt idx="2544">
                  <c:v>135.5703</c:v>
                </c:pt>
                <c:pt idx="2545">
                  <c:v>134.58799999999999</c:v>
                </c:pt>
                <c:pt idx="2546">
                  <c:v>135.14689999999999</c:v>
                </c:pt>
                <c:pt idx="2547">
                  <c:v>135.6337</c:v>
                </c:pt>
                <c:pt idx="2548">
                  <c:v>135.6146</c:v>
                </c:pt>
                <c:pt idx="2549">
                  <c:v>135.8441</c:v>
                </c:pt>
                <c:pt idx="2550">
                  <c:v>135.8441</c:v>
                </c:pt>
                <c:pt idx="2551">
                  <c:v>135.4753</c:v>
                </c:pt>
                <c:pt idx="2552">
                  <c:v>135.97900000000001</c:v>
                </c:pt>
                <c:pt idx="2553">
                  <c:v>135.37360000000001</c:v>
                </c:pt>
                <c:pt idx="2554">
                  <c:v>135.64230000000001</c:v>
                </c:pt>
                <c:pt idx="2555">
                  <c:v>135.35730000000001</c:v>
                </c:pt>
                <c:pt idx="2556">
                  <c:v>135.29349999999999</c:v>
                </c:pt>
                <c:pt idx="2557">
                  <c:v>135.5359</c:v>
                </c:pt>
                <c:pt idx="2558">
                  <c:v>135.33940000000001</c:v>
                </c:pt>
                <c:pt idx="2559">
                  <c:v>135.09370000000001</c:v>
                </c:pt>
                <c:pt idx="2560">
                  <c:v>135.2184</c:v>
                </c:pt>
                <c:pt idx="2561">
                  <c:v>134.7449</c:v>
                </c:pt>
                <c:pt idx="2562">
                  <c:v>135.47409999999999</c:v>
                </c:pt>
                <c:pt idx="2563">
                  <c:v>135.75550000000001</c:v>
                </c:pt>
                <c:pt idx="2564">
                  <c:v>135.23929999999999</c:v>
                </c:pt>
                <c:pt idx="2565">
                  <c:v>135.62360000000001</c:v>
                </c:pt>
                <c:pt idx="2566">
                  <c:v>134.84630000000001</c:v>
                </c:pt>
                <c:pt idx="2567">
                  <c:v>134.84630000000001</c:v>
                </c:pt>
                <c:pt idx="2568">
                  <c:v>134.9657</c:v>
                </c:pt>
                <c:pt idx="2569">
                  <c:v>135.4939</c:v>
                </c:pt>
                <c:pt idx="2570">
                  <c:v>135.7062</c:v>
                </c:pt>
                <c:pt idx="2571">
                  <c:v>135.56379999999999</c:v>
                </c:pt>
                <c:pt idx="2572">
                  <c:v>135.583</c:v>
                </c:pt>
                <c:pt idx="2573">
                  <c:v>136.1096</c:v>
                </c:pt>
                <c:pt idx="2574">
                  <c:v>136.1001</c:v>
                </c:pt>
                <c:pt idx="2575">
                  <c:v>135.56209999999999</c:v>
                </c:pt>
                <c:pt idx="2576">
                  <c:v>135.886</c:v>
                </c:pt>
                <c:pt idx="2577">
                  <c:v>135.88919999999999</c:v>
                </c:pt>
                <c:pt idx="2578">
                  <c:v>135.18979999999999</c:v>
                </c:pt>
                <c:pt idx="2579">
                  <c:v>134.98869999999999</c:v>
                </c:pt>
                <c:pt idx="2580">
                  <c:v>136.07210000000001</c:v>
                </c:pt>
                <c:pt idx="2581">
                  <c:v>135.40190000000001</c:v>
                </c:pt>
                <c:pt idx="2582">
                  <c:v>135.64869999999999</c:v>
                </c:pt>
                <c:pt idx="2583">
                  <c:v>135.6601</c:v>
                </c:pt>
                <c:pt idx="2584">
                  <c:v>135.6601</c:v>
                </c:pt>
                <c:pt idx="2585">
                  <c:v>135.74709999999999</c:v>
                </c:pt>
                <c:pt idx="2586">
                  <c:v>135.8235</c:v>
                </c:pt>
                <c:pt idx="2587">
                  <c:v>135.15039999999999</c:v>
                </c:pt>
                <c:pt idx="2588">
                  <c:v>135.62690000000001</c:v>
                </c:pt>
                <c:pt idx="2589">
                  <c:v>135.2345</c:v>
                </c:pt>
                <c:pt idx="2590">
                  <c:v>135.4298</c:v>
                </c:pt>
                <c:pt idx="2591">
                  <c:v>135.9427</c:v>
                </c:pt>
                <c:pt idx="2592">
                  <c:v>135.24250000000001</c:v>
                </c:pt>
                <c:pt idx="2593">
                  <c:v>135.5968</c:v>
                </c:pt>
                <c:pt idx="2594">
                  <c:v>135.86420000000001</c:v>
                </c:pt>
                <c:pt idx="2595">
                  <c:v>135.3672</c:v>
                </c:pt>
                <c:pt idx="2596">
                  <c:v>136.05539999999999</c:v>
                </c:pt>
                <c:pt idx="2597">
                  <c:v>135.36000000000001</c:v>
                </c:pt>
                <c:pt idx="2598">
                  <c:v>135.21250000000001</c:v>
                </c:pt>
                <c:pt idx="2599">
                  <c:v>135.62569999999999</c:v>
                </c:pt>
                <c:pt idx="2600">
                  <c:v>135.62569999999999</c:v>
                </c:pt>
                <c:pt idx="2601">
                  <c:v>135.53020000000001</c:v>
                </c:pt>
                <c:pt idx="2602">
                  <c:v>135.25919999999999</c:v>
                </c:pt>
                <c:pt idx="2603">
                  <c:v>135.2355</c:v>
                </c:pt>
                <c:pt idx="2604">
                  <c:v>135.41730000000001</c:v>
                </c:pt>
                <c:pt idx="2605">
                  <c:v>135.54220000000001</c:v>
                </c:pt>
                <c:pt idx="2606">
                  <c:v>135.24379999999999</c:v>
                </c:pt>
                <c:pt idx="2607">
                  <c:v>135.84829999999999</c:v>
                </c:pt>
                <c:pt idx="2608">
                  <c:v>135.94130000000001</c:v>
                </c:pt>
                <c:pt idx="2609">
                  <c:v>134.83199999999999</c:v>
                </c:pt>
                <c:pt idx="2610">
                  <c:v>135.64670000000001</c:v>
                </c:pt>
                <c:pt idx="2611">
                  <c:v>135.38419999999999</c:v>
                </c:pt>
                <c:pt idx="2612">
                  <c:v>135.4846</c:v>
                </c:pt>
                <c:pt idx="2613">
                  <c:v>134.79320000000001</c:v>
                </c:pt>
                <c:pt idx="2614">
                  <c:v>135.65649999999999</c:v>
                </c:pt>
                <c:pt idx="2615">
                  <c:v>135.35470000000001</c:v>
                </c:pt>
                <c:pt idx="2616">
                  <c:v>135.35470000000001</c:v>
                </c:pt>
                <c:pt idx="2617">
                  <c:v>135.53790000000001</c:v>
                </c:pt>
                <c:pt idx="2618">
                  <c:v>134.8186</c:v>
                </c:pt>
                <c:pt idx="2619">
                  <c:v>135.4923</c:v>
                </c:pt>
                <c:pt idx="2620">
                  <c:v>135.46459999999999</c:v>
                </c:pt>
                <c:pt idx="2621">
                  <c:v>135.0444</c:v>
                </c:pt>
                <c:pt idx="2622">
                  <c:v>135.16370000000001</c:v>
                </c:pt>
                <c:pt idx="2623">
                  <c:v>135.62629999999999</c:v>
                </c:pt>
                <c:pt idx="2624">
                  <c:v>135.6619</c:v>
                </c:pt>
                <c:pt idx="2625">
                  <c:v>135.0471</c:v>
                </c:pt>
                <c:pt idx="2626">
                  <c:v>135.28919999999999</c:v>
                </c:pt>
                <c:pt idx="2627">
                  <c:v>135.62270000000001</c:v>
                </c:pt>
                <c:pt idx="2628">
                  <c:v>135.1628</c:v>
                </c:pt>
                <c:pt idx="2629">
                  <c:v>135.69110000000001</c:v>
                </c:pt>
                <c:pt idx="2630">
                  <c:v>135.32419999999999</c:v>
                </c:pt>
                <c:pt idx="2631">
                  <c:v>135.0172</c:v>
                </c:pt>
                <c:pt idx="2632">
                  <c:v>135.44390000000001</c:v>
                </c:pt>
                <c:pt idx="2633">
                  <c:v>135.44390000000001</c:v>
                </c:pt>
                <c:pt idx="2634">
                  <c:v>135.75210000000001</c:v>
                </c:pt>
                <c:pt idx="2635">
                  <c:v>135.20679999999999</c:v>
                </c:pt>
                <c:pt idx="2636">
                  <c:v>135.64400000000001</c:v>
                </c:pt>
                <c:pt idx="2637">
                  <c:v>135.87909999999999</c:v>
                </c:pt>
                <c:pt idx="2638">
                  <c:v>135.66829999999999</c:v>
                </c:pt>
                <c:pt idx="2639">
                  <c:v>135.18969999999999</c:v>
                </c:pt>
                <c:pt idx="2640">
                  <c:v>135.5497</c:v>
                </c:pt>
                <c:pt idx="2641">
                  <c:v>135.2381</c:v>
                </c:pt>
                <c:pt idx="2642">
                  <c:v>135.32390000000001</c:v>
                </c:pt>
                <c:pt idx="2643">
                  <c:v>135.6593</c:v>
                </c:pt>
                <c:pt idx="2644">
                  <c:v>135.56620000000001</c:v>
                </c:pt>
                <c:pt idx="2645">
                  <c:v>135.7328</c:v>
                </c:pt>
                <c:pt idx="2646">
                  <c:v>134.9111</c:v>
                </c:pt>
                <c:pt idx="2647">
                  <c:v>135.52680000000001</c:v>
                </c:pt>
                <c:pt idx="2648">
                  <c:v>134.96619999999999</c:v>
                </c:pt>
                <c:pt idx="2649">
                  <c:v>134.96619999999999</c:v>
                </c:pt>
                <c:pt idx="2650">
                  <c:v>134.80260000000001</c:v>
                </c:pt>
                <c:pt idx="2651">
                  <c:v>135.03200000000001</c:v>
                </c:pt>
                <c:pt idx="2652">
                  <c:v>135.37700000000001</c:v>
                </c:pt>
                <c:pt idx="2653">
                  <c:v>135.02160000000001</c:v>
                </c:pt>
                <c:pt idx="2654">
                  <c:v>135.70529999999999</c:v>
                </c:pt>
                <c:pt idx="2655">
                  <c:v>135.61070000000001</c:v>
                </c:pt>
                <c:pt idx="2656">
                  <c:v>135.11529999999999</c:v>
                </c:pt>
                <c:pt idx="2657">
                  <c:v>134.88059999999999</c:v>
                </c:pt>
                <c:pt idx="2658">
                  <c:v>135.15260000000001</c:v>
                </c:pt>
                <c:pt idx="2659">
                  <c:v>134.84530000000001</c:v>
                </c:pt>
                <c:pt idx="2660">
                  <c:v>135.28309999999999</c:v>
                </c:pt>
                <c:pt idx="2661">
                  <c:v>135.3648</c:v>
                </c:pt>
                <c:pt idx="2662">
                  <c:v>135.16390000000001</c:v>
                </c:pt>
                <c:pt idx="2663">
                  <c:v>135.4913</c:v>
                </c:pt>
                <c:pt idx="2664">
                  <c:v>135.07329999999999</c:v>
                </c:pt>
                <c:pt idx="2665">
                  <c:v>135.22710000000001</c:v>
                </c:pt>
                <c:pt idx="2666">
                  <c:v>135.22710000000001</c:v>
                </c:pt>
                <c:pt idx="2667">
                  <c:v>135.21019999999999</c:v>
                </c:pt>
                <c:pt idx="2668">
                  <c:v>134.96199999999999</c:v>
                </c:pt>
                <c:pt idx="2669">
                  <c:v>135.2747</c:v>
                </c:pt>
                <c:pt idx="2670">
                  <c:v>135.5059</c:v>
                </c:pt>
                <c:pt idx="2671">
                  <c:v>135.30940000000001</c:v>
                </c:pt>
                <c:pt idx="2672">
                  <c:v>135.351</c:v>
                </c:pt>
                <c:pt idx="2673">
                  <c:v>135.07239999999999</c:v>
                </c:pt>
                <c:pt idx="2674">
                  <c:v>134.81540000000001</c:v>
                </c:pt>
                <c:pt idx="2675">
                  <c:v>135.00280000000001</c:v>
                </c:pt>
                <c:pt idx="2676">
                  <c:v>135.10409999999999</c:v>
                </c:pt>
                <c:pt idx="2677">
                  <c:v>135.19880000000001</c:v>
                </c:pt>
                <c:pt idx="2678">
                  <c:v>135.2131</c:v>
                </c:pt>
                <c:pt idx="2679">
                  <c:v>135.41120000000001</c:v>
                </c:pt>
                <c:pt idx="2680">
                  <c:v>134.43180000000001</c:v>
                </c:pt>
                <c:pt idx="2681">
                  <c:v>134.84809999999999</c:v>
                </c:pt>
                <c:pt idx="2682">
                  <c:v>134.94300000000001</c:v>
                </c:pt>
                <c:pt idx="2683">
                  <c:v>134.94300000000001</c:v>
                </c:pt>
                <c:pt idx="2684">
                  <c:v>134.5728</c:v>
                </c:pt>
                <c:pt idx="2685">
                  <c:v>135.21469999999999</c:v>
                </c:pt>
                <c:pt idx="2686">
                  <c:v>135.0121</c:v>
                </c:pt>
                <c:pt idx="2687">
                  <c:v>134.66640000000001</c:v>
                </c:pt>
                <c:pt idx="2688">
                  <c:v>134.99709999999999</c:v>
                </c:pt>
                <c:pt idx="2689">
                  <c:v>135.19040000000001</c:v>
                </c:pt>
                <c:pt idx="2690">
                  <c:v>135.2467</c:v>
                </c:pt>
                <c:pt idx="2691">
                  <c:v>134.37780000000001</c:v>
                </c:pt>
                <c:pt idx="2692">
                  <c:v>135.85470000000001</c:v>
                </c:pt>
                <c:pt idx="2693">
                  <c:v>135.15430000000001</c:v>
                </c:pt>
                <c:pt idx="2694">
                  <c:v>135.41540000000001</c:v>
                </c:pt>
                <c:pt idx="2695">
                  <c:v>135.21619999999999</c:v>
                </c:pt>
                <c:pt idx="2696">
                  <c:v>135.36349999999999</c:v>
                </c:pt>
                <c:pt idx="2697">
                  <c:v>135.8227</c:v>
                </c:pt>
                <c:pt idx="2698">
                  <c:v>135.55529999999999</c:v>
                </c:pt>
                <c:pt idx="2699">
                  <c:v>135.55529999999999</c:v>
                </c:pt>
                <c:pt idx="2700">
                  <c:v>135.83779999999999</c:v>
                </c:pt>
                <c:pt idx="2701">
                  <c:v>135.43469999999999</c:v>
                </c:pt>
                <c:pt idx="2702">
                  <c:v>135.49010000000001</c:v>
                </c:pt>
                <c:pt idx="2703">
                  <c:v>135.4692</c:v>
                </c:pt>
                <c:pt idx="2704">
                  <c:v>135.68360000000001</c:v>
                </c:pt>
                <c:pt idx="2705">
                  <c:v>135.68119999999999</c:v>
                </c:pt>
                <c:pt idx="2706">
                  <c:v>134.86279999999999</c:v>
                </c:pt>
                <c:pt idx="2707">
                  <c:v>135.3074</c:v>
                </c:pt>
                <c:pt idx="2708">
                  <c:v>135.3117</c:v>
                </c:pt>
                <c:pt idx="2709">
                  <c:v>135.42959999999999</c:v>
                </c:pt>
                <c:pt idx="2710">
                  <c:v>134.7724</c:v>
                </c:pt>
                <c:pt idx="2711">
                  <c:v>135.13919999999999</c:v>
                </c:pt>
                <c:pt idx="2712">
                  <c:v>134.89420000000001</c:v>
                </c:pt>
                <c:pt idx="2713">
                  <c:v>134.82470000000001</c:v>
                </c:pt>
                <c:pt idx="2714">
                  <c:v>134.99780000000001</c:v>
                </c:pt>
                <c:pt idx="2715">
                  <c:v>134.99780000000001</c:v>
                </c:pt>
                <c:pt idx="2716">
                  <c:v>135.3982</c:v>
                </c:pt>
                <c:pt idx="2717">
                  <c:v>135.16300000000001</c:v>
                </c:pt>
                <c:pt idx="2718">
                  <c:v>135.22319999999999</c:v>
                </c:pt>
                <c:pt idx="2719">
                  <c:v>135.4015</c:v>
                </c:pt>
                <c:pt idx="2720">
                  <c:v>135.1524</c:v>
                </c:pt>
                <c:pt idx="2721">
                  <c:v>134.9178</c:v>
                </c:pt>
                <c:pt idx="2722">
                  <c:v>135.0761</c:v>
                </c:pt>
                <c:pt idx="2723">
                  <c:v>135.34469999999999</c:v>
                </c:pt>
                <c:pt idx="2724">
                  <c:v>134.99180000000001</c:v>
                </c:pt>
                <c:pt idx="2725">
                  <c:v>135.1156</c:v>
                </c:pt>
                <c:pt idx="2726">
                  <c:v>135.0625</c:v>
                </c:pt>
                <c:pt idx="2727">
                  <c:v>135.2483</c:v>
                </c:pt>
                <c:pt idx="2728">
                  <c:v>134.85159999999999</c:v>
                </c:pt>
                <c:pt idx="2729">
                  <c:v>134.74950000000001</c:v>
                </c:pt>
                <c:pt idx="2730">
                  <c:v>134.8347</c:v>
                </c:pt>
                <c:pt idx="2731">
                  <c:v>134.66</c:v>
                </c:pt>
                <c:pt idx="2732">
                  <c:v>134.66</c:v>
                </c:pt>
                <c:pt idx="2733">
                  <c:v>134.2011</c:v>
                </c:pt>
                <c:pt idx="2734">
                  <c:v>134.71119999999999</c:v>
                </c:pt>
                <c:pt idx="2735">
                  <c:v>134.13980000000001</c:v>
                </c:pt>
                <c:pt idx="2736">
                  <c:v>134.47329999999999</c:v>
                </c:pt>
                <c:pt idx="2737">
                  <c:v>134.38050000000001</c:v>
                </c:pt>
                <c:pt idx="2738">
                  <c:v>134.93299999999999</c:v>
                </c:pt>
                <c:pt idx="2739">
                  <c:v>134.65020000000001</c:v>
                </c:pt>
                <c:pt idx="2740">
                  <c:v>134.5316</c:v>
                </c:pt>
                <c:pt idx="2741">
                  <c:v>134.8723</c:v>
                </c:pt>
                <c:pt idx="2742">
                  <c:v>135.0729</c:v>
                </c:pt>
                <c:pt idx="2743">
                  <c:v>134.47749999999999</c:v>
                </c:pt>
                <c:pt idx="2744">
                  <c:v>135.4196</c:v>
                </c:pt>
                <c:pt idx="2745">
                  <c:v>135.12960000000001</c:v>
                </c:pt>
                <c:pt idx="2746">
                  <c:v>134.96369999999999</c:v>
                </c:pt>
                <c:pt idx="2747">
                  <c:v>134.81970000000001</c:v>
                </c:pt>
                <c:pt idx="2748">
                  <c:v>134.84100000000001</c:v>
                </c:pt>
                <c:pt idx="2749">
                  <c:v>134.47640000000001</c:v>
                </c:pt>
                <c:pt idx="2750">
                  <c:v>134.47640000000001</c:v>
                </c:pt>
                <c:pt idx="2751">
                  <c:v>134.65889999999999</c:v>
                </c:pt>
                <c:pt idx="2752">
                  <c:v>134.62629999999999</c:v>
                </c:pt>
                <c:pt idx="2753">
                  <c:v>134.46449999999999</c:v>
                </c:pt>
                <c:pt idx="2754">
                  <c:v>134.59739999999999</c:v>
                </c:pt>
                <c:pt idx="2755">
                  <c:v>134.29390000000001</c:v>
                </c:pt>
                <c:pt idx="2756">
                  <c:v>134.9965</c:v>
                </c:pt>
                <c:pt idx="2757">
                  <c:v>134.8683</c:v>
                </c:pt>
                <c:pt idx="2758">
                  <c:v>134.5667</c:v>
                </c:pt>
                <c:pt idx="2759">
                  <c:v>134.50960000000001</c:v>
                </c:pt>
                <c:pt idx="2760">
                  <c:v>134.5154</c:v>
                </c:pt>
                <c:pt idx="2761">
                  <c:v>134.6551</c:v>
                </c:pt>
                <c:pt idx="2762">
                  <c:v>134.78380000000001</c:v>
                </c:pt>
                <c:pt idx="2763">
                  <c:v>134.1046</c:v>
                </c:pt>
                <c:pt idx="2764">
                  <c:v>134.4402</c:v>
                </c:pt>
                <c:pt idx="2765">
                  <c:v>134.94560000000001</c:v>
                </c:pt>
                <c:pt idx="2766">
                  <c:v>134.94560000000001</c:v>
                </c:pt>
                <c:pt idx="2767">
                  <c:v>134.91370000000001</c:v>
                </c:pt>
                <c:pt idx="2768">
                  <c:v>134.83680000000001</c:v>
                </c:pt>
                <c:pt idx="2769">
                  <c:v>135.12309999999999</c:v>
                </c:pt>
                <c:pt idx="2770">
                  <c:v>134.69479999999999</c:v>
                </c:pt>
                <c:pt idx="2771">
                  <c:v>134.6456</c:v>
                </c:pt>
                <c:pt idx="2772">
                  <c:v>134.79660000000001</c:v>
                </c:pt>
                <c:pt idx="2773">
                  <c:v>135.19800000000001</c:v>
                </c:pt>
                <c:pt idx="2774">
                  <c:v>134.7627</c:v>
                </c:pt>
                <c:pt idx="2775">
                  <c:v>134.38399999999999</c:v>
                </c:pt>
                <c:pt idx="2776">
                  <c:v>134.86240000000001</c:v>
                </c:pt>
                <c:pt idx="2777">
                  <c:v>135.15360000000001</c:v>
                </c:pt>
                <c:pt idx="2778">
                  <c:v>135.10220000000001</c:v>
                </c:pt>
                <c:pt idx="2779">
                  <c:v>135.10220000000001</c:v>
                </c:pt>
                <c:pt idx="2780">
                  <c:v>134.6662</c:v>
                </c:pt>
                <c:pt idx="2781">
                  <c:v>134.5249</c:v>
                </c:pt>
                <c:pt idx="2782">
                  <c:v>134.2938</c:v>
                </c:pt>
                <c:pt idx="2783">
                  <c:v>134.8997</c:v>
                </c:pt>
                <c:pt idx="2784">
                  <c:v>134.6045</c:v>
                </c:pt>
                <c:pt idx="2785">
                  <c:v>134.53100000000001</c:v>
                </c:pt>
                <c:pt idx="2786">
                  <c:v>135.10570000000001</c:v>
                </c:pt>
                <c:pt idx="2787">
                  <c:v>134.708</c:v>
                </c:pt>
                <c:pt idx="2788">
                  <c:v>134.9898</c:v>
                </c:pt>
                <c:pt idx="2789">
                  <c:v>134.19370000000001</c:v>
                </c:pt>
                <c:pt idx="2790">
                  <c:v>134.19370000000001</c:v>
                </c:pt>
                <c:pt idx="2791">
                  <c:v>134.17140000000001</c:v>
                </c:pt>
                <c:pt idx="2792">
                  <c:v>134.73249999999999</c:v>
                </c:pt>
                <c:pt idx="2793">
                  <c:v>134.00149999999999</c:v>
                </c:pt>
                <c:pt idx="2794">
                  <c:v>134.36359999999999</c:v>
                </c:pt>
                <c:pt idx="2795">
                  <c:v>134.46969999999999</c:v>
                </c:pt>
                <c:pt idx="2796">
                  <c:v>134.95249999999999</c:v>
                </c:pt>
                <c:pt idx="2797">
                  <c:v>135.05860000000001</c:v>
                </c:pt>
                <c:pt idx="2798">
                  <c:v>134.1558</c:v>
                </c:pt>
                <c:pt idx="2799">
                  <c:v>134.73070000000001</c:v>
                </c:pt>
                <c:pt idx="2800">
                  <c:v>134.44730000000001</c:v>
                </c:pt>
                <c:pt idx="2801">
                  <c:v>134.25569999999999</c:v>
                </c:pt>
                <c:pt idx="2802">
                  <c:v>134.25569999999999</c:v>
                </c:pt>
                <c:pt idx="2803">
                  <c:v>134.56450000000001</c:v>
                </c:pt>
                <c:pt idx="2804">
                  <c:v>134.4734</c:v>
                </c:pt>
                <c:pt idx="2805">
                  <c:v>133.738</c:v>
                </c:pt>
                <c:pt idx="2806">
                  <c:v>133.76230000000001</c:v>
                </c:pt>
                <c:pt idx="2807">
                  <c:v>133.8999</c:v>
                </c:pt>
                <c:pt idx="2808">
                  <c:v>134.73249999999999</c:v>
                </c:pt>
                <c:pt idx="2809">
                  <c:v>134.09280000000001</c:v>
                </c:pt>
                <c:pt idx="2810">
                  <c:v>134.51570000000001</c:v>
                </c:pt>
                <c:pt idx="2811">
                  <c:v>134.27109999999999</c:v>
                </c:pt>
                <c:pt idx="2812">
                  <c:v>134.64769999999999</c:v>
                </c:pt>
                <c:pt idx="2813">
                  <c:v>134.78739999999999</c:v>
                </c:pt>
                <c:pt idx="2814">
                  <c:v>134.36519999999999</c:v>
                </c:pt>
                <c:pt idx="2815">
                  <c:v>134.36519999999999</c:v>
                </c:pt>
                <c:pt idx="2816">
                  <c:v>134.34440000000001</c:v>
                </c:pt>
                <c:pt idx="2817">
                  <c:v>134.27449999999999</c:v>
                </c:pt>
                <c:pt idx="2818">
                  <c:v>134.30330000000001</c:v>
                </c:pt>
                <c:pt idx="2819">
                  <c:v>134.29490000000001</c:v>
                </c:pt>
                <c:pt idx="2820">
                  <c:v>134.96600000000001</c:v>
                </c:pt>
                <c:pt idx="2821">
                  <c:v>134.9598</c:v>
                </c:pt>
                <c:pt idx="2822">
                  <c:v>134.87639999999999</c:v>
                </c:pt>
                <c:pt idx="2823">
                  <c:v>134.6317</c:v>
                </c:pt>
                <c:pt idx="2824">
                  <c:v>134.74930000000001</c:v>
                </c:pt>
                <c:pt idx="2825">
                  <c:v>134.9212</c:v>
                </c:pt>
                <c:pt idx="2826">
                  <c:v>134.8013</c:v>
                </c:pt>
                <c:pt idx="2827">
                  <c:v>134.8237</c:v>
                </c:pt>
                <c:pt idx="2828">
                  <c:v>133.8424</c:v>
                </c:pt>
                <c:pt idx="2829">
                  <c:v>133.8424</c:v>
                </c:pt>
                <c:pt idx="2830">
                  <c:v>134.5008</c:v>
                </c:pt>
                <c:pt idx="2831">
                  <c:v>134.91120000000001</c:v>
                </c:pt>
                <c:pt idx="2832">
                  <c:v>134.4151</c:v>
                </c:pt>
                <c:pt idx="2833">
                  <c:v>134.899</c:v>
                </c:pt>
                <c:pt idx="2834">
                  <c:v>134.96969999999999</c:v>
                </c:pt>
                <c:pt idx="2835">
                  <c:v>135.09520000000001</c:v>
                </c:pt>
                <c:pt idx="2836">
                  <c:v>134.5025</c:v>
                </c:pt>
                <c:pt idx="2837">
                  <c:v>135.0566</c:v>
                </c:pt>
                <c:pt idx="2838">
                  <c:v>134.60769999999999</c:v>
                </c:pt>
                <c:pt idx="2839">
                  <c:v>134.71729999999999</c:v>
                </c:pt>
                <c:pt idx="2840">
                  <c:v>134.88550000000001</c:v>
                </c:pt>
                <c:pt idx="2841">
                  <c:v>135.5582</c:v>
                </c:pt>
                <c:pt idx="2842">
                  <c:v>135.06030000000001</c:v>
                </c:pt>
                <c:pt idx="2843">
                  <c:v>135.5942</c:v>
                </c:pt>
                <c:pt idx="2844">
                  <c:v>135.5942</c:v>
                </c:pt>
                <c:pt idx="2845">
                  <c:v>134.86850000000001</c:v>
                </c:pt>
                <c:pt idx="2846">
                  <c:v>135.52440000000001</c:v>
                </c:pt>
                <c:pt idx="2847">
                  <c:v>134.79310000000001</c:v>
                </c:pt>
                <c:pt idx="2848">
                  <c:v>134.4768</c:v>
                </c:pt>
                <c:pt idx="2849">
                  <c:v>134.821</c:v>
                </c:pt>
                <c:pt idx="2850">
                  <c:v>135.3074</c:v>
                </c:pt>
                <c:pt idx="2851">
                  <c:v>135.04339999999999</c:v>
                </c:pt>
                <c:pt idx="2852">
                  <c:v>134.47829999999999</c:v>
                </c:pt>
                <c:pt idx="2853">
                  <c:v>135.14359999999999</c:v>
                </c:pt>
                <c:pt idx="2854">
                  <c:v>135.41550000000001</c:v>
                </c:pt>
                <c:pt idx="2855">
                  <c:v>135.0866</c:v>
                </c:pt>
                <c:pt idx="2856">
                  <c:v>135.0866</c:v>
                </c:pt>
                <c:pt idx="2857">
                  <c:v>134.82990000000001</c:v>
                </c:pt>
                <c:pt idx="2858">
                  <c:v>135.30430000000001</c:v>
                </c:pt>
                <c:pt idx="2859">
                  <c:v>135.36099999999999</c:v>
                </c:pt>
                <c:pt idx="2860">
                  <c:v>134.67830000000001</c:v>
                </c:pt>
                <c:pt idx="2861">
                  <c:v>135.49340000000001</c:v>
                </c:pt>
                <c:pt idx="2862">
                  <c:v>134.9836</c:v>
                </c:pt>
                <c:pt idx="2863">
                  <c:v>134.53809999999999</c:v>
                </c:pt>
                <c:pt idx="2864">
                  <c:v>134.2946</c:v>
                </c:pt>
                <c:pt idx="2865">
                  <c:v>135.14599999999999</c:v>
                </c:pt>
                <c:pt idx="2866">
                  <c:v>134.73060000000001</c:v>
                </c:pt>
                <c:pt idx="2867">
                  <c:v>135.0153</c:v>
                </c:pt>
                <c:pt idx="2868">
                  <c:v>135.1138</c:v>
                </c:pt>
                <c:pt idx="2869">
                  <c:v>135.0686</c:v>
                </c:pt>
                <c:pt idx="2870">
                  <c:v>135.0686</c:v>
                </c:pt>
                <c:pt idx="2871">
                  <c:v>135.07230000000001</c:v>
                </c:pt>
                <c:pt idx="2872">
                  <c:v>134.9804</c:v>
                </c:pt>
                <c:pt idx="2873">
                  <c:v>135.46950000000001</c:v>
                </c:pt>
                <c:pt idx="2874">
                  <c:v>135.0855</c:v>
                </c:pt>
                <c:pt idx="2875">
                  <c:v>135.31829999999999</c:v>
                </c:pt>
                <c:pt idx="2876">
                  <c:v>135.25919999999999</c:v>
                </c:pt>
                <c:pt idx="2877">
                  <c:v>134.92230000000001</c:v>
                </c:pt>
                <c:pt idx="2878">
                  <c:v>135.27180000000001</c:v>
                </c:pt>
                <c:pt idx="2879">
                  <c:v>135.38040000000001</c:v>
                </c:pt>
                <c:pt idx="2880">
                  <c:v>134.95849999999999</c:v>
                </c:pt>
                <c:pt idx="2881">
                  <c:v>134.64529999999999</c:v>
                </c:pt>
                <c:pt idx="2882">
                  <c:v>135.3058</c:v>
                </c:pt>
                <c:pt idx="2883">
                  <c:v>135.43199999999999</c:v>
                </c:pt>
                <c:pt idx="2884">
                  <c:v>135.43199999999999</c:v>
                </c:pt>
                <c:pt idx="2885">
                  <c:v>135.374</c:v>
                </c:pt>
                <c:pt idx="2886">
                  <c:v>134.52010000000001</c:v>
                </c:pt>
                <c:pt idx="2887">
                  <c:v>135.23650000000001</c:v>
                </c:pt>
                <c:pt idx="2888">
                  <c:v>135.42930000000001</c:v>
                </c:pt>
                <c:pt idx="2889">
                  <c:v>134.2884</c:v>
                </c:pt>
                <c:pt idx="2890">
                  <c:v>135.02109999999999</c:v>
                </c:pt>
                <c:pt idx="2891">
                  <c:v>135.16650000000001</c:v>
                </c:pt>
                <c:pt idx="2892">
                  <c:v>135.10730000000001</c:v>
                </c:pt>
                <c:pt idx="2893">
                  <c:v>135.36189999999999</c:v>
                </c:pt>
                <c:pt idx="2894">
                  <c:v>135.34350000000001</c:v>
                </c:pt>
                <c:pt idx="2895">
                  <c:v>135.6602</c:v>
                </c:pt>
                <c:pt idx="2896">
                  <c:v>134.93289999999999</c:v>
                </c:pt>
                <c:pt idx="2897">
                  <c:v>135.6756</c:v>
                </c:pt>
                <c:pt idx="2898">
                  <c:v>135.6756</c:v>
                </c:pt>
                <c:pt idx="2899">
                  <c:v>135.101</c:v>
                </c:pt>
                <c:pt idx="2900">
                  <c:v>134.62450000000001</c:v>
                </c:pt>
                <c:pt idx="2901">
                  <c:v>134.83430000000001</c:v>
                </c:pt>
                <c:pt idx="2902">
                  <c:v>135.3948</c:v>
                </c:pt>
                <c:pt idx="2903">
                  <c:v>135.06190000000001</c:v>
                </c:pt>
                <c:pt idx="2904">
                  <c:v>135.4417</c:v>
                </c:pt>
                <c:pt idx="2905">
                  <c:v>135.38</c:v>
                </c:pt>
                <c:pt idx="2906">
                  <c:v>134.83160000000001</c:v>
                </c:pt>
                <c:pt idx="2907">
                  <c:v>134.9409</c:v>
                </c:pt>
                <c:pt idx="2908">
                  <c:v>134.7817</c:v>
                </c:pt>
                <c:pt idx="2909">
                  <c:v>135.10550000000001</c:v>
                </c:pt>
                <c:pt idx="2910">
                  <c:v>134.846</c:v>
                </c:pt>
                <c:pt idx="2911">
                  <c:v>134.8569</c:v>
                </c:pt>
                <c:pt idx="2912">
                  <c:v>134.8569</c:v>
                </c:pt>
                <c:pt idx="2913">
                  <c:v>135.24209999999999</c:v>
                </c:pt>
                <c:pt idx="2914">
                  <c:v>135.12970000000001</c:v>
                </c:pt>
                <c:pt idx="2915">
                  <c:v>135.0496</c:v>
                </c:pt>
                <c:pt idx="2916">
                  <c:v>135.66980000000001</c:v>
                </c:pt>
                <c:pt idx="2917">
                  <c:v>135.3657</c:v>
                </c:pt>
                <c:pt idx="2918">
                  <c:v>135.11879999999999</c:v>
                </c:pt>
                <c:pt idx="2919">
                  <c:v>135.636</c:v>
                </c:pt>
                <c:pt idx="2920">
                  <c:v>134.93379999999999</c:v>
                </c:pt>
                <c:pt idx="2921">
                  <c:v>135.637</c:v>
                </c:pt>
                <c:pt idx="2922">
                  <c:v>135.51650000000001</c:v>
                </c:pt>
                <c:pt idx="2923">
                  <c:v>135.30439999999999</c:v>
                </c:pt>
                <c:pt idx="2924">
                  <c:v>135.4222</c:v>
                </c:pt>
                <c:pt idx="2925">
                  <c:v>135.52449999999999</c:v>
                </c:pt>
                <c:pt idx="2926">
                  <c:v>135.52449999999999</c:v>
                </c:pt>
                <c:pt idx="2927">
                  <c:v>135.14789999999999</c:v>
                </c:pt>
                <c:pt idx="2928">
                  <c:v>134.91909999999999</c:v>
                </c:pt>
                <c:pt idx="2929">
                  <c:v>135.5874</c:v>
                </c:pt>
                <c:pt idx="2930">
                  <c:v>135.5299</c:v>
                </c:pt>
                <c:pt idx="2931">
                  <c:v>135.65940000000001</c:v>
                </c:pt>
                <c:pt idx="2932">
                  <c:v>135.32669999999999</c:v>
                </c:pt>
                <c:pt idx="2933">
                  <c:v>134.99799999999999</c:v>
                </c:pt>
                <c:pt idx="2934">
                  <c:v>135.09620000000001</c:v>
                </c:pt>
                <c:pt idx="2935">
                  <c:v>135.62020000000001</c:v>
                </c:pt>
                <c:pt idx="2936">
                  <c:v>135.29249999999999</c:v>
                </c:pt>
                <c:pt idx="2937">
                  <c:v>135.5333</c:v>
                </c:pt>
                <c:pt idx="2938">
                  <c:v>134.55189999999999</c:v>
                </c:pt>
                <c:pt idx="2939">
                  <c:v>134.55189999999999</c:v>
                </c:pt>
                <c:pt idx="2940">
                  <c:v>134.87280000000001</c:v>
                </c:pt>
                <c:pt idx="2941">
                  <c:v>135.22710000000001</c:v>
                </c:pt>
                <c:pt idx="2942">
                  <c:v>135.27119999999999</c:v>
                </c:pt>
                <c:pt idx="2943">
                  <c:v>135.0446</c:v>
                </c:pt>
                <c:pt idx="2944">
                  <c:v>134.93809999999999</c:v>
                </c:pt>
                <c:pt idx="2945">
                  <c:v>134.40600000000001</c:v>
                </c:pt>
                <c:pt idx="2946">
                  <c:v>135.24930000000001</c:v>
                </c:pt>
                <c:pt idx="2947">
                  <c:v>135.53700000000001</c:v>
                </c:pt>
                <c:pt idx="2948">
                  <c:v>134.66489999999999</c:v>
                </c:pt>
                <c:pt idx="2949">
                  <c:v>134.22550000000001</c:v>
                </c:pt>
                <c:pt idx="2950">
                  <c:v>135.01490000000001</c:v>
                </c:pt>
                <c:pt idx="2951">
                  <c:v>135.33439999999999</c:v>
                </c:pt>
                <c:pt idx="2952">
                  <c:v>135.33439999999999</c:v>
                </c:pt>
                <c:pt idx="2953">
                  <c:v>135.2011</c:v>
                </c:pt>
                <c:pt idx="2954">
                  <c:v>134.2714</c:v>
                </c:pt>
                <c:pt idx="2955">
                  <c:v>134.98840000000001</c:v>
                </c:pt>
                <c:pt idx="2956">
                  <c:v>134.6584</c:v>
                </c:pt>
                <c:pt idx="2957">
                  <c:v>135.16900000000001</c:v>
                </c:pt>
                <c:pt idx="2958">
                  <c:v>134.75890000000001</c:v>
                </c:pt>
                <c:pt idx="2959">
                  <c:v>135.16480000000001</c:v>
                </c:pt>
                <c:pt idx="2960">
                  <c:v>134.59530000000001</c:v>
                </c:pt>
                <c:pt idx="2961">
                  <c:v>135.07900000000001</c:v>
                </c:pt>
                <c:pt idx="2962">
                  <c:v>135.25800000000001</c:v>
                </c:pt>
                <c:pt idx="2963">
                  <c:v>135.5412</c:v>
                </c:pt>
                <c:pt idx="2964">
                  <c:v>135.47540000000001</c:v>
                </c:pt>
                <c:pt idx="2965">
                  <c:v>134.79409999999999</c:v>
                </c:pt>
                <c:pt idx="2966">
                  <c:v>134.79409999999999</c:v>
                </c:pt>
                <c:pt idx="2967">
                  <c:v>135.4803</c:v>
                </c:pt>
                <c:pt idx="2968">
                  <c:v>134.8733</c:v>
                </c:pt>
                <c:pt idx="2969">
                  <c:v>134.7441</c:v>
                </c:pt>
                <c:pt idx="2970">
                  <c:v>135.26240000000001</c:v>
                </c:pt>
                <c:pt idx="2971">
                  <c:v>134.60839999999999</c:v>
                </c:pt>
                <c:pt idx="2972">
                  <c:v>135.01169999999999</c:v>
                </c:pt>
                <c:pt idx="2973">
                  <c:v>135.70779999999999</c:v>
                </c:pt>
                <c:pt idx="2974">
                  <c:v>135.68610000000001</c:v>
                </c:pt>
                <c:pt idx="2975">
                  <c:v>135.61429999999999</c:v>
                </c:pt>
                <c:pt idx="2976">
                  <c:v>135.06559999999999</c:v>
                </c:pt>
                <c:pt idx="2977">
                  <c:v>134.38929999999999</c:v>
                </c:pt>
                <c:pt idx="2978">
                  <c:v>134.78360000000001</c:v>
                </c:pt>
                <c:pt idx="2979">
                  <c:v>134.4742</c:v>
                </c:pt>
                <c:pt idx="2980">
                  <c:v>134.4742</c:v>
                </c:pt>
                <c:pt idx="2981">
                  <c:v>135.446</c:v>
                </c:pt>
                <c:pt idx="2982">
                  <c:v>134.77510000000001</c:v>
                </c:pt>
                <c:pt idx="2983">
                  <c:v>135.21619999999999</c:v>
                </c:pt>
                <c:pt idx="2984">
                  <c:v>134.9162</c:v>
                </c:pt>
                <c:pt idx="2985">
                  <c:v>134.79929999999999</c:v>
                </c:pt>
                <c:pt idx="2986">
                  <c:v>135.4282</c:v>
                </c:pt>
                <c:pt idx="2987">
                  <c:v>135.25700000000001</c:v>
                </c:pt>
                <c:pt idx="2988">
                  <c:v>135.3631</c:v>
                </c:pt>
                <c:pt idx="2989">
                  <c:v>135.51490000000001</c:v>
                </c:pt>
                <c:pt idx="2990">
                  <c:v>135.40170000000001</c:v>
                </c:pt>
                <c:pt idx="2991">
                  <c:v>134.6866</c:v>
                </c:pt>
                <c:pt idx="2992">
                  <c:v>134.31200000000001</c:v>
                </c:pt>
                <c:pt idx="2993">
                  <c:v>134.31200000000001</c:v>
                </c:pt>
                <c:pt idx="2994">
                  <c:v>135.45330000000001</c:v>
                </c:pt>
                <c:pt idx="2995">
                  <c:v>135.3192</c:v>
                </c:pt>
                <c:pt idx="2996">
                  <c:v>135.1377</c:v>
                </c:pt>
                <c:pt idx="2997">
                  <c:v>135.3631</c:v>
                </c:pt>
                <c:pt idx="2998">
                  <c:v>135.08680000000001</c:v>
                </c:pt>
                <c:pt idx="2999">
                  <c:v>135.15010000000001</c:v>
                </c:pt>
                <c:pt idx="3000">
                  <c:v>135.14699999999999</c:v>
                </c:pt>
                <c:pt idx="3001">
                  <c:v>134.5925</c:v>
                </c:pt>
                <c:pt idx="3002">
                  <c:v>134.92930000000001</c:v>
                </c:pt>
                <c:pt idx="3003">
                  <c:v>135.4085</c:v>
                </c:pt>
                <c:pt idx="3004">
                  <c:v>135.92670000000001</c:v>
                </c:pt>
                <c:pt idx="3005">
                  <c:v>135.6354</c:v>
                </c:pt>
                <c:pt idx="3006">
                  <c:v>135.5291</c:v>
                </c:pt>
                <c:pt idx="3007">
                  <c:v>135.28389999999999</c:v>
                </c:pt>
                <c:pt idx="3008">
                  <c:v>135.28389999999999</c:v>
                </c:pt>
                <c:pt idx="3009">
                  <c:v>135.7149</c:v>
                </c:pt>
                <c:pt idx="3010">
                  <c:v>135.60650000000001</c:v>
                </c:pt>
                <c:pt idx="3011">
                  <c:v>135.0224</c:v>
                </c:pt>
                <c:pt idx="3012">
                  <c:v>134.62540000000001</c:v>
                </c:pt>
                <c:pt idx="3013">
                  <c:v>135.1293</c:v>
                </c:pt>
                <c:pt idx="3014">
                  <c:v>135.68870000000001</c:v>
                </c:pt>
                <c:pt idx="3015">
                  <c:v>135.34270000000001</c:v>
                </c:pt>
                <c:pt idx="3016">
                  <c:v>134.90950000000001</c:v>
                </c:pt>
                <c:pt idx="3017">
                  <c:v>135.32740000000001</c:v>
                </c:pt>
                <c:pt idx="3018">
                  <c:v>134.8441</c:v>
                </c:pt>
                <c:pt idx="3019">
                  <c:v>135.32239999999999</c:v>
                </c:pt>
                <c:pt idx="3020">
                  <c:v>134.93450000000001</c:v>
                </c:pt>
                <c:pt idx="3021">
                  <c:v>135.4862</c:v>
                </c:pt>
                <c:pt idx="3022">
                  <c:v>135.4862</c:v>
                </c:pt>
                <c:pt idx="3023">
                  <c:v>134.90899999999999</c:v>
                </c:pt>
                <c:pt idx="3024">
                  <c:v>135.32050000000001</c:v>
                </c:pt>
                <c:pt idx="3025">
                  <c:v>134.59450000000001</c:v>
                </c:pt>
                <c:pt idx="3026">
                  <c:v>134.9273</c:v>
                </c:pt>
                <c:pt idx="3027">
                  <c:v>134.6746</c:v>
                </c:pt>
                <c:pt idx="3028">
                  <c:v>134.9434</c:v>
                </c:pt>
                <c:pt idx="3029">
                  <c:v>135.7088</c:v>
                </c:pt>
                <c:pt idx="3030">
                  <c:v>134.75069999999999</c:v>
                </c:pt>
                <c:pt idx="3031">
                  <c:v>135.54339999999999</c:v>
                </c:pt>
                <c:pt idx="3032">
                  <c:v>135.3604</c:v>
                </c:pt>
                <c:pt idx="3033">
                  <c:v>134.4597</c:v>
                </c:pt>
                <c:pt idx="3034">
                  <c:v>134.96360000000001</c:v>
                </c:pt>
                <c:pt idx="3035">
                  <c:v>135.57060000000001</c:v>
                </c:pt>
                <c:pt idx="3036">
                  <c:v>135.26650000000001</c:v>
                </c:pt>
                <c:pt idx="3037">
                  <c:v>135.26650000000001</c:v>
                </c:pt>
                <c:pt idx="3038">
                  <c:v>134.80850000000001</c:v>
                </c:pt>
                <c:pt idx="3039">
                  <c:v>134.8322</c:v>
                </c:pt>
                <c:pt idx="3040">
                  <c:v>135.2184</c:v>
                </c:pt>
                <c:pt idx="3041">
                  <c:v>135.43979999999999</c:v>
                </c:pt>
                <c:pt idx="3042">
                  <c:v>135.7276</c:v>
                </c:pt>
                <c:pt idx="3043">
                  <c:v>134.96690000000001</c:v>
                </c:pt>
                <c:pt idx="3044">
                  <c:v>135.0685</c:v>
                </c:pt>
                <c:pt idx="3045">
                  <c:v>135.4983</c:v>
                </c:pt>
                <c:pt idx="3046">
                  <c:v>135.65809999999999</c:v>
                </c:pt>
                <c:pt idx="3047">
                  <c:v>134.81819999999999</c:v>
                </c:pt>
                <c:pt idx="3048">
                  <c:v>134.4504</c:v>
                </c:pt>
                <c:pt idx="3049">
                  <c:v>134.51320000000001</c:v>
                </c:pt>
                <c:pt idx="3050">
                  <c:v>135.42269999999999</c:v>
                </c:pt>
                <c:pt idx="3051">
                  <c:v>135.42269999999999</c:v>
                </c:pt>
                <c:pt idx="3052">
                  <c:v>135.47720000000001</c:v>
                </c:pt>
                <c:pt idx="3053">
                  <c:v>134.69239999999999</c:v>
                </c:pt>
                <c:pt idx="3054">
                  <c:v>135.351</c:v>
                </c:pt>
                <c:pt idx="3055">
                  <c:v>135.0856</c:v>
                </c:pt>
                <c:pt idx="3056">
                  <c:v>135.3382</c:v>
                </c:pt>
                <c:pt idx="3057">
                  <c:v>134.69900000000001</c:v>
                </c:pt>
                <c:pt idx="3058">
                  <c:v>135.04560000000001</c:v>
                </c:pt>
                <c:pt idx="3059">
                  <c:v>134.82910000000001</c:v>
                </c:pt>
                <c:pt idx="3060">
                  <c:v>134.78739999999999</c:v>
                </c:pt>
                <c:pt idx="3061">
                  <c:v>134.99780000000001</c:v>
                </c:pt>
                <c:pt idx="3062">
                  <c:v>135.0693</c:v>
                </c:pt>
                <c:pt idx="3063">
                  <c:v>134.30799999999999</c:v>
                </c:pt>
                <c:pt idx="3064">
                  <c:v>135.39840000000001</c:v>
                </c:pt>
                <c:pt idx="3065">
                  <c:v>135.06</c:v>
                </c:pt>
                <c:pt idx="3066">
                  <c:v>135.06</c:v>
                </c:pt>
                <c:pt idx="3067">
                  <c:v>135.10480000000001</c:v>
                </c:pt>
                <c:pt idx="3068">
                  <c:v>134.7645</c:v>
                </c:pt>
                <c:pt idx="3069">
                  <c:v>135.10380000000001</c:v>
                </c:pt>
                <c:pt idx="3070">
                  <c:v>135.51859999999999</c:v>
                </c:pt>
                <c:pt idx="3071">
                  <c:v>134.77500000000001</c:v>
                </c:pt>
                <c:pt idx="3072">
                  <c:v>134.87549999999999</c:v>
                </c:pt>
                <c:pt idx="3073">
                  <c:v>135.17850000000001</c:v>
                </c:pt>
                <c:pt idx="3074">
                  <c:v>135.51929999999999</c:v>
                </c:pt>
                <c:pt idx="3075">
                  <c:v>135.59710000000001</c:v>
                </c:pt>
                <c:pt idx="3076">
                  <c:v>134.95750000000001</c:v>
                </c:pt>
                <c:pt idx="3077">
                  <c:v>134.41980000000001</c:v>
                </c:pt>
                <c:pt idx="3078">
                  <c:v>134.79249999999999</c:v>
                </c:pt>
                <c:pt idx="3079">
                  <c:v>135.33580000000001</c:v>
                </c:pt>
                <c:pt idx="3080">
                  <c:v>134.2157</c:v>
                </c:pt>
                <c:pt idx="3081">
                  <c:v>134.2157</c:v>
                </c:pt>
                <c:pt idx="3082">
                  <c:v>134.9049</c:v>
                </c:pt>
                <c:pt idx="3083">
                  <c:v>135.36259999999999</c:v>
                </c:pt>
                <c:pt idx="3084">
                  <c:v>135.28290000000001</c:v>
                </c:pt>
                <c:pt idx="3085">
                  <c:v>135.05600000000001</c:v>
                </c:pt>
                <c:pt idx="3086">
                  <c:v>135.1208</c:v>
                </c:pt>
                <c:pt idx="3087">
                  <c:v>134.6198</c:v>
                </c:pt>
                <c:pt idx="3088">
                  <c:v>135.04050000000001</c:v>
                </c:pt>
                <c:pt idx="3089">
                  <c:v>135.2379</c:v>
                </c:pt>
                <c:pt idx="3090">
                  <c:v>134.7336</c:v>
                </c:pt>
                <c:pt idx="3091">
                  <c:v>134.6893</c:v>
                </c:pt>
                <c:pt idx="3092">
                  <c:v>134.52590000000001</c:v>
                </c:pt>
                <c:pt idx="3093">
                  <c:v>134.3169</c:v>
                </c:pt>
                <c:pt idx="3094">
                  <c:v>135.10489999999999</c:v>
                </c:pt>
                <c:pt idx="3095">
                  <c:v>135.10489999999999</c:v>
                </c:pt>
                <c:pt idx="3096">
                  <c:v>134.51769999999999</c:v>
                </c:pt>
                <c:pt idx="3097">
                  <c:v>135.1985</c:v>
                </c:pt>
                <c:pt idx="3098">
                  <c:v>135.09899999999999</c:v>
                </c:pt>
                <c:pt idx="3099">
                  <c:v>134.6643</c:v>
                </c:pt>
                <c:pt idx="3100">
                  <c:v>135.4941</c:v>
                </c:pt>
                <c:pt idx="3101">
                  <c:v>134.3887</c:v>
                </c:pt>
                <c:pt idx="3102">
                  <c:v>135.26349999999999</c:v>
                </c:pt>
                <c:pt idx="3103">
                  <c:v>135.4204</c:v>
                </c:pt>
                <c:pt idx="3104">
                  <c:v>135.42189999999999</c:v>
                </c:pt>
                <c:pt idx="3105">
                  <c:v>135.10579999999999</c:v>
                </c:pt>
                <c:pt idx="3106">
                  <c:v>135.5249</c:v>
                </c:pt>
                <c:pt idx="3107">
                  <c:v>135.36750000000001</c:v>
                </c:pt>
                <c:pt idx="3108">
                  <c:v>135.48220000000001</c:v>
                </c:pt>
                <c:pt idx="3109">
                  <c:v>135.48220000000001</c:v>
                </c:pt>
                <c:pt idx="3110">
                  <c:v>134.6223</c:v>
                </c:pt>
                <c:pt idx="3111">
                  <c:v>134.73230000000001</c:v>
                </c:pt>
                <c:pt idx="3112">
                  <c:v>134.75149999999999</c:v>
                </c:pt>
                <c:pt idx="3113">
                  <c:v>135.12909999999999</c:v>
                </c:pt>
                <c:pt idx="3114">
                  <c:v>134.83150000000001</c:v>
                </c:pt>
                <c:pt idx="3115">
                  <c:v>134.96610000000001</c:v>
                </c:pt>
                <c:pt idx="3116">
                  <c:v>135.6534</c:v>
                </c:pt>
                <c:pt idx="3117">
                  <c:v>134.69329999999999</c:v>
                </c:pt>
                <c:pt idx="3118">
                  <c:v>134.73310000000001</c:v>
                </c:pt>
                <c:pt idx="3119">
                  <c:v>135.17070000000001</c:v>
                </c:pt>
                <c:pt idx="3120">
                  <c:v>134.71270000000001</c:v>
                </c:pt>
                <c:pt idx="3121">
                  <c:v>135.46129999999999</c:v>
                </c:pt>
                <c:pt idx="3122">
                  <c:v>135.18520000000001</c:v>
                </c:pt>
                <c:pt idx="3123">
                  <c:v>135.18520000000001</c:v>
                </c:pt>
                <c:pt idx="3124">
                  <c:v>134.58260000000001</c:v>
                </c:pt>
                <c:pt idx="3125">
                  <c:v>135.26779999999999</c:v>
                </c:pt>
                <c:pt idx="3126">
                  <c:v>135.7424</c:v>
                </c:pt>
                <c:pt idx="3127">
                  <c:v>135.5703</c:v>
                </c:pt>
                <c:pt idx="3128">
                  <c:v>134.93440000000001</c:v>
                </c:pt>
                <c:pt idx="3129">
                  <c:v>134.8466</c:v>
                </c:pt>
                <c:pt idx="3130">
                  <c:v>134.5994</c:v>
                </c:pt>
                <c:pt idx="3131">
                  <c:v>134.56</c:v>
                </c:pt>
                <c:pt idx="3132">
                  <c:v>134.82740000000001</c:v>
                </c:pt>
                <c:pt idx="3133">
                  <c:v>135.435</c:v>
                </c:pt>
                <c:pt idx="3134">
                  <c:v>134.38120000000001</c:v>
                </c:pt>
                <c:pt idx="3135">
                  <c:v>134.89410000000001</c:v>
                </c:pt>
                <c:pt idx="3136">
                  <c:v>134.351</c:v>
                </c:pt>
                <c:pt idx="3137">
                  <c:v>134.351</c:v>
                </c:pt>
                <c:pt idx="3138">
                  <c:v>135.1251</c:v>
                </c:pt>
                <c:pt idx="3139">
                  <c:v>135.1414</c:v>
                </c:pt>
                <c:pt idx="3140">
                  <c:v>135.05330000000001</c:v>
                </c:pt>
                <c:pt idx="3141">
                  <c:v>135.02719999999999</c:v>
                </c:pt>
                <c:pt idx="3142">
                  <c:v>135.2619</c:v>
                </c:pt>
                <c:pt idx="3143">
                  <c:v>134.9075</c:v>
                </c:pt>
                <c:pt idx="3144">
                  <c:v>135.41</c:v>
                </c:pt>
                <c:pt idx="3145">
                  <c:v>135.01830000000001</c:v>
                </c:pt>
                <c:pt idx="3146">
                  <c:v>134.98400000000001</c:v>
                </c:pt>
                <c:pt idx="3147">
                  <c:v>134.8287</c:v>
                </c:pt>
                <c:pt idx="3148">
                  <c:v>134.86670000000001</c:v>
                </c:pt>
                <c:pt idx="3149">
                  <c:v>134.46539999999999</c:v>
                </c:pt>
                <c:pt idx="3150">
                  <c:v>135.23679999999999</c:v>
                </c:pt>
                <c:pt idx="3151">
                  <c:v>135.23679999999999</c:v>
                </c:pt>
                <c:pt idx="3152">
                  <c:v>135.3297</c:v>
                </c:pt>
                <c:pt idx="3153">
                  <c:v>135.4007</c:v>
                </c:pt>
                <c:pt idx="3154">
                  <c:v>135.15620000000001</c:v>
                </c:pt>
                <c:pt idx="3155">
                  <c:v>135.20650000000001</c:v>
                </c:pt>
                <c:pt idx="3156">
                  <c:v>135.0231</c:v>
                </c:pt>
                <c:pt idx="3157">
                  <c:v>135.2294</c:v>
                </c:pt>
                <c:pt idx="3158">
                  <c:v>134.83320000000001</c:v>
                </c:pt>
                <c:pt idx="3159">
                  <c:v>134.51070000000001</c:v>
                </c:pt>
                <c:pt idx="3160">
                  <c:v>134.99610000000001</c:v>
                </c:pt>
                <c:pt idx="3161">
                  <c:v>134.81649999999999</c:v>
                </c:pt>
                <c:pt idx="3162">
                  <c:v>134.51779999999999</c:v>
                </c:pt>
                <c:pt idx="3163">
                  <c:v>134.8886</c:v>
                </c:pt>
                <c:pt idx="3164">
                  <c:v>134.6619</c:v>
                </c:pt>
                <c:pt idx="3165">
                  <c:v>134.6619</c:v>
                </c:pt>
                <c:pt idx="3166">
                  <c:v>135.017</c:v>
                </c:pt>
                <c:pt idx="3167">
                  <c:v>134.66999999999999</c:v>
                </c:pt>
                <c:pt idx="3168">
                  <c:v>135.53630000000001</c:v>
                </c:pt>
                <c:pt idx="3169">
                  <c:v>135.44909999999999</c:v>
                </c:pt>
                <c:pt idx="3170">
                  <c:v>134.87620000000001</c:v>
                </c:pt>
                <c:pt idx="3171">
                  <c:v>134.29249999999999</c:v>
                </c:pt>
                <c:pt idx="3172">
                  <c:v>135.041</c:v>
                </c:pt>
                <c:pt idx="3173">
                  <c:v>135.20349999999999</c:v>
                </c:pt>
                <c:pt idx="3174">
                  <c:v>135.12889999999999</c:v>
                </c:pt>
                <c:pt idx="3175">
                  <c:v>134.9076</c:v>
                </c:pt>
                <c:pt idx="3176">
                  <c:v>135.0034</c:v>
                </c:pt>
                <c:pt idx="3177">
                  <c:v>135.15369999999999</c:v>
                </c:pt>
                <c:pt idx="3178">
                  <c:v>135.77719999999999</c:v>
                </c:pt>
                <c:pt idx="3179">
                  <c:v>135.77719999999999</c:v>
                </c:pt>
                <c:pt idx="3180">
                  <c:v>134.7157</c:v>
                </c:pt>
                <c:pt idx="3181">
                  <c:v>134.8312</c:v>
                </c:pt>
                <c:pt idx="3182">
                  <c:v>135.59059999999999</c:v>
                </c:pt>
                <c:pt idx="3183">
                  <c:v>135.45079999999999</c:v>
                </c:pt>
                <c:pt idx="3184">
                  <c:v>135.46</c:v>
                </c:pt>
                <c:pt idx="3185">
                  <c:v>135.12989999999999</c:v>
                </c:pt>
                <c:pt idx="3186">
                  <c:v>135.4683</c:v>
                </c:pt>
                <c:pt idx="3187">
                  <c:v>134.49469999999999</c:v>
                </c:pt>
                <c:pt idx="3188">
                  <c:v>135.21430000000001</c:v>
                </c:pt>
                <c:pt idx="3189">
                  <c:v>134.67420000000001</c:v>
                </c:pt>
                <c:pt idx="3190">
                  <c:v>134.7714</c:v>
                </c:pt>
                <c:pt idx="3191">
                  <c:v>135.0558</c:v>
                </c:pt>
                <c:pt idx="3192">
                  <c:v>135.0558</c:v>
                </c:pt>
                <c:pt idx="3193">
                  <c:v>135.06729999999999</c:v>
                </c:pt>
                <c:pt idx="3194">
                  <c:v>134.5669</c:v>
                </c:pt>
                <c:pt idx="3195">
                  <c:v>134.34829999999999</c:v>
                </c:pt>
                <c:pt idx="3196">
                  <c:v>134.73230000000001</c:v>
                </c:pt>
                <c:pt idx="3197">
                  <c:v>135.44929999999999</c:v>
                </c:pt>
                <c:pt idx="3198">
                  <c:v>134.90469999999999</c:v>
                </c:pt>
                <c:pt idx="3199">
                  <c:v>135.36160000000001</c:v>
                </c:pt>
                <c:pt idx="3200">
                  <c:v>135.26130000000001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CA-4BC2-BEEE-BD723AFB50AD}"/>
            </c:ext>
          </c:extLst>
        </c:ser>
        <c:ser>
          <c:idx val="3"/>
          <c:order val="1"/>
          <c:tx>
            <c:strRef>
              <c:f>TEMP!$D$1</c:f>
              <c:strCache>
                <c:ptCount val="1"/>
                <c:pt idx="0">
                  <c:v>125C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</c:marker>
          <c:dPt>
            <c:idx val="2436"/>
            <c:marker>
              <c:symbol val="dot"/>
              <c:size val="5"/>
            </c:marker>
            <c:bubble3D val="0"/>
            <c:extLst>
              <c:ext xmlns:c16="http://schemas.microsoft.com/office/drawing/2014/chart" uri="{C3380CC4-5D6E-409C-BE32-E72D297353CC}">
                <c16:uniqueId val="{00000003-0186-4B8F-BA9E-1827CCBC2CD9}"/>
              </c:ext>
            </c:extLst>
          </c:dPt>
          <c:xVal>
            <c:numRef>
              <c:f>TEMP!$A$2:$A$3202</c:f>
              <c:numCache>
                <c:formatCode>General</c:formatCode>
                <c:ptCount val="32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  <c:pt idx="2974">
                  <c:v>743.5</c:v>
                </c:pt>
                <c:pt idx="2975">
                  <c:v>743.75</c:v>
                </c:pt>
                <c:pt idx="2976">
                  <c:v>744</c:v>
                </c:pt>
                <c:pt idx="2977">
                  <c:v>744.25</c:v>
                </c:pt>
                <c:pt idx="2978">
                  <c:v>744.5</c:v>
                </c:pt>
                <c:pt idx="2979">
                  <c:v>744.75</c:v>
                </c:pt>
                <c:pt idx="2980">
                  <c:v>745</c:v>
                </c:pt>
                <c:pt idx="2981">
                  <c:v>745.25</c:v>
                </c:pt>
                <c:pt idx="2982">
                  <c:v>745.5</c:v>
                </c:pt>
                <c:pt idx="2983">
                  <c:v>745.75</c:v>
                </c:pt>
                <c:pt idx="2984">
                  <c:v>746</c:v>
                </c:pt>
                <c:pt idx="2985">
                  <c:v>746.25</c:v>
                </c:pt>
                <c:pt idx="2986">
                  <c:v>746.5</c:v>
                </c:pt>
                <c:pt idx="2987">
                  <c:v>746.75</c:v>
                </c:pt>
                <c:pt idx="2988">
                  <c:v>747</c:v>
                </c:pt>
                <c:pt idx="2989">
                  <c:v>747.25</c:v>
                </c:pt>
                <c:pt idx="2990">
                  <c:v>747.5</c:v>
                </c:pt>
                <c:pt idx="2991">
                  <c:v>747.75</c:v>
                </c:pt>
                <c:pt idx="2992">
                  <c:v>748</c:v>
                </c:pt>
                <c:pt idx="2993">
                  <c:v>748.25</c:v>
                </c:pt>
                <c:pt idx="2994">
                  <c:v>748.5</c:v>
                </c:pt>
                <c:pt idx="2995">
                  <c:v>748.75</c:v>
                </c:pt>
                <c:pt idx="2996">
                  <c:v>749</c:v>
                </c:pt>
                <c:pt idx="2997">
                  <c:v>749.25</c:v>
                </c:pt>
                <c:pt idx="2998">
                  <c:v>749.5</c:v>
                </c:pt>
                <c:pt idx="2999">
                  <c:v>749.75</c:v>
                </c:pt>
                <c:pt idx="3000">
                  <c:v>750</c:v>
                </c:pt>
                <c:pt idx="3001">
                  <c:v>750.25</c:v>
                </c:pt>
                <c:pt idx="3002">
                  <c:v>750.5</c:v>
                </c:pt>
                <c:pt idx="3003">
                  <c:v>750.75</c:v>
                </c:pt>
                <c:pt idx="3004">
                  <c:v>751</c:v>
                </c:pt>
                <c:pt idx="3005">
                  <c:v>751.25</c:v>
                </c:pt>
                <c:pt idx="3006">
                  <c:v>751.5</c:v>
                </c:pt>
                <c:pt idx="3007">
                  <c:v>751.75</c:v>
                </c:pt>
                <c:pt idx="3008">
                  <c:v>752</c:v>
                </c:pt>
                <c:pt idx="3009">
                  <c:v>752.25</c:v>
                </c:pt>
                <c:pt idx="3010">
                  <c:v>752.5</c:v>
                </c:pt>
                <c:pt idx="3011">
                  <c:v>752.75</c:v>
                </c:pt>
                <c:pt idx="3012">
                  <c:v>753</c:v>
                </c:pt>
                <c:pt idx="3013">
                  <c:v>753.25</c:v>
                </c:pt>
                <c:pt idx="3014">
                  <c:v>753.5</c:v>
                </c:pt>
                <c:pt idx="3015">
                  <c:v>753.75</c:v>
                </c:pt>
                <c:pt idx="3016">
                  <c:v>754</c:v>
                </c:pt>
                <c:pt idx="3017">
                  <c:v>754.25</c:v>
                </c:pt>
                <c:pt idx="3018">
                  <c:v>754.5</c:v>
                </c:pt>
                <c:pt idx="3019">
                  <c:v>754.75</c:v>
                </c:pt>
                <c:pt idx="3020">
                  <c:v>755</c:v>
                </c:pt>
                <c:pt idx="3021">
                  <c:v>755.25</c:v>
                </c:pt>
                <c:pt idx="3022">
                  <c:v>755.5</c:v>
                </c:pt>
                <c:pt idx="3023">
                  <c:v>755.75</c:v>
                </c:pt>
                <c:pt idx="3024">
                  <c:v>756</c:v>
                </c:pt>
                <c:pt idx="3025">
                  <c:v>756.25</c:v>
                </c:pt>
                <c:pt idx="3026">
                  <c:v>756.5</c:v>
                </c:pt>
                <c:pt idx="3027">
                  <c:v>756.75</c:v>
                </c:pt>
                <c:pt idx="3028">
                  <c:v>757</c:v>
                </c:pt>
                <c:pt idx="3029">
                  <c:v>757.25</c:v>
                </c:pt>
                <c:pt idx="3030">
                  <c:v>757.5</c:v>
                </c:pt>
                <c:pt idx="3031">
                  <c:v>757.75</c:v>
                </c:pt>
                <c:pt idx="3032">
                  <c:v>758</c:v>
                </c:pt>
                <c:pt idx="3033">
                  <c:v>758.25</c:v>
                </c:pt>
                <c:pt idx="3034">
                  <c:v>758.5</c:v>
                </c:pt>
                <c:pt idx="3035">
                  <c:v>758.75</c:v>
                </c:pt>
                <c:pt idx="3036">
                  <c:v>759</c:v>
                </c:pt>
                <c:pt idx="3037">
                  <c:v>759.25</c:v>
                </c:pt>
                <c:pt idx="3038">
                  <c:v>759.5</c:v>
                </c:pt>
                <c:pt idx="3039">
                  <c:v>759.75</c:v>
                </c:pt>
                <c:pt idx="3040">
                  <c:v>760</c:v>
                </c:pt>
                <c:pt idx="3041">
                  <c:v>760.25</c:v>
                </c:pt>
                <c:pt idx="3042">
                  <c:v>760.5</c:v>
                </c:pt>
                <c:pt idx="3043">
                  <c:v>760.75</c:v>
                </c:pt>
                <c:pt idx="3044">
                  <c:v>761</c:v>
                </c:pt>
                <c:pt idx="3045">
                  <c:v>761.25</c:v>
                </c:pt>
                <c:pt idx="3046">
                  <c:v>761.5</c:v>
                </c:pt>
                <c:pt idx="3047">
                  <c:v>761.75</c:v>
                </c:pt>
                <c:pt idx="3048">
                  <c:v>762</c:v>
                </c:pt>
                <c:pt idx="3049">
                  <c:v>762.25</c:v>
                </c:pt>
                <c:pt idx="3050">
                  <c:v>762.5</c:v>
                </c:pt>
                <c:pt idx="3051">
                  <c:v>762.75</c:v>
                </c:pt>
                <c:pt idx="3052">
                  <c:v>763</c:v>
                </c:pt>
                <c:pt idx="3053">
                  <c:v>763.25</c:v>
                </c:pt>
                <c:pt idx="3054">
                  <c:v>763.5</c:v>
                </c:pt>
                <c:pt idx="3055">
                  <c:v>763.75</c:v>
                </c:pt>
                <c:pt idx="3056">
                  <c:v>764</c:v>
                </c:pt>
                <c:pt idx="3057">
                  <c:v>764.25</c:v>
                </c:pt>
                <c:pt idx="3058">
                  <c:v>764.5</c:v>
                </c:pt>
                <c:pt idx="3059">
                  <c:v>764.75</c:v>
                </c:pt>
                <c:pt idx="3060">
                  <c:v>765</c:v>
                </c:pt>
                <c:pt idx="3061">
                  <c:v>765.25</c:v>
                </c:pt>
                <c:pt idx="3062">
                  <c:v>765.5</c:v>
                </c:pt>
                <c:pt idx="3063">
                  <c:v>765.75</c:v>
                </c:pt>
                <c:pt idx="3064">
                  <c:v>766</c:v>
                </c:pt>
                <c:pt idx="3065">
                  <c:v>766.25</c:v>
                </c:pt>
                <c:pt idx="3066">
                  <c:v>766.5</c:v>
                </c:pt>
                <c:pt idx="3067">
                  <c:v>766.75</c:v>
                </c:pt>
                <c:pt idx="3068">
                  <c:v>767</c:v>
                </c:pt>
                <c:pt idx="3069">
                  <c:v>767.25</c:v>
                </c:pt>
                <c:pt idx="3070">
                  <c:v>767.5</c:v>
                </c:pt>
                <c:pt idx="3071">
                  <c:v>767.75</c:v>
                </c:pt>
                <c:pt idx="3072">
                  <c:v>768</c:v>
                </c:pt>
                <c:pt idx="3073">
                  <c:v>768.25</c:v>
                </c:pt>
                <c:pt idx="3074">
                  <c:v>768.5</c:v>
                </c:pt>
                <c:pt idx="3075">
                  <c:v>768.75</c:v>
                </c:pt>
                <c:pt idx="3076">
                  <c:v>769</c:v>
                </c:pt>
                <c:pt idx="3077">
                  <c:v>769.25</c:v>
                </c:pt>
                <c:pt idx="3078">
                  <c:v>769.5</c:v>
                </c:pt>
                <c:pt idx="3079">
                  <c:v>769.75</c:v>
                </c:pt>
                <c:pt idx="3080">
                  <c:v>770</c:v>
                </c:pt>
                <c:pt idx="3081">
                  <c:v>770.25</c:v>
                </c:pt>
                <c:pt idx="3082">
                  <c:v>770.5</c:v>
                </c:pt>
                <c:pt idx="3083">
                  <c:v>770.75</c:v>
                </c:pt>
                <c:pt idx="3084">
                  <c:v>771</c:v>
                </c:pt>
                <c:pt idx="3085">
                  <c:v>771.25</c:v>
                </c:pt>
                <c:pt idx="3086">
                  <c:v>771.5</c:v>
                </c:pt>
                <c:pt idx="3087">
                  <c:v>771.75</c:v>
                </c:pt>
                <c:pt idx="3088">
                  <c:v>772</c:v>
                </c:pt>
                <c:pt idx="3089">
                  <c:v>772.25</c:v>
                </c:pt>
                <c:pt idx="3090">
                  <c:v>772.5</c:v>
                </c:pt>
                <c:pt idx="3091">
                  <c:v>772.75</c:v>
                </c:pt>
                <c:pt idx="3092">
                  <c:v>773</c:v>
                </c:pt>
                <c:pt idx="3093">
                  <c:v>773.25</c:v>
                </c:pt>
                <c:pt idx="3094">
                  <c:v>773.5</c:v>
                </c:pt>
                <c:pt idx="3095">
                  <c:v>773.75</c:v>
                </c:pt>
                <c:pt idx="3096">
                  <c:v>774</c:v>
                </c:pt>
                <c:pt idx="3097">
                  <c:v>774.25</c:v>
                </c:pt>
                <c:pt idx="3098">
                  <c:v>774.5</c:v>
                </c:pt>
                <c:pt idx="3099">
                  <c:v>774.75</c:v>
                </c:pt>
                <c:pt idx="3100">
                  <c:v>775</c:v>
                </c:pt>
                <c:pt idx="3101">
                  <c:v>775.25</c:v>
                </c:pt>
                <c:pt idx="3102">
                  <c:v>775.5</c:v>
                </c:pt>
                <c:pt idx="3103">
                  <c:v>775.75</c:v>
                </c:pt>
                <c:pt idx="3104">
                  <c:v>776</c:v>
                </c:pt>
                <c:pt idx="3105">
                  <c:v>776.25</c:v>
                </c:pt>
                <c:pt idx="3106">
                  <c:v>776.5</c:v>
                </c:pt>
                <c:pt idx="3107">
                  <c:v>776.75</c:v>
                </c:pt>
                <c:pt idx="3108">
                  <c:v>777</c:v>
                </c:pt>
                <c:pt idx="3109">
                  <c:v>777.25</c:v>
                </c:pt>
                <c:pt idx="3110">
                  <c:v>777.5</c:v>
                </c:pt>
                <c:pt idx="3111">
                  <c:v>777.75</c:v>
                </c:pt>
                <c:pt idx="3112">
                  <c:v>778</c:v>
                </c:pt>
                <c:pt idx="3113">
                  <c:v>778.25</c:v>
                </c:pt>
                <c:pt idx="3114">
                  <c:v>778.5</c:v>
                </c:pt>
                <c:pt idx="3115">
                  <c:v>778.75</c:v>
                </c:pt>
                <c:pt idx="3116">
                  <c:v>779</c:v>
                </c:pt>
                <c:pt idx="3117">
                  <c:v>779.25</c:v>
                </c:pt>
                <c:pt idx="3118">
                  <c:v>779.5</c:v>
                </c:pt>
                <c:pt idx="3119">
                  <c:v>779.75</c:v>
                </c:pt>
                <c:pt idx="3120">
                  <c:v>780</c:v>
                </c:pt>
                <c:pt idx="3121">
                  <c:v>780.25</c:v>
                </c:pt>
                <c:pt idx="3122">
                  <c:v>780.5</c:v>
                </c:pt>
                <c:pt idx="3123">
                  <c:v>780.75</c:v>
                </c:pt>
                <c:pt idx="3124">
                  <c:v>781</c:v>
                </c:pt>
                <c:pt idx="3125">
                  <c:v>781.25</c:v>
                </c:pt>
                <c:pt idx="3126">
                  <c:v>781.5</c:v>
                </c:pt>
                <c:pt idx="3127">
                  <c:v>781.75</c:v>
                </c:pt>
                <c:pt idx="3128">
                  <c:v>782</c:v>
                </c:pt>
                <c:pt idx="3129">
                  <c:v>782.25</c:v>
                </c:pt>
                <c:pt idx="3130">
                  <c:v>782.5</c:v>
                </c:pt>
                <c:pt idx="3131">
                  <c:v>782.75</c:v>
                </c:pt>
                <c:pt idx="3132">
                  <c:v>783</c:v>
                </c:pt>
                <c:pt idx="3133">
                  <c:v>783.25</c:v>
                </c:pt>
                <c:pt idx="3134">
                  <c:v>783.5</c:v>
                </c:pt>
                <c:pt idx="3135">
                  <c:v>783.75</c:v>
                </c:pt>
                <c:pt idx="3136">
                  <c:v>784</c:v>
                </c:pt>
                <c:pt idx="3137">
                  <c:v>784.25</c:v>
                </c:pt>
                <c:pt idx="3138">
                  <c:v>784.5</c:v>
                </c:pt>
                <c:pt idx="3139">
                  <c:v>784.75</c:v>
                </c:pt>
                <c:pt idx="3140">
                  <c:v>785</c:v>
                </c:pt>
                <c:pt idx="3141">
                  <c:v>785.25</c:v>
                </c:pt>
                <c:pt idx="3142">
                  <c:v>785.5</c:v>
                </c:pt>
                <c:pt idx="3143">
                  <c:v>785.75</c:v>
                </c:pt>
                <c:pt idx="3144">
                  <c:v>786</c:v>
                </c:pt>
                <c:pt idx="3145">
                  <c:v>786.25</c:v>
                </c:pt>
                <c:pt idx="3146">
                  <c:v>786.5</c:v>
                </c:pt>
                <c:pt idx="3147">
                  <c:v>786.75</c:v>
                </c:pt>
                <c:pt idx="3148">
                  <c:v>787</c:v>
                </c:pt>
                <c:pt idx="3149">
                  <c:v>787.25</c:v>
                </c:pt>
                <c:pt idx="3150">
                  <c:v>787.5</c:v>
                </c:pt>
                <c:pt idx="3151">
                  <c:v>787.75</c:v>
                </c:pt>
                <c:pt idx="3152">
                  <c:v>788</c:v>
                </c:pt>
                <c:pt idx="3153">
                  <c:v>788.25</c:v>
                </c:pt>
                <c:pt idx="3154">
                  <c:v>788.5</c:v>
                </c:pt>
                <c:pt idx="3155">
                  <c:v>788.75</c:v>
                </c:pt>
                <c:pt idx="3156">
                  <c:v>789</c:v>
                </c:pt>
                <c:pt idx="3157">
                  <c:v>789.25</c:v>
                </c:pt>
                <c:pt idx="3158">
                  <c:v>789.5</c:v>
                </c:pt>
                <c:pt idx="3159">
                  <c:v>789.75</c:v>
                </c:pt>
                <c:pt idx="3160">
                  <c:v>790</c:v>
                </c:pt>
                <c:pt idx="3161">
                  <c:v>790.25</c:v>
                </c:pt>
                <c:pt idx="3162">
                  <c:v>790.5</c:v>
                </c:pt>
                <c:pt idx="3163">
                  <c:v>790.75</c:v>
                </c:pt>
                <c:pt idx="3164">
                  <c:v>791</c:v>
                </c:pt>
                <c:pt idx="3165">
                  <c:v>791.25</c:v>
                </c:pt>
                <c:pt idx="3166">
                  <c:v>791.5</c:v>
                </c:pt>
                <c:pt idx="3167">
                  <c:v>791.75</c:v>
                </c:pt>
                <c:pt idx="3168">
                  <c:v>792</c:v>
                </c:pt>
                <c:pt idx="3169">
                  <c:v>792.25</c:v>
                </c:pt>
                <c:pt idx="3170">
                  <c:v>792.5</c:v>
                </c:pt>
                <c:pt idx="3171">
                  <c:v>792.75</c:v>
                </c:pt>
                <c:pt idx="3172">
                  <c:v>793</c:v>
                </c:pt>
                <c:pt idx="3173">
                  <c:v>793.25</c:v>
                </c:pt>
                <c:pt idx="3174">
                  <c:v>793.5</c:v>
                </c:pt>
                <c:pt idx="3175">
                  <c:v>793.75</c:v>
                </c:pt>
                <c:pt idx="3176">
                  <c:v>794</c:v>
                </c:pt>
                <c:pt idx="3177">
                  <c:v>794.25</c:v>
                </c:pt>
                <c:pt idx="3178">
                  <c:v>794.5</c:v>
                </c:pt>
                <c:pt idx="3179">
                  <c:v>794.75</c:v>
                </c:pt>
                <c:pt idx="3180">
                  <c:v>795</c:v>
                </c:pt>
                <c:pt idx="3181">
                  <c:v>795.25</c:v>
                </c:pt>
                <c:pt idx="3182">
                  <c:v>795.5</c:v>
                </c:pt>
                <c:pt idx="3183">
                  <c:v>795.75</c:v>
                </c:pt>
                <c:pt idx="3184">
                  <c:v>796</c:v>
                </c:pt>
                <c:pt idx="3185">
                  <c:v>796.25</c:v>
                </c:pt>
                <c:pt idx="3186">
                  <c:v>796.5</c:v>
                </c:pt>
                <c:pt idx="3187">
                  <c:v>796.75</c:v>
                </c:pt>
                <c:pt idx="3188">
                  <c:v>797</c:v>
                </c:pt>
                <c:pt idx="3189">
                  <c:v>797.25</c:v>
                </c:pt>
                <c:pt idx="3190">
                  <c:v>797.5</c:v>
                </c:pt>
                <c:pt idx="3191">
                  <c:v>797.75</c:v>
                </c:pt>
                <c:pt idx="3192">
                  <c:v>798</c:v>
                </c:pt>
                <c:pt idx="3193">
                  <c:v>798.25</c:v>
                </c:pt>
                <c:pt idx="3194">
                  <c:v>798.5</c:v>
                </c:pt>
                <c:pt idx="3195">
                  <c:v>798.75</c:v>
                </c:pt>
                <c:pt idx="3196">
                  <c:v>799</c:v>
                </c:pt>
                <c:pt idx="3197">
                  <c:v>799.25</c:v>
                </c:pt>
                <c:pt idx="3198">
                  <c:v>799.5</c:v>
                </c:pt>
                <c:pt idx="3199">
                  <c:v>799.75</c:v>
                </c:pt>
                <c:pt idx="3200">
                  <c:v>800</c:v>
                </c:pt>
              </c:numCache>
            </c:numRef>
          </c:xVal>
          <c:yVal>
            <c:numRef>
              <c:f>TEMP!$D$2:$D$3202</c:f>
              <c:numCache>
                <c:formatCode>General</c:formatCode>
                <c:ptCount val="3201"/>
                <c:pt idx="0">
                  <c:v>8.6308039999999995</c:v>
                </c:pt>
                <c:pt idx="1">
                  <c:v>8.6665100000000006</c:v>
                </c:pt>
                <c:pt idx="2">
                  <c:v>8.7205630000000003</c:v>
                </c:pt>
                <c:pt idx="3">
                  <c:v>8.7205630000000003</c:v>
                </c:pt>
                <c:pt idx="4">
                  <c:v>8.7469850000000005</c:v>
                </c:pt>
                <c:pt idx="5">
                  <c:v>8.8135739999999991</c:v>
                </c:pt>
                <c:pt idx="6">
                  <c:v>8.8184330000000006</c:v>
                </c:pt>
                <c:pt idx="7">
                  <c:v>8.8184330000000006</c:v>
                </c:pt>
                <c:pt idx="8">
                  <c:v>8.8882080000000006</c:v>
                </c:pt>
                <c:pt idx="9">
                  <c:v>8.9431279999999997</c:v>
                </c:pt>
                <c:pt idx="10">
                  <c:v>9.0159179999999992</c:v>
                </c:pt>
                <c:pt idx="11">
                  <c:v>9.1390560000000001</c:v>
                </c:pt>
                <c:pt idx="12">
                  <c:v>9.1390560000000001</c:v>
                </c:pt>
                <c:pt idx="13">
                  <c:v>9.0386710000000008</c:v>
                </c:pt>
                <c:pt idx="14">
                  <c:v>9.1662289999999995</c:v>
                </c:pt>
                <c:pt idx="15">
                  <c:v>9.2131600000000002</c:v>
                </c:pt>
                <c:pt idx="16">
                  <c:v>9.2131600000000002</c:v>
                </c:pt>
                <c:pt idx="17">
                  <c:v>9.3826289999999997</c:v>
                </c:pt>
                <c:pt idx="18">
                  <c:v>9.4193060000000006</c:v>
                </c:pt>
                <c:pt idx="19">
                  <c:v>9.3160710000000009</c:v>
                </c:pt>
                <c:pt idx="20">
                  <c:v>9.3727110000000007</c:v>
                </c:pt>
                <c:pt idx="21">
                  <c:v>9.3727110000000007</c:v>
                </c:pt>
                <c:pt idx="22">
                  <c:v>9.390765</c:v>
                </c:pt>
                <c:pt idx="23">
                  <c:v>9.6558170000000008</c:v>
                </c:pt>
                <c:pt idx="24">
                  <c:v>9.5348690000000005</c:v>
                </c:pt>
                <c:pt idx="25">
                  <c:v>9.5348690000000005</c:v>
                </c:pt>
                <c:pt idx="26">
                  <c:v>9.5816219999999994</c:v>
                </c:pt>
                <c:pt idx="27">
                  <c:v>9.796265</c:v>
                </c:pt>
                <c:pt idx="28">
                  <c:v>9.7175469999999997</c:v>
                </c:pt>
                <c:pt idx="29">
                  <c:v>9.7175469999999997</c:v>
                </c:pt>
                <c:pt idx="30">
                  <c:v>9.7638979999999993</c:v>
                </c:pt>
                <c:pt idx="31">
                  <c:v>10.046810000000001</c:v>
                </c:pt>
                <c:pt idx="32">
                  <c:v>10.00759</c:v>
                </c:pt>
                <c:pt idx="33">
                  <c:v>10.03586</c:v>
                </c:pt>
                <c:pt idx="34">
                  <c:v>10.03586</c:v>
                </c:pt>
                <c:pt idx="35">
                  <c:v>10.017939999999999</c:v>
                </c:pt>
                <c:pt idx="36">
                  <c:v>10.11839</c:v>
                </c:pt>
                <c:pt idx="37">
                  <c:v>10.10764</c:v>
                </c:pt>
                <c:pt idx="38">
                  <c:v>10.10764</c:v>
                </c:pt>
                <c:pt idx="39">
                  <c:v>10.278079999999999</c:v>
                </c:pt>
                <c:pt idx="40">
                  <c:v>10.496409999999999</c:v>
                </c:pt>
                <c:pt idx="41">
                  <c:v>10.571400000000001</c:v>
                </c:pt>
                <c:pt idx="42">
                  <c:v>10.45532</c:v>
                </c:pt>
                <c:pt idx="43">
                  <c:v>10.45532</c:v>
                </c:pt>
                <c:pt idx="44">
                  <c:v>10.71834</c:v>
                </c:pt>
                <c:pt idx="45">
                  <c:v>11.1548</c:v>
                </c:pt>
                <c:pt idx="46">
                  <c:v>10.70025</c:v>
                </c:pt>
                <c:pt idx="47">
                  <c:v>10.70025</c:v>
                </c:pt>
                <c:pt idx="48">
                  <c:v>10.788270000000001</c:v>
                </c:pt>
                <c:pt idx="49">
                  <c:v>10.84735</c:v>
                </c:pt>
                <c:pt idx="50">
                  <c:v>10.869070000000001</c:v>
                </c:pt>
                <c:pt idx="51">
                  <c:v>10.869070000000001</c:v>
                </c:pt>
                <c:pt idx="52">
                  <c:v>10.982570000000001</c:v>
                </c:pt>
                <c:pt idx="53">
                  <c:v>11.0655</c:v>
                </c:pt>
                <c:pt idx="54">
                  <c:v>11.10947</c:v>
                </c:pt>
                <c:pt idx="55">
                  <c:v>11.10947</c:v>
                </c:pt>
                <c:pt idx="56">
                  <c:v>11.11539</c:v>
                </c:pt>
                <c:pt idx="57">
                  <c:v>11.23593</c:v>
                </c:pt>
                <c:pt idx="58">
                  <c:v>11.5313</c:v>
                </c:pt>
                <c:pt idx="59">
                  <c:v>11.5313</c:v>
                </c:pt>
                <c:pt idx="60">
                  <c:v>11.415330000000001</c:v>
                </c:pt>
                <c:pt idx="61">
                  <c:v>11.65701</c:v>
                </c:pt>
                <c:pt idx="62">
                  <c:v>11.958740000000001</c:v>
                </c:pt>
                <c:pt idx="63">
                  <c:v>11.958740000000001</c:v>
                </c:pt>
                <c:pt idx="64">
                  <c:v>12.035360000000001</c:v>
                </c:pt>
                <c:pt idx="65">
                  <c:v>11.9002</c:v>
                </c:pt>
                <c:pt idx="66">
                  <c:v>12.14087</c:v>
                </c:pt>
                <c:pt idx="67">
                  <c:v>12.29983</c:v>
                </c:pt>
                <c:pt idx="68">
                  <c:v>12.29983</c:v>
                </c:pt>
                <c:pt idx="69">
                  <c:v>12.07001</c:v>
                </c:pt>
                <c:pt idx="70">
                  <c:v>12.15043</c:v>
                </c:pt>
                <c:pt idx="71">
                  <c:v>12.214309999999999</c:v>
                </c:pt>
                <c:pt idx="72">
                  <c:v>12.214309999999999</c:v>
                </c:pt>
                <c:pt idx="73">
                  <c:v>12.298159999999999</c:v>
                </c:pt>
                <c:pt idx="74">
                  <c:v>12.293810000000001</c:v>
                </c:pt>
                <c:pt idx="75">
                  <c:v>12.739089999999999</c:v>
                </c:pt>
                <c:pt idx="76">
                  <c:v>12.556559999999999</c:v>
                </c:pt>
                <c:pt idx="77">
                  <c:v>12.556559999999999</c:v>
                </c:pt>
                <c:pt idx="78">
                  <c:v>12.66459</c:v>
                </c:pt>
                <c:pt idx="79">
                  <c:v>12.762650000000001</c:v>
                </c:pt>
                <c:pt idx="80">
                  <c:v>13.20153</c:v>
                </c:pt>
                <c:pt idx="81">
                  <c:v>13.20153</c:v>
                </c:pt>
                <c:pt idx="82">
                  <c:v>13.56711</c:v>
                </c:pt>
                <c:pt idx="83">
                  <c:v>12.996840000000001</c:v>
                </c:pt>
                <c:pt idx="84">
                  <c:v>13.07788</c:v>
                </c:pt>
                <c:pt idx="85">
                  <c:v>13.07788</c:v>
                </c:pt>
                <c:pt idx="86">
                  <c:v>13.227830000000001</c:v>
                </c:pt>
                <c:pt idx="87">
                  <c:v>13.36688</c:v>
                </c:pt>
                <c:pt idx="88">
                  <c:v>13.4369</c:v>
                </c:pt>
                <c:pt idx="89">
                  <c:v>13.70238</c:v>
                </c:pt>
                <c:pt idx="90">
                  <c:v>13.70238</c:v>
                </c:pt>
                <c:pt idx="91">
                  <c:v>13.837949999999999</c:v>
                </c:pt>
                <c:pt idx="92">
                  <c:v>14.01055</c:v>
                </c:pt>
                <c:pt idx="93">
                  <c:v>14.09004</c:v>
                </c:pt>
                <c:pt idx="94">
                  <c:v>14.09004</c:v>
                </c:pt>
                <c:pt idx="95">
                  <c:v>13.984590000000001</c:v>
                </c:pt>
                <c:pt idx="96">
                  <c:v>14.26013</c:v>
                </c:pt>
                <c:pt idx="97">
                  <c:v>14.461399999999999</c:v>
                </c:pt>
                <c:pt idx="98">
                  <c:v>14.362819999999999</c:v>
                </c:pt>
                <c:pt idx="99">
                  <c:v>14.362819999999999</c:v>
                </c:pt>
                <c:pt idx="100">
                  <c:v>14.27216</c:v>
                </c:pt>
                <c:pt idx="101">
                  <c:v>14.664820000000001</c:v>
                </c:pt>
                <c:pt idx="102">
                  <c:v>14.538650000000001</c:v>
                </c:pt>
                <c:pt idx="103">
                  <c:v>14.538650000000001</c:v>
                </c:pt>
                <c:pt idx="104">
                  <c:v>14.93472</c:v>
                </c:pt>
                <c:pt idx="105">
                  <c:v>14.65311</c:v>
                </c:pt>
                <c:pt idx="106">
                  <c:v>14.998799999999999</c:v>
                </c:pt>
                <c:pt idx="107">
                  <c:v>14.998799999999999</c:v>
                </c:pt>
                <c:pt idx="108">
                  <c:v>15.00587</c:v>
                </c:pt>
                <c:pt idx="109">
                  <c:v>15.363759999999999</c:v>
                </c:pt>
                <c:pt idx="110">
                  <c:v>15.678750000000001</c:v>
                </c:pt>
                <c:pt idx="111">
                  <c:v>15.599550000000001</c:v>
                </c:pt>
                <c:pt idx="112">
                  <c:v>15.599550000000001</c:v>
                </c:pt>
                <c:pt idx="113">
                  <c:v>15.62743</c:v>
                </c:pt>
                <c:pt idx="114">
                  <c:v>15.54692</c:v>
                </c:pt>
                <c:pt idx="115">
                  <c:v>15.82588</c:v>
                </c:pt>
                <c:pt idx="116">
                  <c:v>15.82588</c:v>
                </c:pt>
                <c:pt idx="117">
                  <c:v>15.70317</c:v>
                </c:pt>
                <c:pt idx="118">
                  <c:v>16.388660000000002</c:v>
                </c:pt>
                <c:pt idx="119">
                  <c:v>15.91887</c:v>
                </c:pt>
                <c:pt idx="120">
                  <c:v>15.91887</c:v>
                </c:pt>
                <c:pt idx="121">
                  <c:v>16.323309999999999</c:v>
                </c:pt>
                <c:pt idx="122">
                  <c:v>16.79044</c:v>
                </c:pt>
                <c:pt idx="123">
                  <c:v>16.839790000000001</c:v>
                </c:pt>
                <c:pt idx="124">
                  <c:v>16.839790000000001</c:v>
                </c:pt>
                <c:pt idx="125">
                  <c:v>16.321349999999999</c:v>
                </c:pt>
                <c:pt idx="126">
                  <c:v>16.682680000000001</c:v>
                </c:pt>
                <c:pt idx="127">
                  <c:v>17.05735</c:v>
                </c:pt>
                <c:pt idx="128">
                  <c:v>17.07939</c:v>
                </c:pt>
                <c:pt idx="129">
                  <c:v>17.07939</c:v>
                </c:pt>
                <c:pt idx="130">
                  <c:v>17.443919999999999</c:v>
                </c:pt>
                <c:pt idx="131">
                  <c:v>16.921810000000001</c:v>
                </c:pt>
                <c:pt idx="132">
                  <c:v>17.698499999999999</c:v>
                </c:pt>
                <c:pt idx="133">
                  <c:v>17.698499999999999</c:v>
                </c:pt>
                <c:pt idx="134">
                  <c:v>17.502220000000001</c:v>
                </c:pt>
                <c:pt idx="135">
                  <c:v>17.24532</c:v>
                </c:pt>
                <c:pt idx="136">
                  <c:v>17.922609999999999</c:v>
                </c:pt>
                <c:pt idx="137">
                  <c:v>17.472359999999998</c:v>
                </c:pt>
                <c:pt idx="138">
                  <c:v>17.472359999999998</c:v>
                </c:pt>
                <c:pt idx="139">
                  <c:v>17.726890000000001</c:v>
                </c:pt>
                <c:pt idx="140">
                  <c:v>17.931069999999998</c:v>
                </c:pt>
                <c:pt idx="141">
                  <c:v>17.995819999999998</c:v>
                </c:pt>
                <c:pt idx="142">
                  <c:v>17.995819999999998</c:v>
                </c:pt>
                <c:pt idx="143">
                  <c:v>18.30922</c:v>
                </c:pt>
                <c:pt idx="144">
                  <c:v>18.356490000000001</c:v>
                </c:pt>
                <c:pt idx="145">
                  <c:v>18.209879999999998</c:v>
                </c:pt>
                <c:pt idx="146">
                  <c:v>18.209879999999998</c:v>
                </c:pt>
                <c:pt idx="147">
                  <c:v>18.982610000000001</c:v>
                </c:pt>
                <c:pt idx="148">
                  <c:v>18.47391</c:v>
                </c:pt>
                <c:pt idx="149">
                  <c:v>18.854579999999999</c:v>
                </c:pt>
                <c:pt idx="150">
                  <c:v>18.854579999999999</c:v>
                </c:pt>
                <c:pt idx="151">
                  <c:v>19.33052</c:v>
                </c:pt>
                <c:pt idx="152">
                  <c:v>19.154389999999999</c:v>
                </c:pt>
                <c:pt idx="153">
                  <c:v>18.895119999999999</c:v>
                </c:pt>
                <c:pt idx="154">
                  <c:v>19.04447</c:v>
                </c:pt>
                <c:pt idx="155">
                  <c:v>19.04447</c:v>
                </c:pt>
                <c:pt idx="156">
                  <c:v>19.90963</c:v>
                </c:pt>
                <c:pt idx="157">
                  <c:v>19.47908</c:v>
                </c:pt>
                <c:pt idx="158">
                  <c:v>19.73387</c:v>
                </c:pt>
                <c:pt idx="159">
                  <c:v>19.73387</c:v>
                </c:pt>
                <c:pt idx="160">
                  <c:v>20.188300000000002</c:v>
                </c:pt>
                <c:pt idx="161">
                  <c:v>19.722829999999998</c:v>
                </c:pt>
                <c:pt idx="162">
                  <c:v>20.5029</c:v>
                </c:pt>
                <c:pt idx="163">
                  <c:v>20.18496</c:v>
                </c:pt>
                <c:pt idx="164">
                  <c:v>20.18496</c:v>
                </c:pt>
                <c:pt idx="165">
                  <c:v>20.086819999999999</c:v>
                </c:pt>
                <c:pt idx="166">
                  <c:v>20.69894</c:v>
                </c:pt>
                <c:pt idx="167">
                  <c:v>20.56147</c:v>
                </c:pt>
                <c:pt idx="168">
                  <c:v>20.56147</c:v>
                </c:pt>
                <c:pt idx="169">
                  <c:v>21.30735</c:v>
                </c:pt>
                <c:pt idx="170">
                  <c:v>21.395900000000001</c:v>
                </c:pt>
                <c:pt idx="171">
                  <c:v>21.219449999999998</c:v>
                </c:pt>
                <c:pt idx="172">
                  <c:v>21.219449999999998</c:v>
                </c:pt>
                <c:pt idx="173">
                  <c:v>20.840920000000001</c:v>
                </c:pt>
                <c:pt idx="174">
                  <c:v>21.46434</c:v>
                </c:pt>
                <c:pt idx="175">
                  <c:v>21.65035</c:v>
                </c:pt>
                <c:pt idx="176">
                  <c:v>21.65035</c:v>
                </c:pt>
                <c:pt idx="177">
                  <c:v>21.603120000000001</c:v>
                </c:pt>
                <c:pt idx="178">
                  <c:v>21.43882</c:v>
                </c:pt>
                <c:pt idx="179">
                  <c:v>22.04121</c:v>
                </c:pt>
                <c:pt idx="180">
                  <c:v>22.06925</c:v>
                </c:pt>
                <c:pt idx="181">
                  <c:v>22.06925</c:v>
                </c:pt>
                <c:pt idx="182">
                  <c:v>21.91911</c:v>
                </c:pt>
                <c:pt idx="183">
                  <c:v>22.417829999999999</c:v>
                </c:pt>
                <c:pt idx="184">
                  <c:v>22.707039999999999</c:v>
                </c:pt>
                <c:pt idx="185">
                  <c:v>22.707039999999999</c:v>
                </c:pt>
                <c:pt idx="186">
                  <c:v>22.744769999999999</c:v>
                </c:pt>
                <c:pt idx="187">
                  <c:v>23.262920000000001</c:v>
                </c:pt>
                <c:pt idx="188">
                  <c:v>22.398150000000001</c:v>
                </c:pt>
                <c:pt idx="189">
                  <c:v>22.812899999999999</c:v>
                </c:pt>
                <c:pt idx="190">
                  <c:v>22.812899999999999</c:v>
                </c:pt>
                <c:pt idx="191">
                  <c:v>23.317740000000001</c:v>
                </c:pt>
                <c:pt idx="192">
                  <c:v>23.805810000000001</c:v>
                </c:pt>
                <c:pt idx="193">
                  <c:v>23.16018</c:v>
                </c:pt>
                <c:pt idx="194">
                  <c:v>23.16018</c:v>
                </c:pt>
                <c:pt idx="195">
                  <c:v>23.587240000000001</c:v>
                </c:pt>
                <c:pt idx="196">
                  <c:v>23.892659999999999</c:v>
                </c:pt>
                <c:pt idx="197">
                  <c:v>23.657139999999998</c:v>
                </c:pt>
                <c:pt idx="198">
                  <c:v>23.657139999999998</c:v>
                </c:pt>
                <c:pt idx="199">
                  <c:v>23.978639999999999</c:v>
                </c:pt>
                <c:pt idx="200">
                  <c:v>23.60135</c:v>
                </c:pt>
                <c:pt idx="201">
                  <c:v>23.749020000000002</c:v>
                </c:pt>
                <c:pt idx="202">
                  <c:v>23.99203</c:v>
                </c:pt>
                <c:pt idx="203">
                  <c:v>23.99203</c:v>
                </c:pt>
                <c:pt idx="204">
                  <c:v>24.004799999999999</c:v>
                </c:pt>
                <c:pt idx="205">
                  <c:v>24.567620000000002</c:v>
                </c:pt>
                <c:pt idx="206">
                  <c:v>24.488420000000001</c:v>
                </c:pt>
                <c:pt idx="207">
                  <c:v>24.488420000000001</c:v>
                </c:pt>
                <c:pt idx="208">
                  <c:v>25.176639999999999</c:v>
                </c:pt>
                <c:pt idx="209">
                  <c:v>25.125710000000002</c:v>
                </c:pt>
                <c:pt idx="210">
                  <c:v>25.16526</c:v>
                </c:pt>
                <c:pt idx="211">
                  <c:v>25.16526</c:v>
                </c:pt>
                <c:pt idx="212">
                  <c:v>25.829740000000001</c:v>
                </c:pt>
                <c:pt idx="213">
                  <c:v>25.350239999999999</c:v>
                </c:pt>
                <c:pt idx="214">
                  <c:v>25.41395</c:v>
                </c:pt>
                <c:pt idx="215">
                  <c:v>25.61692</c:v>
                </c:pt>
                <c:pt idx="216">
                  <c:v>25.61692</c:v>
                </c:pt>
                <c:pt idx="217">
                  <c:v>25.664950000000001</c:v>
                </c:pt>
                <c:pt idx="218">
                  <c:v>26.320530000000002</c:v>
                </c:pt>
                <c:pt idx="219">
                  <c:v>26.67088</c:v>
                </c:pt>
                <c:pt idx="220">
                  <c:v>26.67088</c:v>
                </c:pt>
                <c:pt idx="221">
                  <c:v>25.968170000000001</c:v>
                </c:pt>
                <c:pt idx="222">
                  <c:v>26.915849999999999</c:v>
                </c:pt>
                <c:pt idx="223">
                  <c:v>26.22278</c:v>
                </c:pt>
                <c:pt idx="224">
                  <c:v>26.22278</c:v>
                </c:pt>
                <c:pt idx="225">
                  <c:v>26.668900000000001</c:v>
                </c:pt>
                <c:pt idx="226">
                  <c:v>27.640550000000001</c:v>
                </c:pt>
                <c:pt idx="227">
                  <c:v>26.722329999999999</c:v>
                </c:pt>
                <c:pt idx="228">
                  <c:v>26.936</c:v>
                </c:pt>
                <c:pt idx="229">
                  <c:v>26.936</c:v>
                </c:pt>
                <c:pt idx="230">
                  <c:v>27.358560000000001</c:v>
                </c:pt>
                <c:pt idx="231">
                  <c:v>27.22176</c:v>
                </c:pt>
                <c:pt idx="232">
                  <c:v>27.349550000000001</c:v>
                </c:pt>
                <c:pt idx="233">
                  <c:v>27.349550000000001</c:v>
                </c:pt>
                <c:pt idx="234">
                  <c:v>27.443380000000001</c:v>
                </c:pt>
                <c:pt idx="235">
                  <c:v>27.241700000000002</c:v>
                </c:pt>
                <c:pt idx="236">
                  <c:v>28.029330000000002</c:v>
                </c:pt>
                <c:pt idx="237">
                  <c:v>28.029330000000002</c:v>
                </c:pt>
                <c:pt idx="238">
                  <c:v>27.809370000000001</c:v>
                </c:pt>
                <c:pt idx="239">
                  <c:v>28.63363</c:v>
                </c:pt>
                <c:pt idx="240">
                  <c:v>28.09009</c:v>
                </c:pt>
                <c:pt idx="241">
                  <c:v>28.886990000000001</c:v>
                </c:pt>
                <c:pt idx="242">
                  <c:v>28.886990000000001</c:v>
                </c:pt>
                <c:pt idx="243">
                  <c:v>28.65992</c:v>
                </c:pt>
                <c:pt idx="244">
                  <c:v>28.751609999999999</c:v>
                </c:pt>
                <c:pt idx="245">
                  <c:v>28.866050000000001</c:v>
                </c:pt>
                <c:pt idx="246">
                  <c:v>28.866050000000001</c:v>
                </c:pt>
                <c:pt idx="247">
                  <c:v>28.525210000000001</c:v>
                </c:pt>
                <c:pt idx="248">
                  <c:v>28.859909999999999</c:v>
                </c:pt>
                <c:pt idx="249">
                  <c:v>29.21397</c:v>
                </c:pt>
                <c:pt idx="250">
                  <c:v>28.85894</c:v>
                </c:pt>
                <c:pt idx="251">
                  <c:v>28.85894</c:v>
                </c:pt>
                <c:pt idx="252">
                  <c:v>29.949090000000002</c:v>
                </c:pt>
                <c:pt idx="253">
                  <c:v>29.722740000000002</c:v>
                </c:pt>
                <c:pt idx="254">
                  <c:v>29.567900000000002</c:v>
                </c:pt>
                <c:pt idx="255">
                  <c:v>29.567900000000002</c:v>
                </c:pt>
                <c:pt idx="256">
                  <c:v>29.838840000000001</c:v>
                </c:pt>
                <c:pt idx="257">
                  <c:v>30.080880000000001</c:v>
                </c:pt>
                <c:pt idx="258">
                  <c:v>30.485600000000002</c:v>
                </c:pt>
                <c:pt idx="259">
                  <c:v>30.485600000000002</c:v>
                </c:pt>
                <c:pt idx="260">
                  <c:v>30.553059999999999</c:v>
                </c:pt>
                <c:pt idx="261">
                  <c:v>30.153379999999999</c:v>
                </c:pt>
                <c:pt idx="262">
                  <c:v>31.139279999999999</c:v>
                </c:pt>
                <c:pt idx="263">
                  <c:v>31.234660000000002</c:v>
                </c:pt>
                <c:pt idx="264">
                  <c:v>31.234660000000002</c:v>
                </c:pt>
                <c:pt idx="265">
                  <c:v>31.134779999999999</c:v>
                </c:pt>
                <c:pt idx="266">
                  <c:v>31.2499</c:v>
                </c:pt>
                <c:pt idx="267">
                  <c:v>31.717490000000002</c:v>
                </c:pt>
                <c:pt idx="268">
                  <c:v>31.717490000000002</c:v>
                </c:pt>
                <c:pt idx="269">
                  <c:v>30.931149999999999</c:v>
                </c:pt>
                <c:pt idx="270">
                  <c:v>31.334779999999999</c:v>
                </c:pt>
                <c:pt idx="271">
                  <c:v>31.476150000000001</c:v>
                </c:pt>
                <c:pt idx="272">
                  <c:v>31.60726</c:v>
                </c:pt>
                <c:pt idx="273">
                  <c:v>31.60726</c:v>
                </c:pt>
                <c:pt idx="274">
                  <c:v>31.402529999999999</c:v>
                </c:pt>
                <c:pt idx="275">
                  <c:v>32.06015</c:v>
                </c:pt>
                <c:pt idx="276">
                  <c:v>31.808769999999999</c:v>
                </c:pt>
                <c:pt idx="277">
                  <c:v>31.808769999999999</c:v>
                </c:pt>
                <c:pt idx="278">
                  <c:v>32.1511</c:v>
                </c:pt>
                <c:pt idx="279">
                  <c:v>31.628039999999999</c:v>
                </c:pt>
                <c:pt idx="280">
                  <c:v>32.662579999999998</c:v>
                </c:pt>
                <c:pt idx="281">
                  <c:v>32.662579999999998</c:v>
                </c:pt>
                <c:pt idx="282">
                  <c:v>32.451509999999999</c:v>
                </c:pt>
                <c:pt idx="283">
                  <c:v>32.602409999999999</c:v>
                </c:pt>
                <c:pt idx="284">
                  <c:v>32.68336</c:v>
                </c:pt>
                <c:pt idx="285">
                  <c:v>32.68336</c:v>
                </c:pt>
                <c:pt idx="286">
                  <c:v>32.983699999999999</c:v>
                </c:pt>
                <c:pt idx="287">
                  <c:v>32.707509999999999</c:v>
                </c:pt>
                <c:pt idx="288">
                  <c:v>33.163319999999999</c:v>
                </c:pt>
                <c:pt idx="289">
                  <c:v>32.910260000000001</c:v>
                </c:pt>
                <c:pt idx="290">
                  <c:v>32.910260000000001</c:v>
                </c:pt>
                <c:pt idx="291">
                  <c:v>33.306280000000001</c:v>
                </c:pt>
                <c:pt idx="292">
                  <c:v>33.741819999999997</c:v>
                </c:pt>
                <c:pt idx="293">
                  <c:v>32.975479999999997</c:v>
                </c:pt>
                <c:pt idx="294">
                  <c:v>32.975479999999997</c:v>
                </c:pt>
                <c:pt idx="295">
                  <c:v>34.263500000000001</c:v>
                </c:pt>
                <c:pt idx="296">
                  <c:v>34.402760000000001</c:v>
                </c:pt>
                <c:pt idx="297">
                  <c:v>33.690449999999998</c:v>
                </c:pt>
                <c:pt idx="298">
                  <c:v>34.166980000000002</c:v>
                </c:pt>
                <c:pt idx="299">
                  <c:v>34.166980000000002</c:v>
                </c:pt>
                <c:pt idx="300">
                  <c:v>34.555370000000003</c:v>
                </c:pt>
                <c:pt idx="301">
                  <c:v>35.197879999999998</c:v>
                </c:pt>
                <c:pt idx="302">
                  <c:v>34.812550000000002</c:v>
                </c:pt>
                <c:pt idx="303">
                  <c:v>34.258049999999997</c:v>
                </c:pt>
                <c:pt idx="304">
                  <c:v>34.258049999999997</c:v>
                </c:pt>
                <c:pt idx="305">
                  <c:v>34.935490000000001</c:v>
                </c:pt>
                <c:pt idx="306">
                  <c:v>35.013469999999998</c:v>
                </c:pt>
                <c:pt idx="307">
                  <c:v>35.115609999999997</c:v>
                </c:pt>
                <c:pt idx="308">
                  <c:v>35.293219999999998</c:v>
                </c:pt>
                <c:pt idx="309">
                  <c:v>35.293219999999998</c:v>
                </c:pt>
                <c:pt idx="310">
                  <c:v>35.229559999999999</c:v>
                </c:pt>
                <c:pt idx="311">
                  <c:v>35.481699999999996</c:v>
                </c:pt>
                <c:pt idx="312">
                  <c:v>36.59254</c:v>
                </c:pt>
                <c:pt idx="313">
                  <c:v>36.59254</c:v>
                </c:pt>
                <c:pt idx="314">
                  <c:v>35.562669999999997</c:v>
                </c:pt>
                <c:pt idx="315">
                  <c:v>36.76146</c:v>
                </c:pt>
                <c:pt idx="316">
                  <c:v>36.520200000000003</c:v>
                </c:pt>
                <c:pt idx="317">
                  <c:v>36.976750000000003</c:v>
                </c:pt>
                <c:pt idx="318">
                  <c:v>36.976750000000003</c:v>
                </c:pt>
                <c:pt idx="319">
                  <c:v>37.168480000000002</c:v>
                </c:pt>
                <c:pt idx="320">
                  <c:v>37.354179999999999</c:v>
                </c:pt>
                <c:pt idx="321">
                  <c:v>37.110120000000002</c:v>
                </c:pt>
                <c:pt idx="322">
                  <c:v>37.110120000000002</c:v>
                </c:pt>
                <c:pt idx="323">
                  <c:v>37.722189999999998</c:v>
                </c:pt>
                <c:pt idx="324">
                  <c:v>38.383659999999999</c:v>
                </c:pt>
                <c:pt idx="325">
                  <c:v>38.477319999999999</c:v>
                </c:pt>
                <c:pt idx="326">
                  <c:v>37.526330000000002</c:v>
                </c:pt>
                <c:pt idx="327">
                  <c:v>37.526330000000002</c:v>
                </c:pt>
                <c:pt idx="328">
                  <c:v>37.935839999999999</c:v>
                </c:pt>
                <c:pt idx="329">
                  <c:v>38.913879999999999</c:v>
                </c:pt>
                <c:pt idx="330">
                  <c:v>39.032940000000004</c:v>
                </c:pt>
                <c:pt idx="331">
                  <c:v>38.504420000000003</c:v>
                </c:pt>
                <c:pt idx="332">
                  <c:v>38.504420000000003</c:v>
                </c:pt>
                <c:pt idx="333">
                  <c:v>38.773530000000001</c:v>
                </c:pt>
                <c:pt idx="334">
                  <c:v>39.385350000000003</c:v>
                </c:pt>
                <c:pt idx="335">
                  <c:v>39.136380000000003</c:v>
                </c:pt>
                <c:pt idx="336">
                  <c:v>39.136380000000003</c:v>
                </c:pt>
                <c:pt idx="337">
                  <c:v>39.933860000000003</c:v>
                </c:pt>
                <c:pt idx="338">
                  <c:v>40.237319999999997</c:v>
                </c:pt>
                <c:pt idx="339">
                  <c:v>39.559570000000001</c:v>
                </c:pt>
                <c:pt idx="340">
                  <c:v>40.666719999999998</c:v>
                </c:pt>
                <c:pt idx="341">
                  <c:v>40.666719999999998</c:v>
                </c:pt>
                <c:pt idx="342">
                  <c:v>40.549059999999997</c:v>
                </c:pt>
                <c:pt idx="343">
                  <c:v>40.353920000000002</c:v>
                </c:pt>
                <c:pt idx="344">
                  <c:v>40.382750000000001</c:v>
                </c:pt>
                <c:pt idx="345">
                  <c:v>40.382750000000001</c:v>
                </c:pt>
                <c:pt idx="346">
                  <c:v>41.489449999999998</c:v>
                </c:pt>
                <c:pt idx="347">
                  <c:v>40.836620000000003</c:v>
                </c:pt>
                <c:pt idx="348">
                  <c:v>40.786000000000001</c:v>
                </c:pt>
                <c:pt idx="349">
                  <c:v>41.361660000000001</c:v>
                </c:pt>
                <c:pt idx="350">
                  <c:v>41.361660000000001</c:v>
                </c:pt>
                <c:pt idx="351">
                  <c:v>41.213340000000002</c:v>
                </c:pt>
                <c:pt idx="352">
                  <c:v>42.381950000000003</c:v>
                </c:pt>
                <c:pt idx="353">
                  <c:v>42.398769999999999</c:v>
                </c:pt>
                <c:pt idx="354">
                  <c:v>42.398769999999999</c:v>
                </c:pt>
                <c:pt idx="355">
                  <c:v>42.564920000000001</c:v>
                </c:pt>
                <c:pt idx="356">
                  <c:v>43.203220000000002</c:v>
                </c:pt>
                <c:pt idx="357">
                  <c:v>42.68327</c:v>
                </c:pt>
                <c:pt idx="358">
                  <c:v>41.934359999999998</c:v>
                </c:pt>
                <c:pt idx="359">
                  <c:v>41.934359999999998</c:v>
                </c:pt>
                <c:pt idx="360">
                  <c:v>42.212330000000001</c:v>
                </c:pt>
                <c:pt idx="361">
                  <c:v>42.816519999999997</c:v>
                </c:pt>
                <c:pt idx="362">
                  <c:v>43.294170000000001</c:v>
                </c:pt>
                <c:pt idx="363">
                  <c:v>42.987679999999997</c:v>
                </c:pt>
                <c:pt idx="364">
                  <c:v>42.987679999999997</c:v>
                </c:pt>
                <c:pt idx="365">
                  <c:v>43.35134</c:v>
                </c:pt>
                <c:pt idx="366">
                  <c:v>44.294670000000004</c:v>
                </c:pt>
                <c:pt idx="367">
                  <c:v>43.618229999999997</c:v>
                </c:pt>
                <c:pt idx="368">
                  <c:v>44.442</c:v>
                </c:pt>
                <c:pt idx="369">
                  <c:v>44.442</c:v>
                </c:pt>
                <c:pt idx="370">
                  <c:v>44.688299999999998</c:v>
                </c:pt>
                <c:pt idx="371">
                  <c:v>44.93732</c:v>
                </c:pt>
                <c:pt idx="372">
                  <c:v>45.188029999999998</c:v>
                </c:pt>
                <c:pt idx="373">
                  <c:v>45.188029999999998</c:v>
                </c:pt>
                <c:pt idx="374">
                  <c:v>44.937049999999999</c:v>
                </c:pt>
                <c:pt idx="375">
                  <c:v>44.693910000000002</c:v>
                </c:pt>
                <c:pt idx="376">
                  <c:v>45.1843</c:v>
                </c:pt>
                <c:pt idx="377">
                  <c:v>45.42313</c:v>
                </c:pt>
                <c:pt idx="378">
                  <c:v>45.42313</c:v>
                </c:pt>
                <c:pt idx="379">
                  <c:v>45.834879999999998</c:v>
                </c:pt>
                <c:pt idx="380">
                  <c:v>45.266100000000002</c:v>
                </c:pt>
                <c:pt idx="381">
                  <c:v>46.226619999999997</c:v>
                </c:pt>
                <c:pt idx="382">
                  <c:v>46.226619999999997</c:v>
                </c:pt>
                <c:pt idx="383">
                  <c:v>46.975879999999997</c:v>
                </c:pt>
                <c:pt idx="384">
                  <c:v>46.204520000000002</c:v>
                </c:pt>
                <c:pt idx="385">
                  <c:v>47.642429999999997</c:v>
                </c:pt>
                <c:pt idx="386">
                  <c:v>46.371420000000001</c:v>
                </c:pt>
                <c:pt idx="387">
                  <c:v>46.371420000000001</c:v>
                </c:pt>
                <c:pt idx="388">
                  <c:v>46.511650000000003</c:v>
                </c:pt>
                <c:pt idx="389">
                  <c:v>47.308950000000003</c:v>
                </c:pt>
                <c:pt idx="390">
                  <c:v>46.620420000000003</c:v>
                </c:pt>
                <c:pt idx="391">
                  <c:v>48.186590000000002</c:v>
                </c:pt>
                <c:pt idx="392">
                  <c:v>48.186590000000002</c:v>
                </c:pt>
                <c:pt idx="393">
                  <c:v>47.716189999999997</c:v>
                </c:pt>
                <c:pt idx="394">
                  <c:v>48.647950000000002</c:v>
                </c:pt>
                <c:pt idx="395">
                  <c:v>48.409489999999998</c:v>
                </c:pt>
                <c:pt idx="396">
                  <c:v>48.409489999999998</c:v>
                </c:pt>
                <c:pt idx="397">
                  <c:v>48.316899999999997</c:v>
                </c:pt>
                <c:pt idx="398">
                  <c:v>48.53669</c:v>
                </c:pt>
                <c:pt idx="399">
                  <c:v>49.476970000000001</c:v>
                </c:pt>
                <c:pt idx="400">
                  <c:v>48.319490000000002</c:v>
                </c:pt>
                <c:pt idx="401">
                  <c:v>48.319490000000002</c:v>
                </c:pt>
                <c:pt idx="402">
                  <c:v>48.225940000000001</c:v>
                </c:pt>
                <c:pt idx="403">
                  <c:v>48.963360000000002</c:v>
                </c:pt>
                <c:pt idx="404">
                  <c:v>49.467309999999998</c:v>
                </c:pt>
                <c:pt idx="405">
                  <c:v>49.506039999999999</c:v>
                </c:pt>
                <c:pt idx="406">
                  <c:v>49.506039999999999</c:v>
                </c:pt>
                <c:pt idx="407">
                  <c:v>48.92971</c:v>
                </c:pt>
                <c:pt idx="408">
                  <c:v>49.915239999999997</c:v>
                </c:pt>
                <c:pt idx="409">
                  <c:v>48.933669999999999</c:v>
                </c:pt>
                <c:pt idx="410">
                  <c:v>48.933669999999999</c:v>
                </c:pt>
                <c:pt idx="411">
                  <c:v>50.259279999999997</c:v>
                </c:pt>
                <c:pt idx="412">
                  <c:v>49.850529999999999</c:v>
                </c:pt>
                <c:pt idx="413">
                  <c:v>50.961689999999997</c:v>
                </c:pt>
                <c:pt idx="414">
                  <c:v>51.863149999999997</c:v>
                </c:pt>
                <c:pt idx="415">
                  <c:v>51.863149999999997</c:v>
                </c:pt>
                <c:pt idx="416">
                  <c:v>51.227400000000003</c:v>
                </c:pt>
                <c:pt idx="417">
                  <c:v>50.437040000000003</c:v>
                </c:pt>
                <c:pt idx="418">
                  <c:v>51.314079999999997</c:v>
                </c:pt>
                <c:pt idx="419">
                  <c:v>51.314079999999997</c:v>
                </c:pt>
                <c:pt idx="420">
                  <c:v>51.571190000000001</c:v>
                </c:pt>
                <c:pt idx="421">
                  <c:v>51.188479999999998</c:v>
                </c:pt>
                <c:pt idx="422">
                  <c:v>51.598269999999999</c:v>
                </c:pt>
                <c:pt idx="423">
                  <c:v>51.70402</c:v>
                </c:pt>
                <c:pt idx="424">
                  <c:v>51.70402</c:v>
                </c:pt>
                <c:pt idx="425">
                  <c:v>51.829949999999997</c:v>
                </c:pt>
                <c:pt idx="426">
                  <c:v>51.528449999999999</c:v>
                </c:pt>
                <c:pt idx="427">
                  <c:v>51.628660000000004</c:v>
                </c:pt>
                <c:pt idx="428">
                  <c:v>52.982480000000002</c:v>
                </c:pt>
                <c:pt idx="429">
                  <c:v>52.982480000000002</c:v>
                </c:pt>
                <c:pt idx="430">
                  <c:v>52.810569999999998</c:v>
                </c:pt>
                <c:pt idx="431">
                  <c:v>52.99</c:v>
                </c:pt>
                <c:pt idx="432">
                  <c:v>52.903820000000003</c:v>
                </c:pt>
                <c:pt idx="433">
                  <c:v>52.903820000000003</c:v>
                </c:pt>
                <c:pt idx="434">
                  <c:v>53.246169999999999</c:v>
                </c:pt>
                <c:pt idx="435">
                  <c:v>53.52552</c:v>
                </c:pt>
                <c:pt idx="436">
                  <c:v>52.783059999999999</c:v>
                </c:pt>
                <c:pt idx="437">
                  <c:v>53.847949999999997</c:v>
                </c:pt>
                <c:pt idx="438">
                  <c:v>53.847949999999997</c:v>
                </c:pt>
                <c:pt idx="439">
                  <c:v>54.121519999999997</c:v>
                </c:pt>
                <c:pt idx="440">
                  <c:v>53.975700000000003</c:v>
                </c:pt>
                <c:pt idx="441">
                  <c:v>55.202190000000002</c:v>
                </c:pt>
                <c:pt idx="442">
                  <c:v>54.35792</c:v>
                </c:pt>
                <c:pt idx="443">
                  <c:v>54.35792</c:v>
                </c:pt>
                <c:pt idx="444">
                  <c:v>54.10087</c:v>
                </c:pt>
                <c:pt idx="445">
                  <c:v>54.336959999999998</c:v>
                </c:pt>
                <c:pt idx="446">
                  <c:v>54.988149999999997</c:v>
                </c:pt>
                <c:pt idx="447">
                  <c:v>54.988149999999997</c:v>
                </c:pt>
                <c:pt idx="448">
                  <c:v>55.979990000000001</c:v>
                </c:pt>
                <c:pt idx="449">
                  <c:v>55.147579999999998</c:v>
                </c:pt>
                <c:pt idx="450">
                  <c:v>54.962069999999997</c:v>
                </c:pt>
                <c:pt idx="451">
                  <c:v>55.482640000000004</c:v>
                </c:pt>
                <c:pt idx="452">
                  <c:v>55.482640000000004</c:v>
                </c:pt>
                <c:pt idx="453">
                  <c:v>55.591439999999999</c:v>
                </c:pt>
                <c:pt idx="454">
                  <c:v>57.154339999999998</c:v>
                </c:pt>
                <c:pt idx="455">
                  <c:v>56.159390000000002</c:v>
                </c:pt>
                <c:pt idx="456">
                  <c:v>55.526290000000003</c:v>
                </c:pt>
                <c:pt idx="457">
                  <c:v>55.526290000000003</c:v>
                </c:pt>
                <c:pt idx="458">
                  <c:v>56.585520000000002</c:v>
                </c:pt>
                <c:pt idx="459">
                  <c:v>56.504300000000001</c:v>
                </c:pt>
                <c:pt idx="460">
                  <c:v>56.88617</c:v>
                </c:pt>
                <c:pt idx="461">
                  <c:v>56.475929999999998</c:v>
                </c:pt>
                <c:pt idx="462">
                  <c:v>56.475929999999998</c:v>
                </c:pt>
                <c:pt idx="463">
                  <c:v>56.426749999999998</c:v>
                </c:pt>
                <c:pt idx="464">
                  <c:v>57.235050000000001</c:v>
                </c:pt>
                <c:pt idx="465">
                  <c:v>57.305349999999997</c:v>
                </c:pt>
                <c:pt idx="466">
                  <c:v>57.305349999999997</c:v>
                </c:pt>
                <c:pt idx="467">
                  <c:v>58.062629999999999</c:v>
                </c:pt>
                <c:pt idx="468">
                  <c:v>58.409190000000002</c:v>
                </c:pt>
                <c:pt idx="469">
                  <c:v>57.308450000000001</c:v>
                </c:pt>
                <c:pt idx="470">
                  <c:v>58.456829999999997</c:v>
                </c:pt>
                <c:pt idx="471">
                  <c:v>58.456829999999997</c:v>
                </c:pt>
                <c:pt idx="472">
                  <c:v>58.390300000000003</c:v>
                </c:pt>
                <c:pt idx="473">
                  <c:v>58.893729999999998</c:v>
                </c:pt>
                <c:pt idx="474">
                  <c:v>58.270200000000003</c:v>
                </c:pt>
                <c:pt idx="475">
                  <c:v>58.9499</c:v>
                </c:pt>
                <c:pt idx="476">
                  <c:v>58.9499</c:v>
                </c:pt>
                <c:pt idx="477">
                  <c:v>58.539619999999999</c:v>
                </c:pt>
                <c:pt idx="478">
                  <c:v>58.473999999999997</c:v>
                </c:pt>
                <c:pt idx="479">
                  <c:v>59.351019999999998</c:v>
                </c:pt>
                <c:pt idx="480">
                  <c:v>59.854039999999998</c:v>
                </c:pt>
                <c:pt idx="481">
                  <c:v>59.854039999999998</c:v>
                </c:pt>
                <c:pt idx="482">
                  <c:v>59.422190000000001</c:v>
                </c:pt>
                <c:pt idx="483">
                  <c:v>59.836779999999997</c:v>
                </c:pt>
                <c:pt idx="484">
                  <c:v>60.219810000000003</c:v>
                </c:pt>
                <c:pt idx="485">
                  <c:v>60.219810000000003</c:v>
                </c:pt>
                <c:pt idx="486">
                  <c:v>59.818249999999999</c:v>
                </c:pt>
                <c:pt idx="487">
                  <c:v>60.209569999999999</c:v>
                </c:pt>
                <c:pt idx="488">
                  <c:v>60.436160000000001</c:v>
                </c:pt>
                <c:pt idx="489">
                  <c:v>60.45532</c:v>
                </c:pt>
                <c:pt idx="490">
                  <c:v>60.45532</c:v>
                </c:pt>
                <c:pt idx="491">
                  <c:v>61.073590000000003</c:v>
                </c:pt>
                <c:pt idx="492">
                  <c:v>61.806370000000001</c:v>
                </c:pt>
                <c:pt idx="493">
                  <c:v>61.163919999999997</c:v>
                </c:pt>
                <c:pt idx="494">
                  <c:v>61.163919999999997</c:v>
                </c:pt>
                <c:pt idx="495">
                  <c:v>61.480220000000003</c:v>
                </c:pt>
                <c:pt idx="496">
                  <c:v>61.359070000000003</c:v>
                </c:pt>
                <c:pt idx="497">
                  <c:v>61.330959999999997</c:v>
                </c:pt>
                <c:pt idx="498">
                  <c:v>61.605519999999999</c:v>
                </c:pt>
                <c:pt idx="499">
                  <c:v>61.605519999999999</c:v>
                </c:pt>
                <c:pt idx="500">
                  <c:v>62.411990000000003</c:v>
                </c:pt>
                <c:pt idx="501">
                  <c:v>62.398989999999998</c:v>
                </c:pt>
                <c:pt idx="502">
                  <c:v>62.814979999999998</c:v>
                </c:pt>
                <c:pt idx="503">
                  <c:v>62.382040000000003</c:v>
                </c:pt>
                <c:pt idx="504">
                  <c:v>62.382040000000003</c:v>
                </c:pt>
                <c:pt idx="505">
                  <c:v>63.236260000000001</c:v>
                </c:pt>
                <c:pt idx="506">
                  <c:v>62.753050000000002</c:v>
                </c:pt>
                <c:pt idx="507">
                  <c:v>63.215029999999999</c:v>
                </c:pt>
                <c:pt idx="508">
                  <c:v>63.215029999999999</c:v>
                </c:pt>
                <c:pt idx="509">
                  <c:v>63.307969999999997</c:v>
                </c:pt>
                <c:pt idx="510">
                  <c:v>63.414099999999998</c:v>
                </c:pt>
                <c:pt idx="511">
                  <c:v>63.323340000000002</c:v>
                </c:pt>
                <c:pt idx="512">
                  <c:v>63.75761</c:v>
                </c:pt>
                <c:pt idx="513">
                  <c:v>63.75761</c:v>
                </c:pt>
                <c:pt idx="514">
                  <c:v>64.330079999999995</c:v>
                </c:pt>
                <c:pt idx="515">
                  <c:v>64.147850000000005</c:v>
                </c:pt>
                <c:pt idx="516">
                  <c:v>64.122249999999994</c:v>
                </c:pt>
                <c:pt idx="517">
                  <c:v>64.122249999999994</c:v>
                </c:pt>
                <c:pt idx="518">
                  <c:v>64.929770000000005</c:v>
                </c:pt>
                <c:pt idx="519">
                  <c:v>64.474199999999996</c:v>
                </c:pt>
                <c:pt idx="520">
                  <c:v>64.842860000000002</c:v>
                </c:pt>
                <c:pt idx="521">
                  <c:v>65.015370000000004</c:v>
                </c:pt>
                <c:pt idx="522">
                  <c:v>65.015370000000004</c:v>
                </c:pt>
                <c:pt idx="523">
                  <c:v>64.901709999999994</c:v>
                </c:pt>
                <c:pt idx="524">
                  <c:v>65.505170000000007</c:v>
                </c:pt>
                <c:pt idx="525">
                  <c:v>64.928569999999993</c:v>
                </c:pt>
                <c:pt idx="526">
                  <c:v>64.928569999999993</c:v>
                </c:pt>
                <c:pt idx="527">
                  <c:v>66.019350000000003</c:v>
                </c:pt>
                <c:pt idx="528">
                  <c:v>65.535579999999996</c:v>
                </c:pt>
                <c:pt idx="529">
                  <c:v>66.206419999999994</c:v>
                </c:pt>
                <c:pt idx="530">
                  <c:v>66.234480000000005</c:v>
                </c:pt>
                <c:pt idx="531">
                  <c:v>66.234480000000005</c:v>
                </c:pt>
                <c:pt idx="532">
                  <c:v>65.840549999999993</c:v>
                </c:pt>
                <c:pt idx="533">
                  <c:v>66.054670000000002</c:v>
                </c:pt>
                <c:pt idx="534">
                  <c:v>66.30686</c:v>
                </c:pt>
                <c:pt idx="535">
                  <c:v>66.30686</c:v>
                </c:pt>
                <c:pt idx="536">
                  <c:v>67.095320000000001</c:v>
                </c:pt>
                <c:pt idx="537">
                  <c:v>66.700180000000003</c:v>
                </c:pt>
                <c:pt idx="538">
                  <c:v>66.889359999999996</c:v>
                </c:pt>
                <c:pt idx="539">
                  <c:v>67.581890000000001</c:v>
                </c:pt>
                <c:pt idx="540">
                  <c:v>67.581890000000001</c:v>
                </c:pt>
                <c:pt idx="541">
                  <c:v>68.000470000000007</c:v>
                </c:pt>
                <c:pt idx="542">
                  <c:v>67.562880000000007</c:v>
                </c:pt>
                <c:pt idx="543">
                  <c:v>68.293899999999994</c:v>
                </c:pt>
                <c:pt idx="544">
                  <c:v>68.293899999999994</c:v>
                </c:pt>
                <c:pt idx="545">
                  <c:v>67.456950000000006</c:v>
                </c:pt>
                <c:pt idx="546">
                  <c:v>67.798900000000003</c:v>
                </c:pt>
                <c:pt idx="547">
                  <c:v>68.491879999999995</c:v>
                </c:pt>
                <c:pt idx="548">
                  <c:v>68.482699999999994</c:v>
                </c:pt>
                <c:pt idx="549">
                  <c:v>68.482699999999994</c:v>
                </c:pt>
                <c:pt idx="550">
                  <c:v>68.628680000000003</c:v>
                </c:pt>
                <c:pt idx="551">
                  <c:v>69.433430000000001</c:v>
                </c:pt>
                <c:pt idx="552">
                  <c:v>68.956729999999993</c:v>
                </c:pt>
                <c:pt idx="553">
                  <c:v>68.956729999999993</c:v>
                </c:pt>
                <c:pt idx="554">
                  <c:v>69.336770000000001</c:v>
                </c:pt>
                <c:pt idx="555">
                  <c:v>68.998170000000002</c:v>
                </c:pt>
                <c:pt idx="556">
                  <c:v>68.997470000000007</c:v>
                </c:pt>
                <c:pt idx="557">
                  <c:v>69.860799999999998</c:v>
                </c:pt>
                <c:pt idx="558">
                  <c:v>69.860799999999998</c:v>
                </c:pt>
                <c:pt idx="559">
                  <c:v>69.727329999999995</c:v>
                </c:pt>
                <c:pt idx="560">
                  <c:v>69.374489999999994</c:v>
                </c:pt>
                <c:pt idx="561">
                  <c:v>70.729320000000001</c:v>
                </c:pt>
                <c:pt idx="562">
                  <c:v>70.057209999999998</c:v>
                </c:pt>
                <c:pt idx="563">
                  <c:v>70.057209999999998</c:v>
                </c:pt>
                <c:pt idx="564">
                  <c:v>70.809910000000002</c:v>
                </c:pt>
                <c:pt idx="565">
                  <c:v>70.204970000000003</c:v>
                </c:pt>
                <c:pt idx="566">
                  <c:v>70.28237</c:v>
                </c:pt>
                <c:pt idx="567">
                  <c:v>70.28237</c:v>
                </c:pt>
                <c:pt idx="568">
                  <c:v>71.182360000000003</c:v>
                </c:pt>
                <c:pt idx="569">
                  <c:v>71.646159999999995</c:v>
                </c:pt>
                <c:pt idx="570">
                  <c:v>71.313379999999995</c:v>
                </c:pt>
                <c:pt idx="571">
                  <c:v>71.049909999999997</c:v>
                </c:pt>
                <c:pt idx="572">
                  <c:v>71.049909999999997</c:v>
                </c:pt>
                <c:pt idx="573">
                  <c:v>71.522769999999994</c:v>
                </c:pt>
                <c:pt idx="574">
                  <c:v>71.31447</c:v>
                </c:pt>
                <c:pt idx="575">
                  <c:v>71.986609999999999</c:v>
                </c:pt>
                <c:pt idx="576">
                  <c:v>71.986609999999999</c:v>
                </c:pt>
                <c:pt idx="577">
                  <c:v>71.517399999999995</c:v>
                </c:pt>
                <c:pt idx="578">
                  <c:v>72.26858</c:v>
                </c:pt>
                <c:pt idx="579">
                  <c:v>73.189660000000003</c:v>
                </c:pt>
                <c:pt idx="580">
                  <c:v>72.912009999999995</c:v>
                </c:pt>
                <c:pt idx="581">
                  <c:v>72.912009999999995</c:v>
                </c:pt>
                <c:pt idx="582">
                  <c:v>72.903989999999993</c:v>
                </c:pt>
                <c:pt idx="583">
                  <c:v>72.56653</c:v>
                </c:pt>
                <c:pt idx="584">
                  <c:v>72.607680000000002</c:v>
                </c:pt>
                <c:pt idx="585">
                  <c:v>73.159030000000001</c:v>
                </c:pt>
                <c:pt idx="586">
                  <c:v>73.159030000000001</c:v>
                </c:pt>
                <c:pt idx="587">
                  <c:v>73.989519999999999</c:v>
                </c:pt>
                <c:pt idx="588">
                  <c:v>73.855959999999996</c:v>
                </c:pt>
                <c:pt idx="589">
                  <c:v>73.506739999999994</c:v>
                </c:pt>
                <c:pt idx="590">
                  <c:v>73.506739999999994</c:v>
                </c:pt>
                <c:pt idx="591">
                  <c:v>73.769260000000003</c:v>
                </c:pt>
                <c:pt idx="592">
                  <c:v>73.568340000000006</c:v>
                </c:pt>
                <c:pt idx="593">
                  <c:v>74.090190000000007</c:v>
                </c:pt>
                <c:pt idx="594">
                  <c:v>74.332530000000006</c:v>
                </c:pt>
                <c:pt idx="595">
                  <c:v>74.332530000000006</c:v>
                </c:pt>
                <c:pt idx="596">
                  <c:v>74.652810000000002</c:v>
                </c:pt>
                <c:pt idx="597">
                  <c:v>74.238879999999995</c:v>
                </c:pt>
                <c:pt idx="598">
                  <c:v>75.011309999999995</c:v>
                </c:pt>
                <c:pt idx="599">
                  <c:v>74.922910000000002</c:v>
                </c:pt>
                <c:pt idx="600">
                  <c:v>74.922910000000002</c:v>
                </c:pt>
                <c:pt idx="601">
                  <c:v>74.947829999999996</c:v>
                </c:pt>
                <c:pt idx="602">
                  <c:v>75.87388</c:v>
                </c:pt>
                <c:pt idx="603">
                  <c:v>75.305099999999996</c:v>
                </c:pt>
                <c:pt idx="604">
                  <c:v>75.305099999999996</c:v>
                </c:pt>
                <c:pt idx="605">
                  <c:v>76.057239999999993</c:v>
                </c:pt>
                <c:pt idx="606">
                  <c:v>76.072890000000001</c:v>
                </c:pt>
                <c:pt idx="607">
                  <c:v>76.263109999999998</c:v>
                </c:pt>
                <c:pt idx="608">
                  <c:v>76.058430000000001</c:v>
                </c:pt>
                <c:pt idx="609">
                  <c:v>76.058430000000001</c:v>
                </c:pt>
                <c:pt idx="610">
                  <c:v>76.950320000000005</c:v>
                </c:pt>
                <c:pt idx="611">
                  <c:v>76.876549999999995</c:v>
                </c:pt>
                <c:pt idx="612">
                  <c:v>77.03304</c:v>
                </c:pt>
                <c:pt idx="613">
                  <c:v>77.03304</c:v>
                </c:pt>
                <c:pt idx="614">
                  <c:v>77.048259999999999</c:v>
                </c:pt>
                <c:pt idx="615">
                  <c:v>77.160060000000001</c:v>
                </c:pt>
                <c:pt idx="616">
                  <c:v>77.242329999999995</c:v>
                </c:pt>
                <c:pt idx="617">
                  <c:v>77.450729999999993</c:v>
                </c:pt>
                <c:pt idx="618">
                  <c:v>77.450729999999993</c:v>
                </c:pt>
                <c:pt idx="619">
                  <c:v>77.768460000000005</c:v>
                </c:pt>
                <c:pt idx="620">
                  <c:v>76.970410000000001</c:v>
                </c:pt>
                <c:pt idx="621">
                  <c:v>77.901750000000007</c:v>
                </c:pt>
                <c:pt idx="622">
                  <c:v>77.901750000000007</c:v>
                </c:pt>
                <c:pt idx="623">
                  <c:v>78.030289999999994</c:v>
                </c:pt>
                <c:pt idx="624">
                  <c:v>78.111270000000005</c:v>
                </c:pt>
                <c:pt idx="625">
                  <c:v>78.112459999999999</c:v>
                </c:pt>
                <c:pt idx="626">
                  <c:v>78.504819999999995</c:v>
                </c:pt>
                <c:pt idx="627">
                  <c:v>78.504819999999995</c:v>
                </c:pt>
                <c:pt idx="628">
                  <c:v>78.089699999999993</c:v>
                </c:pt>
                <c:pt idx="629">
                  <c:v>78.218090000000004</c:v>
                </c:pt>
                <c:pt idx="630">
                  <c:v>79.173929999999999</c:v>
                </c:pt>
                <c:pt idx="631">
                  <c:v>79.173929999999999</c:v>
                </c:pt>
                <c:pt idx="632">
                  <c:v>79.315119999999993</c:v>
                </c:pt>
                <c:pt idx="633">
                  <c:v>79.303510000000003</c:v>
                </c:pt>
                <c:pt idx="634">
                  <c:v>79.843190000000007</c:v>
                </c:pt>
                <c:pt idx="635">
                  <c:v>79.843190000000007</c:v>
                </c:pt>
                <c:pt idx="636">
                  <c:v>79.511560000000003</c:v>
                </c:pt>
                <c:pt idx="637">
                  <c:v>80.033339999999995</c:v>
                </c:pt>
                <c:pt idx="638">
                  <c:v>80.350179999999995</c:v>
                </c:pt>
                <c:pt idx="639">
                  <c:v>80.214519999999993</c:v>
                </c:pt>
                <c:pt idx="640">
                  <c:v>80.214519999999993</c:v>
                </c:pt>
                <c:pt idx="641">
                  <c:v>79.436160000000001</c:v>
                </c:pt>
                <c:pt idx="642">
                  <c:v>80.540469999999999</c:v>
                </c:pt>
                <c:pt idx="643">
                  <c:v>80.530640000000005</c:v>
                </c:pt>
                <c:pt idx="644">
                  <c:v>80.530640000000005</c:v>
                </c:pt>
                <c:pt idx="645">
                  <c:v>80.659679999999994</c:v>
                </c:pt>
                <c:pt idx="646">
                  <c:v>81.343239999999994</c:v>
                </c:pt>
                <c:pt idx="647">
                  <c:v>80.641139999999993</c:v>
                </c:pt>
                <c:pt idx="648">
                  <c:v>80.838650000000001</c:v>
                </c:pt>
                <c:pt idx="649">
                  <c:v>80.838650000000001</c:v>
                </c:pt>
                <c:pt idx="650">
                  <c:v>80.595309999999998</c:v>
                </c:pt>
                <c:pt idx="651">
                  <c:v>80.857889999999998</c:v>
                </c:pt>
                <c:pt idx="652">
                  <c:v>81.519139999999993</c:v>
                </c:pt>
                <c:pt idx="653">
                  <c:v>81.519139999999993</c:v>
                </c:pt>
                <c:pt idx="654">
                  <c:v>81.272580000000005</c:v>
                </c:pt>
                <c:pt idx="655">
                  <c:v>81.488829999999993</c:v>
                </c:pt>
                <c:pt idx="656">
                  <c:v>81.422550000000001</c:v>
                </c:pt>
                <c:pt idx="657">
                  <c:v>81.99709</c:v>
                </c:pt>
                <c:pt idx="658">
                  <c:v>81.99709</c:v>
                </c:pt>
                <c:pt idx="659">
                  <c:v>82.671350000000004</c:v>
                </c:pt>
                <c:pt idx="660">
                  <c:v>82.398480000000006</c:v>
                </c:pt>
                <c:pt idx="661">
                  <c:v>82.318070000000006</c:v>
                </c:pt>
                <c:pt idx="662">
                  <c:v>82.318070000000006</c:v>
                </c:pt>
                <c:pt idx="663">
                  <c:v>83.051000000000002</c:v>
                </c:pt>
                <c:pt idx="664">
                  <c:v>82.666439999999994</c:v>
                </c:pt>
                <c:pt idx="665">
                  <c:v>83.045879999999997</c:v>
                </c:pt>
                <c:pt idx="666">
                  <c:v>82.992140000000006</c:v>
                </c:pt>
                <c:pt idx="667">
                  <c:v>82.992140000000006</c:v>
                </c:pt>
                <c:pt idx="668">
                  <c:v>83.104870000000005</c:v>
                </c:pt>
                <c:pt idx="669">
                  <c:v>83.011669999999995</c:v>
                </c:pt>
                <c:pt idx="670">
                  <c:v>83.574449999999999</c:v>
                </c:pt>
                <c:pt idx="671">
                  <c:v>83.473749999999995</c:v>
                </c:pt>
                <c:pt idx="672">
                  <c:v>83.473749999999995</c:v>
                </c:pt>
                <c:pt idx="673">
                  <c:v>83.912009999999995</c:v>
                </c:pt>
                <c:pt idx="674">
                  <c:v>83.685199999999995</c:v>
                </c:pt>
                <c:pt idx="675">
                  <c:v>84.299030000000002</c:v>
                </c:pt>
                <c:pt idx="676">
                  <c:v>84.299030000000002</c:v>
                </c:pt>
                <c:pt idx="677">
                  <c:v>83.982690000000005</c:v>
                </c:pt>
                <c:pt idx="678">
                  <c:v>84.091669999999993</c:v>
                </c:pt>
                <c:pt idx="679">
                  <c:v>84.49042</c:v>
                </c:pt>
                <c:pt idx="680">
                  <c:v>84.335530000000006</c:v>
                </c:pt>
                <c:pt idx="681">
                  <c:v>84.335530000000006</c:v>
                </c:pt>
                <c:pt idx="682">
                  <c:v>85.500749999999996</c:v>
                </c:pt>
                <c:pt idx="683">
                  <c:v>84.738280000000003</c:v>
                </c:pt>
                <c:pt idx="684">
                  <c:v>85.802689999999998</c:v>
                </c:pt>
                <c:pt idx="685">
                  <c:v>85.802689999999998</c:v>
                </c:pt>
                <c:pt idx="686">
                  <c:v>85.514849999999996</c:v>
                </c:pt>
                <c:pt idx="687">
                  <c:v>85.793899999999994</c:v>
                </c:pt>
                <c:pt idx="688">
                  <c:v>85.638660000000002</c:v>
                </c:pt>
                <c:pt idx="689">
                  <c:v>86.431560000000005</c:v>
                </c:pt>
                <c:pt idx="690">
                  <c:v>86.431560000000005</c:v>
                </c:pt>
                <c:pt idx="691">
                  <c:v>86.582229999999996</c:v>
                </c:pt>
                <c:pt idx="692">
                  <c:v>86.436610000000002</c:v>
                </c:pt>
                <c:pt idx="693">
                  <c:v>86.86045</c:v>
                </c:pt>
                <c:pt idx="694">
                  <c:v>86.86045</c:v>
                </c:pt>
                <c:pt idx="695">
                  <c:v>86.039609999999996</c:v>
                </c:pt>
                <c:pt idx="696">
                  <c:v>86.230729999999994</c:v>
                </c:pt>
                <c:pt idx="697">
                  <c:v>86.75712</c:v>
                </c:pt>
                <c:pt idx="698">
                  <c:v>87.221310000000003</c:v>
                </c:pt>
                <c:pt idx="699">
                  <c:v>87.221310000000003</c:v>
                </c:pt>
                <c:pt idx="700">
                  <c:v>86.82405</c:v>
                </c:pt>
                <c:pt idx="701">
                  <c:v>87.467060000000004</c:v>
                </c:pt>
                <c:pt idx="702">
                  <c:v>87.397869999999998</c:v>
                </c:pt>
                <c:pt idx="703">
                  <c:v>87.605729999999994</c:v>
                </c:pt>
                <c:pt idx="704">
                  <c:v>87.605729999999994</c:v>
                </c:pt>
                <c:pt idx="705">
                  <c:v>88.332340000000002</c:v>
                </c:pt>
                <c:pt idx="706">
                  <c:v>88.020769999999999</c:v>
                </c:pt>
                <c:pt idx="707">
                  <c:v>87.834549999999993</c:v>
                </c:pt>
                <c:pt idx="708">
                  <c:v>87.834549999999993</c:v>
                </c:pt>
                <c:pt idx="709">
                  <c:v>88.059079999999994</c:v>
                </c:pt>
                <c:pt idx="710">
                  <c:v>87.528829999999999</c:v>
                </c:pt>
                <c:pt idx="711">
                  <c:v>88.402360000000002</c:v>
                </c:pt>
                <c:pt idx="712">
                  <c:v>89.107600000000005</c:v>
                </c:pt>
                <c:pt idx="713">
                  <c:v>89.107600000000005</c:v>
                </c:pt>
                <c:pt idx="714">
                  <c:v>88.672489999999996</c:v>
                </c:pt>
                <c:pt idx="715">
                  <c:v>89.578490000000002</c:v>
                </c:pt>
                <c:pt idx="716">
                  <c:v>89.018519999999995</c:v>
                </c:pt>
                <c:pt idx="717">
                  <c:v>89.018519999999995</c:v>
                </c:pt>
                <c:pt idx="718">
                  <c:v>89.75985</c:v>
                </c:pt>
                <c:pt idx="719">
                  <c:v>88.979050000000001</c:v>
                </c:pt>
                <c:pt idx="720">
                  <c:v>89.473510000000005</c:v>
                </c:pt>
                <c:pt idx="721">
                  <c:v>89.683679999999995</c:v>
                </c:pt>
                <c:pt idx="722">
                  <c:v>89.683679999999995</c:v>
                </c:pt>
                <c:pt idx="723">
                  <c:v>90.291430000000005</c:v>
                </c:pt>
                <c:pt idx="724">
                  <c:v>89.610860000000002</c:v>
                </c:pt>
                <c:pt idx="725">
                  <c:v>90.223830000000007</c:v>
                </c:pt>
                <c:pt idx="726">
                  <c:v>90.223830000000007</c:v>
                </c:pt>
                <c:pt idx="727">
                  <c:v>89.976140000000001</c:v>
                </c:pt>
                <c:pt idx="728">
                  <c:v>89.863849999999999</c:v>
                </c:pt>
                <c:pt idx="729">
                  <c:v>90.495769999999993</c:v>
                </c:pt>
                <c:pt idx="730">
                  <c:v>91.128399999999999</c:v>
                </c:pt>
                <c:pt idx="731">
                  <c:v>91.128399999999999</c:v>
                </c:pt>
                <c:pt idx="732">
                  <c:v>91.229290000000006</c:v>
                </c:pt>
                <c:pt idx="733">
                  <c:v>90.767660000000006</c:v>
                </c:pt>
                <c:pt idx="734">
                  <c:v>90.786330000000007</c:v>
                </c:pt>
                <c:pt idx="735">
                  <c:v>90.786330000000007</c:v>
                </c:pt>
                <c:pt idx="736">
                  <c:v>91.225430000000003</c:v>
                </c:pt>
                <c:pt idx="737">
                  <c:v>91.749219999999994</c:v>
                </c:pt>
                <c:pt idx="738">
                  <c:v>91.246579999999994</c:v>
                </c:pt>
                <c:pt idx="739">
                  <c:v>91.246579999999994</c:v>
                </c:pt>
                <c:pt idx="740">
                  <c:v>92.315929999999994</c:v>
                </c:pt>
                <c:pt idx="741">
                  <c:v>92.009950000000003</c:v>
                </c:pt>
                <c:pt idx="742">
                  <c:v>92.452680000000001</c:v>
                </c:pt>
                <c:pt idx="743">
                  <c:v>91.446430000000007</c:v>
                </c:pt>
                <c:pt idx="744">
                  <c:v>91.446430000000007</c:v>
                </c:pt>
                <c:pt idx="745">
                  <c:v>92.180220000000006</c:v>
                </c:pt>
                <c:pt idx="746">
                  <c:v>92.166399999999996</c:v>
                </c:pt>
                <c:pt idx="747">
                  <c:v>92.615620000000007</c:v>
                </c:pt>
                <c:pt idx="748">
                  <c:v>93.272300000000001</c:v>
                </c:pt>
                <c:pt idx="749">
                  <c:v>93.272300000000001</c:v>
                </c:pt>
                <c:pt idx="750">
                  <c:v>92.507300000000001</c:v>
                </c:pt>
                <c:pt idx="751">
                  <c:v>92.693079999999995</c:v>
                </c:pt>
                <c:pt idx="752">
                  <c:v>92.855999999999995</c:v>
                </c:pt>
                <c:pt idx="753">
                  <c:v>92.855999999999995</c:v>
                </c:pt>
                <c:pt idx="754">
                  <c:v>93.545150000000007</c:v>
                </c:pt>
                <c:pt idx="755">
                  <c:v>93.525170000000003</c:v>
                </c:pt>
                <c:pt idx="756">
                  <c:v>94.012349999999998</c:v>
                </c:pt>
                <c:pt idx="757">
                  <c:v>94.02122</c:v>
                </c:pt>
                <c:pt idx="758">
                  <c:v>94.02122</c:v>
                </c:pt>
                <c:pt idx="759">
                  <c:v>94.576710000000006</c:v>
                </c:pt>
                <c:pt idx="760">
                  <c:v>94.397260000000003</c:v>
                </c:pt>
                <c:pt idx="761">
                  <c:v>94.397300000000001</c:v>
                </c:pt>
                <c:pt idx="762">
                  <c:v>94.397300000000001</c:v>
                </c:pt>
                <c:pt idx="763">
                  <c:v>94.686629999999994</c:v>
                </c:pt>
                <c:pt idx="764">
                  <c:v>94.401020000000003</c:v>
                </c:pt>
                <c:pt idx="765">
                  <c:v>94.945580000000007</c:v>
                </c:pt>
                <c:pt idx="766">
                  <c:v>94.585859999999997</c:v>
                </c:pt>
                <c:pt idx="767">
                  <c:v>94.585859999999997</c:v>
                </c:pt>
                <c:pt idx="768">
                  <c:v>94.687049999999999</c:v>
                </c:pt>
                <c:pt idx="769">
                  <c:v>94.396289999999993</c:v>
                </c:pt>
                <c:pt idx="770">
                  <c:v>95.067920000000001</c:v>
                </c:pt>
                <c:pt idx="771">
                  <c:v>95.857010000000002</c:v>
                </c:pt>
                <c:pt idx="772">
                  <c:v>95.857010000000002</c:v>
                </c:pt>
                <c:pt idx="773">
                  <c:v>95.768389999999997</c:v>
                </c:pt>
                <c:pt idx="774">
                  <c:v>95.951490000000007</c:v>
                </c:pt>
                <c:pt idx="775">
                  <c:v>95.513050000000007</c:v>
                </c:pt>
                <c:pt idx="776">
                  <c:v>95.513050000000007</c:v>
                </c:pt>
                <c:pt idx="777">
                  <c:v>96.068190000000001</c:v>
                </c:pt>
                <c:pt idx="778">
                  <c:v>95.690700000000007</c:v>
                </c:pt>
                <c:pt idx="779">
                  <c:v>96.629589999999993</c:v>
                </c:pt>
                <c:pt idx="780">
                  <c:v>95.722899999999996</c:v>
                </c:pt>
                <c:pt idx="781">
                  <c:v>95.722899999999996</c:v>
                </c:pt>
                <c:pt idx="782">
                  <c:v>96.665850000000006</c:v>
                </c:pt>
                <c:pt idx="783">
                  <c:v>96.678280000000001</c:v>
                </c:pt>
                <c:pt idx="784">
                  <c:v>96.747349999999997</c:v>
                </c:pt>
                <c:pt idx="785">
                  <c:v>96.416610000000006</c:v>
                </c:pt>
                <c:pt idx="786">
                  <c:v>96.416610000000006</c:v>
                </c:pt>
                <c:pt idx="787">
                  <c:v>97.169129999999996</c:v>
                </c:pt>
                <c:pt idx="788">
                  <c:v>97.461429999999993</c:v>
                </c:pt>
                <c:pt idx="789">
                  <c:v>97.058000000000007</c:v>
                </c:pt>
                <c:pt idx="790">
                  <c:v>97.058000000000007</c:v>
                </c:pt>
                <c:pt idx="791">
                  <c:v>97.597229999999996</c:v>
                </c:pt>
                <c:pt idx="792">
                  <c:v>96.838329999999999</c:v>
                </c:pt>
                <c:pt idx="793">
                  <c:v>97.593609999999998</c:v>
                </c:pt>
                <c:pt idx="794">
                  <c:v>97.593609999999998</c:v>
                </c:pt>
                <c:pt idx="795">
                  <c:v>98.14573</c:v>
                </c:pt>
                <c:pt idx="796">
                  <c:v>97.963539999999995</c:v>
                </c:pt>
                <c:pt idx="797">
                  <c:v>97.621250000000003</c:v>
                </c:pt>
                <c:pt idx="798">
                  <c:v>97.965879999999999</c:v>
                </c:pt>
                <c:pt idx="799">
                  <c:v>97.965879999999999</c:v>
                </c:pt>
                <c:pt idx="800">
                  <c:v>97.596369999999993</c:v>
                </c:pt>
                <c:pt idx="801">
                  <c:v>98.257549999999995</c:v>
                </c:pt>
                <c:pt idx="802">
                  <c:v>98.297619999999995</c:v>
                </c:pt>
                <c:pt idx="803">
                  <c:v>99.404039999999995</c:v>
                </c:pt>
                <c:pt idx="804">
                  <c:v>99.404039999999995</c:v>
                </c:pt>
                <c:pt idx="805">
                  <c:v>99.422340000000005</c:v>
                </c:pt>
                <c:pt idx="806">
                  <c:v>99.177599999999998</c:v>
                </c:pt>
                <c:pt idx="807">
                  <c:v>99.007000000000005</c:v>
                </c:pt>
                <c:pt idx="808">
                  <c:v>99.007000000000005</c:v>
                </c:pt>
                <c:pt idx="809">
                  <c:v>98.751850000000005</c:v>
                </c:pt>
                <c:pt idx="810">
                  <c:v>99.08211</c:v>
                </c:pt>
                <c:pt idx="811">
                  <c:v>99.638779999999997</c:v>
                </c:pt>
                <c:pt idx="812">
                  <c:v>100.15300000000001</c:v>
                </c:pt>
                <c:pt idx="813">
                  <c:v>100.15300000000001</c:v>
                </c:pt>
                <c:pt idx="814">
                  <c:v>99.353499999999997</c:v>
                </c:pt>
                <c:pt idx="815">
                  <c:v>99.227149999999995</c:v>
                </c:pt>
                <c:pt idx="816">
                  <c:v>99.741349999999997</c:v>
                </c:pt>
                <c:pt idx="817">
                  <c:v>99.741349999999997</c:v>
                </c:pt>
                <c:pt idx="818">
                  <c:v>100.1926</c:v>
                </c:pt>
                <c:pt idx="819">
                  <c:v>100.3805</c:v>
                </c:pt>
                <c:pt idx="820">
                  <c:v>100.10639999999999</c:v>
                </c:pt>
                <c:pt idx="821">
                  <c:v>100.5303</c:v>
                </c:pt>
                <c:pt idx="822">
                  <c:v>100.5303</c:v>
                </c:pt>
                <c:pt idx="823">
                  <c:v>100.6747</c:v>
                </c:pt>
                <c:pt idx="824">
                  <c:v>101.0748</c:v>
                </c:pt>
                <c:pt idx="825">
                  <c:v>100.1679</c:v>
                </c:pt>
                <c:pt idx="826">
                  <c:v>100.56270000000001</c:v>
                </c:pt>
                <c:pt idx="827">
                  <c:v>100.56270000000001</c:v>
                </c:pt>
                <c:pt idx="828">
                  <c:v>101.2697</c:v>
                </c:pt>
                <c:pt idx="829">
                  <c:v>101.2287</c:v>
                </c:pt>
                <c:pt idx="830">
                  <c:v>100.5859</c:v>
                </c:pt>
                <c:pt idx="831">
                  <c:v>100.5859</c:v>
                </c:pt>
                <c:pt idx="832">
                  <c:v>101.3493</c:v>
                </c:pt>
                <c:pt idx="833">
                  <c:v>101.8104</c:v>
                </c:pt>
                <c:pt idx="834">
                  <c:v>101.4444</c:v>
                </c:pt>
                <c:pt idx="835">
                  <c:v>101.8754</c:v>
                </c:pt>
                <c:pt idx="836">
                  <c:v>101.8754</c:v>
                </c:pt>
                <c:pt idx="837">
                  <c:v>101.3168</c:v>
                </c:pt>
                <c:pt idx="838">
                  <c:v>101.7324</c:v>
                </c:pt>
                <c:pt idx="839">
                  <c:v>102.12390000000001</c:v>
                </c:pt>
                <c:pt idx="840">
                  <c:v>102.12390000000001</c:v>
                </c:pt>
                <c:pt idx="841">
                  <c:v>101.9079</c:v>
                </c:pt>
                <c:pt idx="842">
                  <c:v>101.7452</c:v>
                </c:pt>
                <c:pt idx="843">
                  <c:v>102.4216</c:v>
                </c:pt>
                <c:pt idx="844">
                  <c:v>102.19280000000001</c:v>
                </c:pt>
                <c:pt idx="845">
                  <c:v>102.19280000000001</c:v>
                </c:pt>
                <c:pt idx="846">
                  <c:v>102.8736</c:v>
                </c:pt>
                <c:pt idx="847">
                  <c:v>102.5397</c:v>
                </c:pt>
                <c:pt idx="848">
                  <c:v>102.5727</c:v>
                </c:pt>
                <c:pt idx="849">
                  <c:v>102.49769999999999</c:v>
                </c:pt>
                <c:pt idx="850">
                  <c:v>102.49769999999999</c:v>
                </c:pt>
                <c:pt idx="851">
                  <c:v>103.27070000000001</c:v>
                </c:pt>
                <c:pt idx="852">
                  <c:v>102.8711</c:v>
                </c:pt>
                <c:pt idx="853">
                  <c:v>103.4815</c:v>
                </c:pt>
                <c:pt idx="854">
                  <c:v>103.4815</c:v>
                </c:pt>
                <c:pt idx="855">
                  <c:v>103.8368</c:v>
                </c:pt>
                <c:pt idx="856">
                  <c:v>103.67910000000001</c:v>
                </c:pt>
                <c:pt idx="857">
                  <c:v>103.6307</c:v>
                </c:pt>
                <c:pt idx="858">
                  <c:v>104.32859999999999</c:v>
                </c:pt>
                <c:pt idx="859">
                  <c:v>104.32859999999999</c:v>
                </c:pt>
                <c:pt idx="860">
                  <c:v>103.83240000000001</c:v>
                </c:pt>
                <c:pt idx="861">
                  <c:v>104.7758</c:v>
                </c:pt>
                <c:pt idx="862">
                  <c:v>104.2824</c:v>
                </c:pt>
                <c:pt idx="863">
                  <c:v>104.38249999999999</c:v>
                </c:pt>
                <c:pt idx="864">
                  <c:v>104.38249999999999</c:v>
                </c:pt>
                <c:pt idx="865">
                  <c:v>105.07980000000001</c:v>
                </c:pt>
                <c:pt idx="866">
                  <c:v>105.44240000000001</c:v>
                </c:pt>
                <c:pt idx="867">
                  <c:v>105.06610000000001</c:v>
                </c:pt>
                <c:pt idx="868">
                  <c:v>105.06610000000001</c:v>
                </c:pt>
                <c:pt idx="869">
                  <c:v>105.2402</c:v>
                </c:pt>
                <c:pt idx="870">
                  <c:v>105.5599</c:v>
                </c:pt>
                <c:pt idx="871">
                  <c:v>105.4074</c:v>
                </c:pt>
                <c:pt idx="872">
                  <c:v>105.45780000000001</c:v>
                </c:pt>
                <c:pt idx="873">
                  <c:v>105.45780000000001</c:v>
                </c:pt>
                <c:pt idx="874">
                  <c:v>106.1427</c:v>
                </c:pt>
                <c:pt idx="875">
                  <c:v>105.7906</c:v>
                </c:pt>
                <c:pt idx="876">
                  <c:v>105.5403</c:v>
                </c:pt>
                <c:pt idx="877">
                  <c:v>105.5403</c:v>
                </c:pt>
                <c:pt idx="878">
                  <c:v>105.4653</c:v>
                </c:pt>
                <c:pt idx="879">
                  <c:v>105.4282</c:v>
                </c:pt>
                <c:pt idx="880">
                  <c:v>105.9552</c:v>
                </c:pt>
                <c:pt idx="881">
                  <c:v>106.8702</c:v>
                </c:pt>
                <c:pt idx="882">
                  <c:v>106.8702</c:v>
                </c:pt>
                <c:pt idx="883">
                  <c:v>106.8287</c:v>
                </c:pt>
                <c:pt idx="884">
                  <c:v>107.3352</c:v>
                </c:pt>
                <c:pt idx="885">
                  <c:v>106.92149999999999</c:v>
                </c:pt>
                <c:pt idx="886">
                  <c:v>107.2779</c:v>
                </c:pt>
                <c:pt idx="887">
                  <c:v>107.2779</c:v>
                </c:pt>
                <c:pt idx="888">
                  <c:v>107.3946</c:v>
                </c:pt>
                <c:pt idx="889">
                  <c:v>107.4836</c:v>
                </c:pt>
                <c:pt idx="890">
                  <c:v>107.0864</c:v>
                </c:pt>
                <c:pt idx="891">
                  <c:v>107.0864</c:v>
                </c:pt>
                <c:pt idx="892">
                  <c:v>107.8776</c:v>
                </c:pt>
                <c:pt idx="893">
                  <c:v>107.52290000000001</c:v>
                </c:pt>
                <c:pt idx="894">
                  <c:v>108.2321</c:v>
                </c:pt>
                <c:pt idx="895">
                  <c:v>107.3685</c:v>
                </c:pt>
                <c:pt idx="896">
                  <c:v>107.3685</c:v>
                </c:pt>
                <c:pt idx="897">
                  <c:v>108.6463</c:v>
                </c:pt>
                <c:pt idx="898">
                  <c:v>107.9161</c:v>
                </c:pt>
                <c:pt idx="899">
                  <c:v>108.0324</c:v>
                </c:pt>
                <c:pt idx="900">
                  <c:v>108.0324</c:v>
                </c:pt>
                <c:pt idx="901">
                  <c:v>108.26309999999999</c:v>
                </c:pt>
                <c:pt idx="902">
                  <c:v>108.9105</c:v>
                </c:pt>
                <c:pt idx="903">
                  <c:v>108.86320000000001</c:v>
                </c:pt>
                <c:pt idx="904">
                  <c:v>108.72620000000001</c:v>
                </c:pt>
                <c:pt idx="905">
                  <c:v>108.72620000000001</c:v>
                </c:pt>
                <c:pt idx="906">
                  <c:v>109.1336</c:v>
                </c:pt>
                <c:pt idx="907">
                  <c:v>109.214</c:v>
                </c:pt>
                <c:pt idx="908">
                  <c:v>109.4983</c:v>
                </c:pt>
                <c:pt idx="909">
                  <c:v>109.6597</c:v>
                </c:pt>
                <c:pt idx="910">
                  <c:v>109.6597</c:v>
                </c:pt>
                <c:pt idx="911">
                  <c:v>109.053</c:v>
                </c:pt>
                <c:pt idx="912">
                  <c:v>109.5008</c:v>
                </c:pt>
                <c:pt idx="913">
                  <c:v>109.8836</c:v>
                </c:pt>
                <c:pt idx="914">
                  <c:v>109.8836</c:v>
                </c:pt>
                <c:pt idx="915">
                  <c:v>110.2077</c:v>
                </c:pt>
                <c:pt idx="916">
                  <c:v>109.7593</c:v>
                </c:pt>
                <c:pt idx="917">
                  <c:v>110.1675</c:v>
                </c:pt>
                <c:pt idx="918">
                  <c:v>110.26730000000001</c:v>
                </c:pt>
                <c:pt idx="919">
                  <c:v>110.26730000000001</c:v>
                </c:pt>
                <c:pt idx="920">
                  <c:v>109.7192</c:v>
                </c:pt>
                <c:pt idx="921">
                  <c:v>110.62569999999999</c:v>
                </c:pt>
                <c:pt idx="922">
                  <c:v>110.82380000000001</c:v>
                </c:pt>
                <c:pt idx="923">
                  <c:v>110.6722</c:v>
                </c:pt>
                <c:pt idx="924">
                  <c:v>110.6722</c:v>
                </c:pt>
                <c:pt idx="925">
                  <c:v>110.7467</c:v>
                </c:pt>
                <c:pt idx="926">
                  <c:v>110.8886</c:v>
                </c:pt>
                <c:pt idx="927">
                  <c:v>111.23269999999999</c:v>
                </c:pt>
                <c:pt idx="928">
                  <c:v>111.23269999999999</c:v>
                </c:pt>
                <c:pt idx="929">
                  <c:v>111.20229999999999</c:v>
                </c:pt>
                <c:pt idx="930">
                  <c:v>111.3022</c:v>
                </c:pt>
                <c:pt idx="931">
                  <c:v>111.24760000000001</c:v>
                </c:pt>
                <c:pt idx="932">
                  <c:v>111.8468</c:v>
                </c:pt>
                <c:pt idx="933">
                  <c:v>111.8468</c:v>
                </c:pt>
                <c:pt idx="934">
                  <c:v>111.6784</c:v>
                </c:pt>
                <c:pt idx="935">
                  <c:v>112.3218</c:v>
                </c:pt>
                <c:pt idx="936">
                  <c:v>111.92610000000001</c:v>
                </c:pt>
                <c:pt idx="937">
                  <c:v>111.92610000000001</c:v>
                </c:pt>
                <c:pt idx="938">
                  <c:v>112.0979</c:v>
                </c:pt>
                <c:pt idx="939">
                  <c:v>111.9867</c:v>
                </c:pt>
                <c:pt idx="940">
                  <c:v>112.1514</c:v>
                </c:pt>
                <c:pt idx="941">
                  <c:v>112.3721</c:v>
                </c:pt>
                <c:pt idx="942">
                  <c:v>112.3721</c:v>
                </c:pt>
                <c:pt idx="943">
                  <c:v>112.6447</c:v>
                </c:pt>
                <c:pt idx="944">
                  <c:v>112.4627</c:v>
                </c:pt>
                <c:pt idx="945">
                  <c:v>113.3219</c:v>
                </c:pt>
                <c:pt idx="946">
                  <c:v>113.3219</c:v>
                </c:pt>
                <c:pt idx="947">
                  <c:v>113.2454</c:v>
                </c:pt>
                <c:pt idx="948">
                  <c:v>113.26649999999999</c:v>
                </c:pt>
                <c:pt idx="949">
                  <c:v>112.86199999999999</c:v>
                </c:pt>
                <c:pt idx="950">
                  <c:v>113.467</c:v>
                </c:pt>
                <c:pt idx="951">
                  <c:v>113.467</c:v>
                </c:pt>
                <c:pt idx="952">
                  <c:v>113.70529999999999</c:v>
                </c:pt>
                <c:pt idx="953">
                  <c:v>113.9255</c:v>
                </c:pt>
                <c:pt idx="954">
                  <c:v>113.85129999999999</c:v>
                </c:pt>
                <c:pt idx="955">
                  <c:v>113.85129999999999</c:v>
                </c:pt>
                <c:pt idx="956">
                  <c:v>113.15600000000001</c:v>
                </c:pt>
                <c:pt idx="957">
                  <c:v>113.84099999999999</c:v>
                </c:pt>
                <c:pt idx="958">
                  <c:v>113.2226</c:v>
                </c:pt>
                <c:pt idx="959">
                  <c:v>114.0235</c:v>
                </c:pt>
                <c:pt idx="960">
                  <c:v>114.0235</c:v>
                </c:pt>
                <c:pt idx="961">
                  <c:v>114.54559999999999</c:v>
                </c:pt>
                <c:pt idx="962">
                  <c:v>114.3991</c:v>
                </c:pt>
                <c:pt idx="963">
                  <c:v>114.3227</c:v>
                </c:pt>
                <c:pt idx="964">
                  <c:v>114.3227</c:v>
                </c:pt>
                <c:pt idx="965">
                  <c:v>114.37820000000001</c:v>
                </c:pt>
                <c:pt idx="966">
                  <c:v>115.1379</c:v>
                </c:pt>
                <c:pt idx="967">
                  <c:v>114.9254</c:v>
                </c:pt>
                <c:pt idx="968">
                  <c:v>115.3</c:v>
                </c:pt>
                <c:pt idx="969">
                  <c:v>115.3</c:v>
                </c:pt>
                <c:pt idx="970">
                  <c:v>115.143</c:v>
                </c:pt>
                <c:pt idx="971">
                  <c:v>115.5857</c:v>
                </c:pt>
                <c:pt idx="972">
                  <c:v>115.2073</c:v>
                </c:pt>
                <c:pt idx="973">
                  <c:v>115.6377</c:v>
                </c:pt>
                <c:pt idx="974">
                  <c:v>115.6377</c:v>
                </c:pt>
                <c:pt idx="975">
                  <c:v>115.64400000000001</c:v>
                </c:pt>
                <c:pt idx="976">
                  <c:v>115.16</c:v>
                </c:pt>
                <c:pt idx="977">
                  <c:v>115.9228</c:v>
                </c:pt>
                <c:pt idx="978">
                  <c:v>115.9228</c:v>
                </c:pt>
                <c:pt idx="979">
                  <c:v>115.36669999999999</c:v>
                </c:pt>
                <c:pt idx="980">
                  <c:v>115.62269999999999</c:v>
                </c:pt>
                <c:pt idx="981">
                  <c:v>115.79049999999999</c:v>
                </c:pt>
                <c:pt idx="982">
                  <c:v>115.9622</c:v>
                </c:pt>
                <c:pt idx="983">
                  <c:v>115.9622</c:v>
                </c:pt>
                <c:pt idx="984">
                  <c:v>116.6549</c:v>
                </c:pt>
                <c:pt idx="985">
                  <c:v>116.4688</c:v>
                </c:pt>
                <c:pt idx="986">
                  <c:v>116.884</c:v>
                </c:pt>
                <c:pt idx="987">
                  <c:v>116.884</c:v>
                </c:pt>
                <c:pt idx="988">
                  <c:v>116.88679999999999</c:v>
                </c:pt>
                <c:pt idx="989">
                  <c:v>117.2734</c:v>
                </c:pt>
                <c:pt idx="990">
                  <c:v>116.84910000000001</c:v>
                </c:pt>
                <c:pt idx="991">
                  <c:v>117.27800000000001</c:v>
                </c:pt>
                <c:pt idx="992">
                  <c:v>117.27800000000001</c:v>
                </c:pt>
                <c:pt idx="993">
                  <c:v>117.38420000000001</c:v>
                </c:pt>
                <c:pt idx="994">
                  <c:v>117.7012</c:v>
                </c:pt>
                <c:pt idx="995">
                  <c:v>116.8652</c:v>
                </c:pt>
                <c:pt idx="996">
                  <c:v>116.8652</c:v>
                </c:pt>
                <c:pt idx="997">
                  <c:v>116.9879</c:v>
                </c:pt>
                <c:pt idx="998">
                  <c:v>117.8035</c:v>
                </c:pt>
                <c:pt idx="999">
                  <c:v>118.0848</c:v>
                </c:pt>
                <c:pt idx="1000">
                  <c:v>117.9726</c:v>
                </c:pt>
                <c:pt idx="1001">
                  <c:v>117.9726</c:v>
                </c:pt>
                <c:pt idx="1002">
                  <c:v>117.9469</c:v>
                </c:pt>
                <c:pt idx="1003">
                  <c:v>118.1066</c:v>
                </c:pt>
                <c:pt idx="1004">
                  <c:v>118.7197</c:v>
                </c:pt>
                <c:pt idx="1005">
                  <c:v>118.23609999999999</c:v>
                </c:pt>
                <c:pt idx="1006">
                  <c:v>118.23609999999999</c:v>
                </c:pt>
                <c:pt idx="1007">
                  <c:v>118.227</c:v>
                </c:pt>
                <c:pt idx="1008">
                  <c:v>118.29810000000001</c:v>
                </c:pt>
                <c:pt idx="1009">
                  <c:v>118.36150000000001</c:v>
                </c:pt>
                <c:pt idx="1010">
                  <c:v>119.113</c:v>
                </c:pt>
                <c:pt idx="1011">
                  <c:v>119.113</c:v>
                </c:pt>
                <c:pt idx="1012">
                  <c:v>118.7636</c:v>
                </c:pt>
                <c:pt idx="1013">
                  <c:v>118.9699</c:v>
                </c:pt>
                <c:pt idx="1014">
                  <c:v>118.8862</c:v>
                </c:pt>
                <c:pt idx="1015">
                  <c:v>118.8862</c:v>
                </c:pt>
                <c:pt idx="1016">
                  <c:v>118.977</c:v>
                </c:pt>
                <c:pt idx="1017">
                  <c:v>119.4434</c:v>
                </c:pt>
                <c:pt idx="1018">
                  <c:v>119.4278</c:v>
                </c:pt>
                <c:pt idx="1019">
                  <c:v>119.4434</c:v>
                </c:pt>
                <c:pt idx="1020">
                  <c:v>119.4434</c:v>
                </c:pt>
                <c:pt idx="1021">
                  <c:v>119.652</c:v>
                </c:pt>
                <c:pt idx="1022">
                  <c:v>119.4789</c:v>
                </c:pt>
                <c:pt idx="1023">
                  <c:v>119.7086</c:v>
                </c:pt>
                <c:pt idx="1024">
                  <c:v>119.7086</c:v>
                </c:pt>
                <c:pt idx="1025">
                  <c:v>119.5253</c:v>
                </c:pt>
                <c:pt idx="1026">
                  <c:v>120.0176</c:v>
                </c:pt>
                <c:pt idx="1027">
                  <c:v>120.01990000000001</c:v>
                </c:pt>
                <c:pt idx="1028">
                  <c:v>120.3764</c:v>
                </c:pt>
                <c:pt idx="1029">
                  <c:v>120.3764</c:v>
                </c:pt>
                <c:pt idx="1030">
                  <c:v>120.3549</c:v>
                </c:pt>
                <c:pt idx="1031">
                  <c:v>120.8322</c:v>
                </c:pt>
                <c:pt idx="1032">
                  <c:v>120.7439</c:v>
                </c:pt>
                <c:pt idx="1033">
                  <c:v>120.7439</c:v>
                </c:pt>
                <c:pt idx="1034">
                  <c:v>120.66119999999999</c:v>
                </c:pt>
                <c:pt idx="1035">
                  <c:v>121.3325</c:v>
                </c:pt>
                <c:pt idx="1036">
                  <c:v>120.7437</c:v>
                </c:pt>
                <c:pt idx="1037">
                  <c:v>120.5295</c:v>
                </c:pt>
                <c:pt idx="1038">
                  <c:v>120.5295</c:v>
                </c:pt>
                <c:pt idx="1039">
                  <c:v>121.1067</c:v>
                </c:pt>
                <c:pt idx="1040">
                  <c:v>121.79089999999999</c:v>
                </c:pt>
                <c:pt idx="1041">
                  <c:v>121.6096</c:v>
                </c:pt>
                <c:pt idx="1042">
                  <c:v>121.6096</c:v>
                </c:pt>
                <c:pt idx="1043">
                  <c:v>121.3826</c:v>
                </c:pt>
                <c:pt idx="1044">
                  <c:v>121.6542</c:v>
                </c:pt>
                <c:pt idx="1045">
                  <c:v>121.0081</c:v>
                </c:pt>
                <c:pt idx="1046">
                  <c:v>122.07429999999999</c:v>
                </c:pt>
                <c:pt idx="1047">
                  <c:v>122.07429999999999</c:v>
                </c:pt>
                <c:pt idx="1048">
                  <c:v>121.4783</c:v>
                </c:pt>
                <c:pt idx="1049">
                  <c:v>121.6099</c:v>
                </c:pt>
                <c:pt idx="1050">
                  <c:v>122.5741</c:v>
                </c:pt>
                <c:pt idx="1051">
                  <c:v>122.1216</c:v>
                </c:pt>
                <c:pt idx="1052">
                  <c:v>122.1216</c:v>
                </c:pt>
                <c:pt idx="1053">
                  <c:v>122.8942</c:v>
                </c:pt>
                <c:pt idx="1054">
                  <c:v>122.7255</c:v>
                </c:pt>
                <c:pt idx="1055">
                  <c:v>122.71080000000001</c:v>
                </c:pt>
                <c:pt idx="1056">
                  <c:v>122.71080000000001</c:v>
                </c:pt>
                <c:pt idx="1057">
                  <c:v>122.8955</c:v>
                </c:pt>
                <c:pt idx="1058">
                  <c:v>122.57129999999999</c:v>
                </c:pt>
                <c:pt idx="1059">
                  <c:v>123.1789</c:v>
                </c:pt>
                <c:pt idx="1060">
                  <c:v>123.30670000000001</c:v>
                </c:pt>
                <c:pt idx="1061">
                  <c:v>123.30670000000001</c:v>
                </c:pt>
                <c:pt idx="1062">
                  <c:v>123.28230000000001</c:v>
                </c:pt>
                <c:pt idx="1063">
                  <c:v>123.4965</c:v>
                </c:pt>
                <c:pt idx="1064">
                  <c:v>122.9751</c:v>
                </c:pt>
                <c:pt idx="1065">
                  <c:v>122.9751</c:v>
                </c:pt>
                <c:pt idx="1066">
                  <c:v>123.5407</c:v>
                </c:pt>
                <c:pt idx="1067">
                  <c:v>123.7247</c:v>
                </c:pt>
                <c:pt idx="1068">
                  <c:v>123.9735</c:v>
                </c:pt>
                <c:pt idx="1069">
                  <c:v>123.9735</c:v>
                </c:pt>
                <c:pt idx="1070">
                  <c:v>123.64749999999999</c:v>
                </c:pt>
                <c:pt idx="1071">
                  <c:v>124.0378</c:v>
                </c:pt>
                <c:pt idx="1072">
                  <c:v>124.1752</c:v>
                </c:pt>
                <c:pt idx="1073">
                  <c:v>123.9123</c:v>
                </c:pt>
                <c:pt idx="1074">
                  <c:v>123.9123</c:v>
                </c:pt>
                <c:pt idx="1075">
                  <c:v>124.3571</c:v>
                </c:pt>
                <c:pt idx="1076">
                  <c:v>124.7068</c:v>
                </c:pt>
                <c:pt idx="1077">
                  <c:v>124.1735</c:v>
                </c:pt>
                <c:pt idx="1078">
                  <c:v>124.1735</c:v>
                </c:pt>
                <c:pt idx="1079">
                  <c:v>124.9303</c:v>
                </c:pt>
                <c:pt idx="1080">
                  <c:v>125.083</c:v>
                </c:pt>
                <c:pt idx="1081">
                  <c:v>124.74939999999999</c:v>
                </c:pt>
                <c:pt idx="1082">
                  <c:v>124.74939999999999</c:v>
                </c:pt>
                <c:pt idx="1083">
                  <c:v>124.6695</c:v>
                </c:pt>
                <c:pt idx="1084">
                  <c:v>125.3475</c:v>
                </c:pt>
                <c:pt idx="1085">
                  <c:v>125.38079999999999</c:v>
                </c:pt>
                <c:pt idx="1086">
                  <c:v>124.9949</c:v>
                </c:pt>
                <c:pt idx="1087">
                  <c:v>124.9949</c:v>
                </c:pt>
                <c:pt idx="1088">
                  <c:v>124.86490000000001</c:v>
                </c:pt>
                <c:pt idx="1089">
                  <c:v>125.25960000000001</c:v>
                </c:pt>
                <c:pt idx="1090">
                  <c:v>125.51949999999999</c:v>
                </c:pt>
                <c:pt idx="1091">
                  <c:v>125.872</c:v>
                </c:pt>
                <c:pt idx="1092">
                  <c:v>125.872</c:v>
                </c:pt>
                <c:pt idx="1093">
                  <c:v>125.7252</c:v>
                </c:pt>
                <c:pt idx="1094">
                  <c:v>126.0091</c:v>
                </c:pt>
                <c:pt idx="1095">
                  <c:v>125.848</c:v>
                </c:pt>
                <c:pt idx="1096">
                  <c:v>125.848</c:v>
                </c:pt>
                <c:pt idx="1097">
                  <c:v>126.02249999999999</c:v>
                </c:pt>
                <c:pt idx="1098">
                  <c:v>125.38679999999999</c:v>
                </c:pt>
                <c:pt idx="1099">
                  <c:v>126.3235</c:v>
                </c:pt>
                <c:pt idx="1100">
                  <c:v>125.54600000000001</c:v>
                </c:pt>
                <c:pt idx="1101">
                  <c:v>125.54600000000001</c:v>
                </c:pt>
                <c:pt idx="1102">
                  <c:v>125.87479999999999</c:v>
                </c:pt>
                <c:pt idx="1103">
                  <c:v>125.7045</c:v>
                </c:pt>
                <c:pt idx="1104">
                  <c:v>126.2199</c:v>
                </c:pt>
                <c:pt idx="1105">
                  <c:v>126.2199</c:v>
                </c:pt>
                <c:pt idx="1106">
                  <c:v>126.252</c:v>
                </c:pt>
                <c:pt idx="1107">
                  <c:v>126.4166</c:v>
                </c:pt>
                <c:pt idx="1108">
                  <c:v>126.10720000000001</c:v>
                </c:pt>
                <c:pt idx="1109">
                  <c:v>126.9327</c:v>
                </c:pt>
                <c:pt idx="1110">
                  <c:v>126.9327</c:v>
                </c:pt>
                <c:pt idx="1111">
                  <c:v>126.67870000000001</c:v>
                </c:pt>
                <c:pt idx="1112">
                  <c:v>126.7509</c:v>
                </c:pt>
                <c:pt idx="1113">
                  <c:v>126.8685</c:v>
                </c:pt>
                <c:pt idx="1114">
                  <c:v>127.3058</c:v>
                </c:pt>
                <c:pt idx="1115">
                  <c:v>127.3058</c:v>
                </c:pt>
                <c:pt idx="1116">
                  <c:v>126.66160000000001</c:v>
                </c:pt>
                <c:pt idx="1117">
                  <c:v>126.05240000000001</c:v>
                </c:pt>
                <c:pt idx="1118">
                  <c:v>126.8878</c:v>
                </c:pt>
                <c:pt idx="1119">
                  <c:v>126.8878</c:v>
                </c:pt>
                <c:pt idx="1120">
                  <c:v>127.2089</c:v>
                </c:pt>
                <c:pt idx="1121">
                  <c:v>127.03060000000001</c:v>
                </c:pt>
                <c:pt idx="1122">
                  <c:v>127.14360000000001</c:v>
                </c:pt>
                <c:pt idx="1123">
                  <c:v>127.38339999999999</c:v>
                </c:pt>
                <c:pt idx="1124">
                  <c:v>127.38339999999999</c:v>
                </c:pt>
                <c:pt idx="1125">
                  <c:v>127.7069</c:v>
                </c:pt>
                <c:pt idx="1126">
                  <c:v>127.4276</c:v>
                </c:pt>
                <c:pt idx="1127">
                  <c:v>127.6246</c:v>
                </c:pt>
                <c:pt idx="1128">
                  <c:v>127.6246</c:v>
                </c:pt>
                <c:pt idx="1129">
                  <c:v>127.8951</c:v>
                </c:pt>
                <c:pt idx="1130">
                  <c:v>128.0068</c:v>
                </c:pt>
                <c:pt idx="1131">
                  <c:v>127.9768</c:v>
                </c:pt>
                <c:pt idx="1132">
                  <c:v>128.01759999999999</c:v>
                </c:pt>
                <c:pt idx="1133">
                  <c:v>128.01759999999999</c:v>
                </c:pt>
                <c:pt idx="1134">
                  <c:v>128.15979999999999</c:v>
                </c:pt>
                <c:pt idx="1135">
                  <c:v>127.9308</c:v>
                </c:pt>
                <c:pt idx="1136">
                  <c:v>128.631</c:v>
                </c:pt>
                <c:pt idx="1137">
                  <c:v>128.631</c:v>
                </c:pt>
                <c:pt idx="1138">
                  <c:v>128.7353</c:v>
                </c:pt>
                <c:pt idx="1139">
                  <c:v>128.46520000000001</c:v>
                </c:pt>
                <c:pt idx="1140">
                  <c:v>128.51009999999999</c:v>
                </c:pt>
                <c:pt idx="1141">
                  <c:v>128.6891</c:v>
                </c:pt>
                <c:pt idx="1142">
                  <c:v>128.6891</c:v>
                </c:pt>
                <c:pt idx="1143">
                  <c:v>128.95310000000001</c:v>
                </c:pt>
                <c:pt idx="1144">
                  <c:v>128.8546</c:v>
                </c:pt>
                <c:pt idx="1145">
                  <c:v>128.3843</c:v>
                </c:pt>
                <c:pt idx="1146">
                  <c:v>128.3843</c:v>
                </c:pt>
                <c:pt idx="1147">
                  <c:v>128.97540000000001</c:v>
                </c:pt>
                <c:pt idx="1148">
                  <c:v>128.999</c:v>
                </c:pt>
                <c:pt idx="1149">
                  <c:v>129.1635</c:v>
                </c:pt>
                <c:pt idx="1150">
                  <c:v>128.4931</c:v>
                </c:pt>
                <c:pt idx="1151">
                  <c:v>128.4931</c:v>
                </c:pt>
                <c:pt idx="1152">
                  <c:v>129.14189999999999</c:v>
                </c:pt>
                <c:pt idx="1153">
                  <c:v>129.02930000000001</c:v>
                </c:pt>
                <c:pt idx="1154">
                  <c:v>129.28909999999999</c:v>
                </c:pt>
                <c:pt idx="1155">
                  <c:v>129.28909999999999</c:v>
                </c:pt>
                <c:pt idx="1156">
                  <c:v>129.66069999999999</c:v>
                </c:pt>
                <c:pt idx="1157">
                  <c:v>129.19380000000001</c:v>
                </c:pt>
                <c:pt idx="1158">
                  <c:v>129.9631</c:v>
                </c:pt>
                <c:pt idx="1159">
                  <c:v>129.5667</c:v>
                </c:pt>
                <c:pt idx="1160">
                  <c:v>129.5667</c:v>
                </c:pt>
                <c:pt idx="1161">
                  <c:v>129.71899999999999</c:v>
                </c:pt>
                <c:pt idx="1162">
                  <c:v>129.51949999999999</c:v>
                </c:pt>
                <c:pt idx="1163">
                  <c:v>129.88210000000001</c:v>
                </c:pt>
                <c:pt idx="1164">
                  <c:v>129.92830000000001</c:v>
                </c:pt>
                <c:pt idx="1165">
                  <c:v>129.92830000000001</c:v>
                </c:pt>
                <c:pt idx="1166">
                  <c:v>129.93780000000001</c:v>
                </c:pt>
                <c:pt idx="1167">
                  <c:v>129.82400000000001</c:v>
                </c:pt>
                <c:pt idx="1168">
                  <c:v>129.4281</c:v>
                </c:pt>
                <c:pt idx="1169">
                  <c:v>129.4281</c:v>
                </c:pt>
                <c:pt idx="1170">
                  <c:v>129.5343</c:v>
                </c:pt>
                <c:pt idx="1171">
                  <c:v>130.2278</c:v>
                </c:pt>
                <c:pt idx="1172">
                  <c:v>129.91290000000001</c:v>
                </c:pt>
                <c:pt idx="1173">
                  <c:v>129.9528</c:v>
                </c:pt>
                <c:pt idx="1174">
                  <c:v>129.9528</c:v>
                </c:pt>
                <c:pt idx="1175">
                  <c:v>129.8373</c:v>
                </c:pt>
                <c:pt idx="1176">
                  <c:v>129.73079999999999</c:v>
                </c:pt>
                <c:pt idx="1177">
                  <c:v>130.5273</c:v>
                </c:pt>
                <c:pt idx="1178">
                  <c:v>130.4443</c:v>
                </c:pt>
                <c:pt idx="1179">
                  <c:v>130.4443</c:v>
                </c:pt>
                <c:pt idx="1180">
                  <c:v>130.05420000000001</c:v>
                </c:pt>
                <c:pt idx="1181">
                  <c:v>129.72470000000001</c:v>
                </c:pt>
                <c:pt idx="1182">
                  <c:v>130.37790000000001</c:v>
                </c:pt>
                <c:pt idx="1183">
                  <c:v>130.37790000000001</c:v>
                </c:pt>
                <c:pt idx="1184">
                  <c:v>130.43879999999999</c:v>
                </c:pt>
                <c:pt idx="1185">
                  <c:v>129.93879999999999</c:v>
                </c:pt>
                <c:pt idx="1186">
                  <c:v>129.8717</c:v>
                </c:pt>
                <c:pt idx="1187">
                  <c:v>130.57300000000001</c:v>
                </c:pt>
                <c:pt idx="1188">
                  <c:v>130.57300000000001</c:v>
                </c:pt>
                <c:pt idx="1189">
                  <c:v>130.42429999999999</c:v>
                </c:pt>
                <c:pt idx="1190">
                  <c:v>130.17580000000001</c:v>
                </c:pt>
                <c:pt idx="1191">
                  <c:v>130.44069999999999</c:v>
                </c:pt>
                <c:pt idx="1192">
                  <c:v>130.4598</c:v>
                </c:pt>
                <c:pt idx="1193">
                  <c:v>130.4598</c:v>
                </c:pt>
                <c:pt idx="1194">
                  <c:v>130.59880000000001</c:v>
                </c:pt>
                <c:pt idx="1195">
                  <c:v>130.09450000000001</c:v>
                </c:pt>
                <c:pt idx="1196">
                  <c:v>130.59119999999999</c:v>
                </c:pt>
                <c:pt idx="1197">
                  <c:v>130.59119999999999</c:v>
                </c:pt>
                <c:pt idx="1198">
                  <c:v>130.67089999999999</c:v>
                </c:pt>
                <c:pt idx="1199">
                  <c:v>130.38290000000001</c:v>
                </c:pt>
                <c:pt idx="1200">
                  <c:v>130.64089999999999</c:v>
                </c:pt>
                <c:pt idx="1201">
                  <c:v>130.46289999999999</c:v>
                </c:pt>
                <c:pt idx="1202">
                  <c:v>130.46289999999999</c:v>
                </c:pt>
                <c:pt idx="1203">
                  <c:v>130.84399999999999</c:v>
                </c:pt>
                <c:pt idx="1204">
                  <c:v>130.9085</c:v>
                </c:pt>
                <c:pt idx="1205">
                  <c:v>130.76050000000001</c:v>
                </c:pt>
                <c:pt idx="1206">
                  <c:v>130.76050000000001</c:v>
                </c:pt>
                <c:pt idx="1207">
                  <c:v>130.64699999999999</c:v>
                </c:pt>
                <c:pt idx="1208">
                  <c:v>130.553</c:v>
                </c:pt>
                <c:pt idx="1209">
                  <c:v>130.1824</c:v>
                </c:pt>
                <c:pt idx="1210">
                  <c:v>130.52269999999999</c:v>
                </c:pt>
                <c:pt idx="1211">
                  <c:v>130.52269999999999</c:v>
                </c:pt>
                <c:pt idx="1212">
                  <c:v>130.6738</c:v>
                </c:pt>
                <c:pt idx="1213">
                  <c:v>130.7132</c:v>
                </c:pt>
                <c:pt idx="1214">
                  <c:v>130.9939</c:v>
                </c:pt>
                <c:pt idx="1215">
                  <c:v>130.37200000000001</c:v>
                </c:pt>
                <c:pt idx="1216">
                  <c:v>130.37200000000001</c:v>
                </c:pt>
                <c:pt idx="1217">
                  <c:v>131.0752</c:v>
                </c:pt>
                <c:pt idx="1218">
                  <c:v>130.88</c:v>
                </c:pt>
                <c:pt idx="1219">
                  <c:v>130.58260000000001</c:v>
                </c:pt>
                <c:pt idx="1220">
                  <c:v>130.58260000000001</c:v>
                </c:pt>
                <c:pt idx="1221">
                  <c:v>130.92840000000001</c:v>
                </c:pt>
                <c:pt idx="1222">
                  <c:v>130.69710000000001</c:v>
                </c:pt>
                <c:pt idx="1223">
                  <c:v>130.57230000000001</c:v>
                </c:pt>
                <c:pt idx="1224">
                  <c:v>131.06319999999999</c:v>
                </c:pt>
                <c:pt idx="1225">
                  <c:v>131.06319999999999</c:v>
                </c:pt>
                <c:pt idx="1226">
                  <c:v>130.49799999999999</c:v>
                </c:pt>
                <c:pt idx="1227">
                  <c:v>130.11060000000001</c:v>
                </c:pt>
                <c:pt idx="1228">
                  <c:v>130.80350000000001</c:v>
                </c:pt>
                <c:pt idx="1229">
                  <c:v>130.80350000000001</c:v>
                </c:pt>
                <c:pt idx="1230">
                  <c:v>131.33690000000001</c:v>
                </c:pt>
                <c:pt idx="1231">
                  <c:v>131.1584</c:v>
                </c:pt>
                <c:pt idx="1232">
                  <c:v>130.91980000000001</c:v>
                </c:pt>
                <c:pt idx="1233">
                  <c:v>131.26009999999999</c:v>
                </c:pt>
                <c:pt idx="1234">
                  <c:v>131.26009999999999</c:v>
                </c:pt>
                <c:pt idx="1235">
                  <c:v>130.8349</c:v>
                </c:pt>
                <c:pt idx="1236">
                  <c:v>130.86320000000001</c:v>
                </c:pt>
                <c:pt idx="1237">
                  <c:v>131.499</c:v>
                </c:pt>
                <c:pt idx="1238">
                  <c:v>131.499</c:v>
                </c:pt>
                <c:pt idx="1239">
                  <c:v>131.35319999999999</c:v>
                </c:pt>
                <c:pt idx="1240">
                  <c:v>131.4888</c:v>
                </c:pt>
                <c:pt idx="1241">
                  <c:v>130.94900000000001</c:v>
                </c:pt>
                <c:pt idx="1242">
                  <c:v>131.78819999999999</c:v>
                </c:pt>
                <c:pt idx="1243">
                  <c:v>131.78819999999999</c:v>
                </c:pt>
                <c:pt idx="1244">
                  <c:v>131.01349999999999</c:v>
                </c:pt>
                <c:pt idx="1245">
                  <c:v>131.6003</c:v>
                </c:pt>
                <c:pt idx="1246">
                  <c:v>131.0069</c:v>
                </c:pt>
                <c:pt idx="1247">
                  <c:v>131.33840000000001</c:v>
                </c:pt>
                <c:pt idx="1248">
                  <c:v>131.33840000000001</c:v>
                </c:pt>
                <c:pt idx="1249">
                  <c:v>130.87559999999999</c:v>
                </c:pt>
                <c:pt idx="1250">
                  <c:v>131.15029999999999</c:v>
                </c:pt>
                <c:pt idx="1251">
                  <c:v>131.37629999999999</c:v>
                </c:pt>
                <c:pt idx="1252">
                  <c:v>131.37629999999999</c:v>
                </c:pt>
                <c:pt idx="1253">
                  <c:v>130.6874</c:v>
                </c:pt>
                <c:pt idx="1254">
                  <c:v>131.27889999999999</c:v>
                </c:pt>
                <c:pt idx="1255">
                  <c:v>131.32429999999999</c:v>
                </c:pt>
                <c:pt idx="1256">
                  <c:v>131.26859999999999</c:v>
                </c:pt>
                <c:pt idx="1257">
                  <c:v>131.26859999999999</c:v>
                </c:pt>
                <c:pt idx="1258">
                  <c:v>131.37090000000001</c:v>
                </c:pt>
                <c:pt idx="1259">
                  <c:v>131.04640000000001</c:v>
                </c:pt>
                <c:pt idx="1260">
                  <c:v>130.91669999999999</c:v>
                </c:pt>
                <c:pt idx="1261">
                  <c:v>130.91669999999999</c:v>
                </c:pt>
                <c:pt idx="1262">
                  <c:v>131.08320000000001</c:v>
                </c:pt>
                <c:pt idx="1263">
                  <c:v>130.92509999999999</c:v>
                </c:pt>
                <c:pt idx="1264">
                  <c:v>131.256</c:v>
                </c:pt>
                <c:pt idx="1265">
                  <c:v>131.5582</c:v>
                </c:pt>
                <c:pt idx="1266">
                  <c:v>131.5582</c:v>
                </c:pt>
                <c:pt idx="1267">
                  <c:v>130.70519999999999</c:v>
                </c:pt>
                <c:pt idx="1268">
                  <c:v>130.44220000000001</c:v>
                </c:pt>
                <c:pt idx="1269">
                  <c:v>130.6815</c:v>
                </c:pt>
                <c:pt idx="1270">
                  <c:v>130.6815</c:v>
                </c:pt>
                <c:pt idx="1271">
                  <c:v>130.685</c:v>
                </c:pt>
                <c:pt idx="1272">
                  <c:v>131.1507</c:v>
                </c:pt>
                <c:pt idx="1273">
                  <c:v>131.6061</c:v>
                </c:pt>
                <c:pt idx="1274">
                  <c:v>130.6814</c:v>
                </c:pt>
                <c:pt idx="1275">
                  <c:v>130.6814</c:v>
                </c:pt>
                <c:pt idx="1276">
                  <c:v>130.82480000000001</c:v>
                </c:pt>
                <c:pt idx="1277">
                  <c:v>131.29349999999999</c:v>
                </c:pt>
                <c:pt idx="1278">
                  <c:v>131.12880000000001</c:v>
                </c:pt>
                <c:pt idx="1279">
                  <c:v>130.97989999999999</c:v>
                </c:pt>
                <c:pt idx="1280">
                  <c:v>130.97989999999999</c:v>
                </c:pt>
                <c:pt idx="1281">
                  <c:v>131.35839999999999</c:v>
                </c:pt>
                <c:pt idx="1282">
                  <c:v>130.69839999999999</c:v>
                </c:pt>
                <c:pt idx="1283">
                  <c:v>131.28649999999999</c:v>
                </c:pt>
                <c:pt idx="1284">
                  <c:v>131.28649999999999</c:v>
                </c:pt>
                <c:pt idx="1285">
                  <c:v>131.0556</c:v>
                </c:pt>
                <c:pt idx="1286">
                  <c:v>131.49959999999999</c:v>
                </c:pt>
                <c:pt idx="1287">
                  <c:v>130.72049999999999</c:v>
                </c:pt>
                <c:pt idx="1288">
                  <c:v>130.70930000000001</c:v>
                </c:pt>
                <c:pt idx="1289">
                  <c:v>130.70930000000001</c:v>
                </c:pt>
                <c:pt idx="1290">
                  <c:v>131.04150000000001</c:v>
                </c:pt>
                <c:pt idx="1291">
                  <c:v>130.71789999999999</c:v>
                </c:pt>
                <c:pt idx="1292">
                  <c:v>131.3441</c:v>
                </c:pt>
                <c:pt idx="1293">
                  <c:v>131.3441</c:v>
                </c:pt>
                <c:pt idx="1294">
                  <c:v>130.93549999999999</c:v>
                </c:pt>
                <c:pt idx="1295">
                  <c:v>130.8064</c:v>
                </c:pt>
                <c:pt idx="1296">
                  <c:v>131.01769999999999</c:v>
                </c:pt>
                <c:pt idx="1297">
                  <c:v>130.7619</c:v>
                </c:pt>
                <c:pt idx="1298">
                  <c:v>130.7619</c:v>
                </c:pt>
                <c:pt idx="1299">
                  <c:v>130.9777</c:v>
                </c:pt>
                <c:pt idx="1300">
                  <c:v>130.7413</c:v>
                </c:pt>
                <c:pt idx="1301">
                  <c:v>131.4554</c:v>
                </c:pt>
                <c:pt idx="1302">
                  <c:v>131.4554</c:v>
                </c:pt>
                <c:pt idx="1303">
                  <c:v>131.04730000000001</c:v>
                </c:pt>
                <c:pt idx="1304">
                  <c:v>130.7576</c:v>
                </c:pt>
                <c:pt idx="1305">
                  <c:v>130.86869999999999</c:v>
                </c:pt>
                <c:pt idx="1306">
                  <c:v>131.16820000000001</c:v>
                </c:pt>
                <c:pt idx="1307">
                  <c:v>131.16820000000001</c:v>
                </c:pt>
                <c:pt idx="1308">
                  <c:v>130.9102</c:v>
                </c:pt>
                <c:pt idx="1309">
                  <c:v>130.72399999999999</c:v>
                </c:pt>
                <c:pt idx="1310">
                  <c:v>130.7063</c:v>
                </c:pt>
                <c:pt idx="1311">
                  <c:v>130.7063</c:v>
                </c:pt>
                <c:pt idx="1312">
                  <c:v>131.01070000000001</c:v>
                </c:pt>
                <c:pt idx="1313">
                  <c:v>130.65870000000001</c:v>
                </c:pt>
                <c:pt idx="1314">
                  <c:v>130.5729</c:v>
                </c:pt>
                <c:pt idx="1315">
                  <c:v>130.92330000000001</c:v>
                </c:pt>
                <c:pt idx="1316">
                  <c:v>130.92330000000001</c:v>
                </c:pt>
                <c:pt idx="1317">
                  <c:v>130.75530000000001</c:v>
                </c:pt>
                <c:pt idx="1318">
                  <c:v>130.7825</c:v>
                </c:pt>
                <c:pt idx="1319">
                  <c:v>131.25559999999999</c:v>
                </c:pt>
                <c:pt idx="1320">
                  <c:v>130.59530000000001</c:v>
                </c:pt>
                <c:pt idx="1321">
                  <c:v>130.59530000000001</c:v>
                </c:pt>
                <c:pt idx="1322">
                  <c:v>130.9633</c:v>
                </c:pt>
                <c:pt idx="1323">
                  <c:v>130.53059999999999</c:v>
                </c:pt>
                <c:pt idx="1324">
                  <c:v>130.1722</c:v>
                </c:pt>
                <c:pt idx="1325">
                  <c:v>130.1722</c:v>
                </c:pt>
                <c:pt idx="1326">
                  <c:v>130.18809999999999</c:v>
                </c:pt>
                <c:pt idx="1327">
                  <c:v>130.8338</c:v>
                </c:pt>
                <c:pt idx="1328">
                  <c:v>130.40719999999999</c:v>
                </c:pt>
                <c:pt idx="1329">
                  <c:v>131.10509999999999</c:v>
                </c:pt>
                <c:pt idx="1330">
                  <c:v>131.10509999999999</c:v>
                </c:pt>
                <c:pt idx="1331">
                  <c:v>130.2294</c:v>
                </c:pt>
                <c:pt idx="1332">
                  <c:v>130.4554</c:v>
                </c:pt>
                <c:pt idx="1333">
                  <c:v>130.35149999999999</c:v>
                </c:pt>
                <c:pt idx="1334">
                  <c:v>130.30840000000001</c:v>
                </c:pt>
                <c:pt idx="1335">
                  <c:v>130.30840000000001</c:v>
                </c:pt>
                <c:pt idx="1336">
                  <c:v>129.87029999999999</c:v>
                </c:pt>
                <c:pt idx="1337">
                  <c:v>129.7884</c:v>
                </c:pt>
                <c:pt idx="1338">
                  <c:v>129.86770000000001</c:v>
                </c:pt>
                <c:pt idx="1339">
                  <c:v>129.86770000000001</c:v>
                </c:pt>
                <c:pt idx="1340">
                  <c:v>130.5086</c:v>
                </c:pt>
                <c:pt idx="1341">
                  <c:v>130.13290000000001</c:v>
                </c:pt>
                <c:pt idx="1342">
                  <c:v>130.12280000000001</c:v>
                </c:pt>
                <c:pt idx="1343">
                  <c:v>129.99539999999999</c:v>
                </c:pt>
                <c:pt idx="1344">
                  <c:v>129.99539999999999</c:v>
                </c:pt>
                <c:pt idx="1345">
                  <c:v>129.9384</c:v>
                </c:pt>
                <c:pt idx="1346">
                  <c:v>130.36089999999999</c:v>
                </c:pt>
                <c:pt idx="1347">
                  <c:v>129.7816</c:v>
                </c:pt>
                <c:pt idx="1348">
                  <c:v>129.7816</c:v>
                </c:pt>
                <c:pt idx="1349">
                  <c:v>129.66739999999999</c:v>
                </c:pt>
                <c:pt idx="1350">
                  <c:v>130.43700000000001</c:v>
                </c:pt>
                <c:pt idx="1351">
                  <c:v>130.4477</c:v>
                </c:pt>
                <c:pt idx="1352">
                  <c:v>129.9556</c:v>
                </c:pt>
                <c:pt idx="1353">
                  <c:v>129.9556</c:v>
                </c:pt>
                <c:pt idx="1354">
                  <c:v>129.71870000000001</c:v>
                </c:pt>
                <c:pt idx="1355">
                  <c:v>129.55619999999999</c:v>
                </c:pt>
                <c:pt idx="1356">
                  <c:v>130.00710000000001</c:v>
                </c:pt>
                <c:pt idx="1357">
                  <c:v>129.5196</c:v>
                </c:pt>
                <c:pt idx="1358">
                  <c:v>129.5196</c:v>
                </c:pt>
                <c:pt idx="1359">
                  <c:v>129.9237</c:v>
                </c:pt>
                <c:pt idx="1360">
                  <c:v>129.2594</c:v>
                </c:pt>
                <c:pt idx="1361">
                  <c:v>129.3502</c:v>
                </c:pt>
                <c:pt idx="1362">
                  <c:v>129.3502</c:v>
                </c:pt>
                <c:pt idx="1363">
                  <c:v>129.69640000000001</c:v>
                </c:pt>
                <c:pt idx="1364">
                  <c:v>129.73869999999999</c:v>
                </c:pt>
                <c:pt idx="1365">
                  <c:v>129.10659999999999</c:v>
                </c:pt>
                <c:pt idx="1366">
                  <c:v>129.95249999999999</c:v>
                </c:pt>
                <c:pt idx="1367">
                  <c:v>129.95249999999999</c:v>
                </c:pt>
                <c:pt idx="1368">
                  <c:v>130.2022</c:v>
                </c:pt>
                <c:pt idx="1369">
                  <c:v>129.6799</c:v>
                </c:pt>
                <c:pt idx="1370">
                  <c:v>129.4393</c:v>
                </c:pt>
                <c:pt idx="1371">
                  <c:v>129.4393</c:v>
                </c:pt>
                <c:pt idx="1372">
                  <c:v>129.8391</c:v>
                </c:pt>
                <c:pt idx="1373">
                  <c:v>128.94810000000001</c:v>
                </c:pt>
                <c:pt idx="1374">
                  <c:v>129.71680000000001</c:v>
                </c:pt>
                <c:pt idx="1375">
                  <c:v>129.43979999999999</c:v>
                </c:pt>
                <c:pt idx="1376">
                  <c:v>129.43979999999999</c:v>
                </c:pt>
                <c:pt idx="1377">
                  <c:v>129.4538</c:v>
                </c:pt>
                <c:pt idx="1378">
                  <c:v>129.2466</c:v>
                </c:pt>
                <c:pt idx="1379">
                  <c:v>129.18520000000001</c:v>
                </c:pt>
                <c:pt idx="1380">
                  <c:v>129.30199999999999</c:v>
                </c:pt>
                <c:pt idx="1381">
                  <c:v>129.30199999999999</c:v>
                </c:pt>
                <c:pt idx="1382">
                  <c:v>128.74510000000001</c:v>
                </c:pt>
                <c:pt idx="1383">
                  <c:v>128.63200000000001</c:v>
                </c:pt>
                <c:pt idx="1384">
                  <c:v>128.62350000000001</c:v>
                </c:pt>
                <c:pt idx="1385">
                  <c:v>128.62350000000001</c:v>
                </c:pt>
                <c:pt idx="1386">
                  <c:v>128.8843</c:v>
                </c:pt>
                <c:pt idx="1387">
                  <c:v>129.01230000000001</c:v>
                </c:pt>
                <c:pt idx="1388">
                  <c:v>128.49870000000001</c:v>
                </c:pt>
                <c:pt idx="1389">
                  <c:v>128.73589999999999</c:v>
                </c:pt>
                <c:pt idx="1390">
                  <c:v>128.73589999999999</c:v>
                </c:pt>
                <c:pt idx="1391">
                  <c:v>129.2809</c:v>
                </c:pt>
                <c:pt idx="1392">
                  <c:v>128.8135</c:v>
                </c:pt>
                <c:pt idx="1393">
                  <c:v>129.05359999999999</c:v>
                </c:pt>
                <c:pt idx="1394">
                  <c:v>129.05359999999999</c:v>
                </c:pt>
                <c:pt idx="1395">
                  <c:v>129.0565</c:v>
                </c:pt>
                <c:pt idx="1396">
                  <c:v>129.24119999999999</c:v>
                </c:pt>
                <c:pt idx="1397">
                  <c:v>128.55549999999999</c:v>
                </c:pt>
                <c:pt idx="1398">
                  <c:v>128.77760000000001</c:v>
                </c:pt>
                <c:pt idx="1399">
                  <c:v>128.77760000000001</c:v>
                </c:pt>
                <c:pt idx="1400">
                  <c:v>128.03630000000001</c:v>
                </c:pt>
                <c:pt idx="1401">
                  <c:v>127.84780000000001</c:v>
                </c:pt>
                <c:pt idx="1402">
                  <c:v>128.4205</c:v>
                </c:pt>
                <c:pt idx="1403">
                  <c:v>128.58799999999999</c:v>
                </c:pt>
                <c:pt idx="1404">
                  <c:v>128.58799999999999</c:v>
                </c:pt>
                <c:pt idx="1405">
                  <c:v>128.61869999999999</c:v>
                </c:pt>
                <c:pt idx="1406">
                  <c:v>128.93350000000001</c:v>
                </c:pt>
                <c:pt idx="1407">
                  <c:v>128.84719999999999</c:v>
                </c:pt>
                <c:pt idx="1408">
                  <c:v>128.84719999999999</c:v>
                </c:pt>
                <c:pt idx="1409">
                  <c:v>128.0249</c:v>
                </c:pt>
                <c:pt idx="1410">
                  <c:v>127.976</c:v>
                </c:pt>
                <c:pt idx="1411">
                  <c:v>127.955</c:v>
                </c:pt>
                <c:pt idx="1412">
                  <c:v>128.22970000000001</c:v>
                </c:pt>
                <c:pt idx="1413">
                  <c:v>128.22970000000001</c:v>
                </c:pt>
                <c:pt idx="1414">
                  <c:v>127.7171</c:v>
                </c:pt>
                <c:pt idx="1415">
                  <c:v>128.1405</c:v>
                </c:pt>
                <c:pt idx="1416">
                  <c:v>127.9071</c:v>
                </c:pt>
                <c:pt idx="1417">
                  <c:v>127.9071</c:v>
                </c:pt>
                <c:pt idx="1418">
                  <c:v>127.99209999999999</c:v>
                </c:pt>
                <c:pt idx="1419">
                  <c:v>128.4025</c:v>
                </c:pt>
                <c:pt idx="1420">
                  <c:v>127.91330000000001</c:v>
                </c:pt>
                <c:pt idx="1421">
                  <c:v>127.94710000000001</c:v>
                </c:pt>
                <c:pt idx="1422">
                  <c:v>127.94710000000001</c:v>
                </c:pt>
                <c:pt idx="1423">
                  <c:v>127.6202</c:v>
                </c:pt>
                <c:pt idx="1424">
                  <c:v>127.3442</c:v>
                </c:pt>
                <c:pt idx="1425">
                  <c:v>127.9662</c:v>
                </c:pt>
                <c:pt idx="1426">
                  <c:v>127.6469</c:v>
                </c:pt>
                <c:pt idx="1427">
                  <c:v>127.6469</c:v>
                </c:pt>
                <c:pt idx="1428">
                  <c:v>127.8818</c:v>
                </c:pt>
                <c:pt idx="1429">
                  <c:v>127.12309999999999</c:v>
                </c:pt>
                <c:pt idx="1430">
                  <c:v>127.12309999999999</c:v>
                </c:pt>
                <c:pt idx="1431">
                  <c:v>127.7092</c:v>
                </c:pt>
                <c:pt idx="1432">
                  <c:v>127.41670000000001</c:v>
                </c:pt>
                <c:pt idx="1433">
                  <c:v>127.59059999999999</c:v>
                </c:pt>
                <c:pt idx="1434">
                  <c:v>127.11750000000001</c:v>
                </c:pt>
                <c:pt idx="1435">
                  <c:v>127.11750000000001</c:v>
                </c:pt>
                <c:pt idx="1436">
                  <c:v>127.2351</c:v>
                </c:pt>
                <c:pt idx="1437">
                  <c:v>126.3638</c:v>
                </c:pt>
                <c:pt idx="1438">
                  <c:v>126.873</c:v>
                </c:pt>
                <c:pt idx="1439">
                  <c:v>126.873</c:v>
                </c:pt>
                <c:pt idx="1440">
                  <c:v>127.5712</c:v>
                </c:pt>
                <c:pt idx="1441">
                  <c:v>127.2762</c:v>
                </c:pt>
                <c:pt idx="1442">
                  <c:v>127.44029999999999</c:v>
                </c:pt>
                <c:pt idx="1443">
                  <c:v>127.3249</c:v>
                </c:pt>
                <c:pt idx="1444">
                  <c:v>127.3249</c:v>
                </c:pt>
                <c:pt idx="1445">
                  <c:v>126.5808</c:v>
                </c:pt>
                <c:pt idx="1446">
                  <c:v>126.9952</c:v>
                </c:pt>
                <c:pt idx="1447">
                  <c:v>126.9641</c:v>
                </c:pt>
                <c:pt idx="1448">
                  <c:v>126.9641</c:v>
                </c:pt>
                <c:pt idx="1449">
                  <c:v>126.86709999999999</c:v>
                </c:pt>
                <c:pt idx="1450">
                  <c:v>127.34</c:v>
                </c:pt>
                <c:pt idx="1451">
                  <c:v>126.7886</c:v>
                </c:pt>
                <c:pt idx="1452">
                  <c:v>126.8203</c:v>
                </c:pt>
                <c:pt idx="1453">
                  <c:v>126.8203</c:v>
                </c:pt>
                <c:pt idx="1454">
                  <c:v>126.9746</c:v>
                </c:pt>
                <c:pt idx="1455">
                  <c:v>125.8967</c:v>
                </c:pt>
                <c:pt idx="1456">
                  <c:v>126.43899999999999</c:v>
                </c:pt>
                <c:pt idx="1457">
                  <c:v>126.43899999999999</c:v>
                </c:pt>
                <c:pt idx="1458">
                  <c:v>126.42449999999999</c:v>
                </c:pt>
                <c:pt idx="1459">
                  <c:v>126.38809999999999</c:v>
                </c:pt>
                <c:pt idx="1460">
                  <c:v>126.97029999999999</c:v>
                </c:pt>
                <c:pt idx="1461">
                  <c:v>126.0535</c:v>
                </c:pt>
                <c:pt idx="1462">
                  <c:v>126.0535</c:v>
                </c:pt>
                <c:pt idx="1463">
                  <c:v>126.4498</c:v>
                </c:pt>
                <c:pt idx="1464">
                  <c:v>126.4384</c:v>
                </c:pt>
                <c:pt idx="1465">
                  <c:v>126.0639</c:v>
                </c:pt>
                <c:pt idx="1466">
                  <c:v>125.98699999999999</c:v>
                </c:pt>
                <c:pt idx="1467">
                  <c:v>125.98699999999999</c:v>
                </c:pt>
                <c:pt idx="1468">
                  <c:v>125.59229999999999</c:v>
                </c:pt>
                <c:pt idx="1469">
                  <c:v>125.8788</c:v>
                </c:pt>
                <c:pt idx="1470">
                  <c:v>126.0343</c:v>
                </c:pt>
                <c:pt idx="1471">
                  <c:v>126.0343</c:v>
                </c:pt>
                <c:pt idx="1472">
                  <c:v>125.8192</c:v>
                </c:pt>
                <c:pt idx="1473">
                  <c:v>126.03360000000001</c:v>
                </c:pt>
                <c:pt idx="1474">
                  <c:v>125.75700000000001</c:v>
                </c:pt>
                <c:pt idx="1475">
                  <c:v>126.17659999999999</c:v>
                </c:pt>
                <c:pt idx="1476">
                  <c:v>126.17659999999999</c:v>
                </c:pt>
                <c:pt idx="1477">
                  <c:v>125.9836</c:v>
                </c:pt>
                <c:pt idx="1478">
                  <c:v>125.72150000000001</c:v>
                </c:pt>
                <c:pt idx="1479">
                  <c:v>125.72150000000001</c:v>
                </c:pt>
                <c:pt idx="1480">
                  <c:v>125.59310000000001</c:v>
                </c:pt>
                <c:pt idx="1481">
                  <c:v>126.00020000000001</c:v>
                </c:pt>
                <c:pt idx="1482">
                  <c:v>125.7739</c:v>
                </c:pt>
                <c:pt idx="1483">
                  <c:v>125.46939999999999</c:v>
                </c:pt>
                <c:pt idx="1484">
                  <c:v>125.46939999999999</c:v>
                </c:pt>
                <c:pt idx="1485">
                  <c:v>125.3378</c:v>
                </c:pt>
                <c:pt idx="1486">
                  <c:v>125.3541</c:v>
                </c:pt>
                <c:pt idx="1487">
                  <c:v>125.47199999999999</c:v>
                </c:pt>
                <c:pt idx="1488">
                  <c:v>125.22369999999999</c:v>
                </c:pt>
                <c:pt idx="1489">
                  <c:v>125.22369999999999</c:v>
                </c:pt>
                <c:pt idx="1490">
                  <c:v>124.8734</c:v>
                </c:pt>
                <c:pt idx="1491">
                  <c:v>124.667</c:v>
                </c:pt>
                <c:pt idx="1492">
                  <c:v>125.29179999999999</c:v>
                </c:pt>
                <c:pt idx="1493">
                  <c:v>125.29179999999999</c:v>
                </c:pt>
                <c:pt idx="1494">
                  <c:v>125.4982</c:v>
                </c:pt>
                <c:pt idx="1495">
                  <c:v>125.0748</c:v>
                </c:pt>
                <c:pt idx="1496">
                  <c:v>125.6564</c:v>
                </c:pt>
                <c:pt idx="1497">
                  <c:v>125.01090000000001</c:v>
                </c:pt>
                <c:pt idx="1498">
                  <c:v>125.01090000000001</c:v>
                </c:pt>
                <c:pt idx="1499">
                  <c:v>124.9738</c:v>
                </c:pt>
                <c:pt idx="1500">
                  <c:v>124.54559999999999</c:v>
                </c:pt>
                <c:pt idx="1501">
                  <c:v>125.30589999999999</c:v>
                </c:pt>
                <c:pt idx="1502">
                  <c:v>125.30589999999999</c:v>
                </c:pt>
                <c:pt idx="1503">
                  <c:v>125.3516</c:v>
                </c:pt>
                <c:pt idx="1504">
                  <c:v>125.32859999999999</c:v>
                </c:pt>
                <c:pt idx="1505">
                  <c:v>124.8348</c:v>
                </c:pt>
                <c:pt idx="1506">
                  <c:v>124.2577</c:v>
                </c:pt>
                <c:pt idx="1507">
                  <c:v>124.2577</c:v>
                </c:pt>
                <c:pt idx="1508">
                  <c:v>124.40170000000001</c:v>
                </c:pt>
                <c:pt idx="1509">
                  <c:v>125.1956</c:v>
                </c:pt>
                <c:pt idx="1510">
                  <c:v>124.7042</c:v>
                </c:pt>
                <c:pt idx="1511">
                  <c:v>124.7042</c:v>
                </c:pt>
                <c:pt idx="1512">
                  <c:v>124.2449</c:v>
                </c:pt>
                <c:pt idx="1513">
                  <c:v>124.33920000000001</c:v>
                </c:pt>
                <c:pt idx="1514">
                  <c:v>124.89709999999999</c:v>
                </c:pt>
                <c:pt idx="1515">
                  <c:v>124.4461</c:v>
                </c:pt>
                <c:pt idx="1516">
                  <c:v>124.4461</c:v>
                </c:pt>
                <c:pt idx="1517">
                  <c:v>124.9907</c:v>
                </c:pt>
                <c:pt idx="1518">
                  <c:v>124.4751</c:v>
                </c:pt>
                <c:pt idx="1519">
                  <c:v>124.3913</c:v>
                </c:pt>
                <c:pt idx="1520">
                  <c:v>124.4564</c:v>
                </c:pt>
                <c:pt idx="1521">
                  <c:v>124.4564</c:v>
                </c:pt>
                <c:pt idx="1522">
                  <c:v>124.44710000000001</c:v>
                </c:pt>
                <c:pt idx="1523">
                  <c:v>124.0813</c:v>
                </c:pt>
                <c:pt idx="1524">
                  <c:v>124.4588</c:v>
                </c:pt>
                <c:pt idx="1525">
                  <c:v>124.4588</c:v>
                </c:pt>
                <c:pt idx="1526">
                  <c:v>123.89409999999999</c:v>
                </c:pt>
                <c:pt idx="1527">
                  <c:v>123.6713</c:v>
                </c:pt>
                <c:pt idx="1528">
                  <c:v>123.8126</c:v>
                </c:pt>
                <c:pt idx="1529">
                  <c:v>124.0151</c:v>
                </c:pt>
                <c:pt idx="1530">
                  <c:v>124.0151</c:v>
                </c:pt>
                <c:pt idx="1531">
                  <c:v>124.0945</c:v>
                </c:pt>
                <c:pt idx="1532">
                  <c:v>124.1016</c:v>
                </c:pt>
                <c:pt idx="1533">
                  <c:v>123.7184</c:v>
                </c:pt>
                <c:pt idx="1534">
                  <c:v>124.27979999999999</c:v>
                </c:pt>
                <c:pt idx="1535">
                  <c:v>124.27979999999999</c:v>
                </c:pt>
                <c:pt idx="1536">
                  <c:v>123.9663</c:v>
                </c:pt>
                <c:pt idx="1537">
                  <c:v>123.3496</c:v>
                </c:pt>
                <c:pt idx="1538">
                  <c:v>123.4854</c:v>
                </c:pt>
                <c:pt idx="1539">
                  <c:v>123.4854</c:v>
                </c:pt>
                <c:pt idx="1540">
                  <c:v>123.4705</c:v>
                </c:pt>
                <c:pt idx="1541">
                  <c:v>123.809</c:v>
                </c:pt>
                <c:pt idx="1542">
                  <c:v>123.9221</c:v>
                </c:pt>
                <c:pt idx="1543">
                  <c:v>123.5972</c:v>
                </c:pt>
                <c:pt idx="1544">
                  <c:v>123.5972</c:v>
                </c:pt>
                <c:pt idx="1545">
                  <c:v>123.765</c:v>
                </c:pt>
                <c:pt idx="1546">
                  <c:v>123.5625</c:v>
                </c:pt>
                <c:pt idx="1547">
                  <c:v>123.285</c:v>
                </c:pt>
                <c:pt idx="1548">
                  <c:v>123.285</c:v>
                </c:pt>
                <c:pt idx="1549">
                  <c:v>123.511</c:v>
                </c:pt>
                <c:pt idx="1550">
                  <c:v>123.175</c:v>
                </c:pt>
                <c:pt idx="1551">
                  <c:v>123.74890000000001</c:v>
                </c:pt>
                <c:pt idx="1552">
                  <c:v>123.71639999999999</c:v>
                </c:pt>
                <c:pt idx="1553">
                  <c:v>123.71639999999999</c:v>
                </c:pt>
                <c:pt idx="1554">
                  <c:v>123.0714</c:v>
                </c:pt>
                <c:pt idx="1555">
                  <c:v>123.0907</c:v>
                </c:pt>
                <c:pt idx="1556">
                  <c:v>123.49120000000001</c:v>
                </c:pt>
                <c:pt idx="1557">
                  <c:v>123.387</c:v>
                </c:pt>
                <c:pt idx="1558">
                  <c:v>123.387</c:v>
                </c:pt>
                <c:pt idx="1559">
                  <c:v>122.79040000000001</c:v>
                </c:pt>
                <c:pt idx="1560">
                  <c:v>123.2747</c:v>
                </c:pt>
                <c:pt idx="1561">
                  <c:v>123.1024</c:v>
                </c:pt>
                <c:pt idx="1562">
                  <c:v>123.1024</c:v>
                </c:pt>
                <c:pt idx="1563">
                  <c:v>123.581</c:v>
                </c:pt>
                <c:pt idx="1564">
                  <c:v>123.05880000000001</c:v>
                </c:pt>
                <c:pt idx="1565">
                  <c:v>123.43859999999999</c:v>
                </c:pt>
                <c:pt idx="1566">
                  <c:v>123.0599</c:v>
                </c:pt>
                <c:pt idx="1567">
                  <c:v>123.0599</c:v>
                </c:pt>
                <c:pt idx="1568">
                  <c:v>123.1123</c:v>
                </c:pt>
                <c:pt idx="1569">
                  <c:v>123.12560000000001</c:v>
                </c:pt>
                <c:pt idx="1570">
                  <c:v>123.2175</c:v>
                </c:pt>
                <c:pt idx="1571">
                  <c:v>123.2175</c:v>
                </c:pt>
                <c:pt idx="1572">
                  <c:v>122.88849999999999</c:v>
                </c:pt>
                <c:pt idx="1573">
                  <c:v>122.7259</c:v>
                </c:pt>
                <c:pt idx="1574">
                  <c:v>122.8451</c:v>
                </c:pt>
                <c:pt idx="1575">
                  <c:v>122.49290000000001</c:v>
                </c:pt>
                <c:pt idx="1576">
                  <c:v>122.49290000000001</c:v>
                </c:pt>
                <c:pt idx="1577">
                  <c:v>123.0759</c:v>
                </c:pt>
                <c:pt idx="1578">
                  <c:v>123.3972</c:v>
                </c:pt>
                <c:pt idx="1579">
                  <c:v>122.8021</c:v>
                </c:pt>
                <c:pt idx="1580">
                  <c:v>122.4118</c:v>
                </c:pt>
                <c:pt idx="1581">
                  <c:v>122.4118</c:v>
                </c:pt>
                <c:pt idx="1582">
                  <c:v>122.6952</c:v>
                </c:pt>
                <c:pt idx="1583">
                  <c:v>122.3896</c:v>
                </c:pt>
                <c:pt idx="1584">
                  <c:v>123.0864</c:v>
                </c:pt>
                <c:pt idx="1585">
                  <c:v>123.0864</c:v>
                </c:pt>
                <c:pt idx="1586">
                  <c:v>122.2816</c:v>
                </c:pt>
                <c:pt idx="1587">
                  <c:v>122.88209999999999</c:v>
                </c:pt>
                <c:pt idx="1588">
                  <c:v>123.128</c:v>
                </c:pt>
                <c:pt idx="1589">
                  <c:v>122.8368</c:v>
                </c:pt>
                <c:pt idx="1590">
                  <c:v>122.8368</c:v>
                </c:pt>
                <c:pt idx="1591">
                  <c:v>122.28619999999999</c:v>
                </c:pt>
                <c:pt idx="1592">
                  <c:v>122.423</c:v>
                </c:pt>
                <c:pt idx="1593">
                  <c:v>123.039</c:v>
                </c:pt>
                <c:pt idx="1594">
                  <c:v>123.039</c:v>
                </c:pt>
                <c:pt idx="1595">
                  <c:v>122.2616</c:v>
                </c:pt>
                <c:pt idx="1596">
                  <c:v>123.21729999999999</c:v>
                </c:pt>
                <c:pt idx="1597">
                  <c:v>122.8973</c:v>
                </c:pt>
                <c:pt idx="1598">
                  <c:v>122.89660000000001</c:v>
                </c:pt>
                <c:pt idx="1599">
                  <c:v>122.89660000000001</c:v>
                </c:pt>
                <c:pt idx="1600">
                  <c:v>122.4374</c:v>
                </c:pt>
                <c:pt idx="1601">
                  <c:v>122.7392</c:v>
                </c:pt>
                <c:pt idx="1602">
                  <c:v>122.64870000000001</c:v>
                </c:pt>
                <c:pt idx="1603">
                  <c:v>122.64870000000001</c:v>
                </c:pt>
                <c:pt idx="1604">
                  <c:v>122.486</c:v>
                </c:pt>
                <c:pt idx="1605">
                  <c:v>122.5654</c:v>
                </c:pt>
                <c:pt idx="1606">
                  <c:v>122.5819</c:v>
                </c:pt>
                <c:pt idx="1607">
                  <c:v>122.842</c:v>
                </c:pt>
                <c:pt idx="1608">
                  <c:v>122.842</c:v>
                </c:pt>
                <c:pt idx="1609">
                  <c:v>123.1525</c:v>
                </c:pt>
                <c:pt idx="1610">
                  <c:v>122.6296</c:v>
                </c:pt>
                <c:pt idx="1611">
                  <c:v>122.4952</c:v>
                </c:pt>
                <c:pt idx="1612">
                  <c:v>122.4952</c:v>
                </c:pt>
                <c:pt idx="1613">
                  <c:v>122.7491</c:v>
                </c:pt>
                <c:pt idx="1614">
                  <c:v>122.9097</c:v>
                </c:pt>
                <c:pt idx="1615">
                  <c:v>122.69880000000001</c:v>
                </c:pt>
                <c:pt idx="1616">
                  <c:v>122.5003</c:v>
                </c:pt>
                <c:pt idx="1617">
                  <c:v>122.5003</c:v>
                </c:pt>
                <c:pt idx="1618">
                  <c:v>122.75409999999999</c:v>
                </c:pt>
                <c:pt idx="1619">
                  <c:v>122.0913</c:v>
                </c:pt>
                <c:pt idx="1620">
                  <c:v>122.6546</c:v>
                </c:pt>
                <c:pt idx="1621">
                  <c:v>122.6999</c:v>
                </c:pt>
                <c:pt idx="1622">
                  <c:v>122.6999</c:v>
                </c:pt>
                <c:pt idx="1623">
                  <c:v>122.5979</c:v>
                </c:pt>
                <c:pt idx="1624">
                  <c:v>123.22329999999999</c:v>
                </c:pt>
                <c:pt idx="1625">
                  <c:v>122.679</c:v>
                </c:pt>
                <c:pt idx="1626">
                  <c:v>122.679</c:v>
                </c:pt>
                <c:pt idx="1627">
                  <c:v>122.7075</c:v>
                </c:pt>
                <c:pt idx="1628">
                  <c:v>122.496</c:v>
                </c:pt>
                <c:pt idx="1629">
                  <c:v>122.3813</c:v>
                </c:pt>
                <c:pt idx="1630">
                  <c:v>122.3813</c:v>
                </c:pt>
                <c:pt idx="1631">
                  <c:v>122.8437</c:v>
                </c:pt>
                <c:pt idx="1632">
                  <c:v>123.18940000000001</c:v>
                </c:pt>
                <c:pt idx="1633">
                  <c:v>122.5724</c:v>
                </c:pt>
                <c:pt idx="1634">
                  <c:v>123.28100000000001</c:v>
                </c:pt>
                <c:pt idx="1635">
                  <c:v>123.28100000000001</c:v>
                </c:pt>
                <c:pt idx="1636">
                  <c:v>122.67910000000001</c:v>
                </c:pt>
                <c:pt idx="1637">
                  <c:v>122.4563</c:v>
                </c:pt>
                <c:pt idx="1638">
                  <c:v>122.5479</c:v>
                </c:pt>
                <c:pt idx="1639">
                  <c:v>122.88760000000001</c:v>
                </c:pt>
                <c:pt idx="1640">
                  <c:v>122.88760000000001</c:v>
                </c:pt>
                <c:pt idx="1641">
                  <c:v>123.2248</c:v>
                </c:pt>
                <c:pt idx="1642">
                  <c:v>122.5347</c:v>
                </c:pt>
                <c:pt idx="1643">
                  <c:v>123.20869999999999</c:v>
                </c:pt>
                <c:pt idx="1644">
                  <c:v>123.20869999999999</c:v>
                </c:pt>
                <c:pt idx="1645">
                  <c:v>122.4496</c:v>
                </c:pt>
                <c:pt idx="1646">
                  <c:v>122.63720000000001</c:v>
                </c:pt>
                <c:pt idx="1647">
                  <c:v>123.58199999999999</c:v>
                </c:pt>
                <c:pt idx="1648">
                  <c:v>123.3366</c:v>
                </c:pt>
                <c:pt idx="1649">
                  <c:v>123.3366</c:v>
                </c:pt>
                <c:pt idx="1650">
                  <c:v>122.7607</c:v>
                </c:pt>
                <c:pt idx="1651">
                  <c:v>122.73990000000001</c:v>
                </c:pt>
                <c:pt idx="1652">
                  <c:v>123.1474</c:v>
                </c:pt>
                <c:pt idx="1653">
                  <c:v>123.1474</c:v>
                </c:pt>
                <c:pt idx="1654">
                  <c:v>123.3282</c:v>
                </c:pt>
                <c:pt idx="1655">
                  <c:v>123.0879</c:v>
                </c:pt>
                <c:pt idx="1656">
                  <c:v>123.29819999999999</c:v>
                </c:pt>
                <c:pt idx="1657">
                  <c:v>122.9195</c:v>
                </c:pt>
                <c:pt idx="1658">
                  <c:v>122.9195</c:v>
                </c:pt>
                <c:pt idx="1659">
                  <c:v>123.48739999999999</c:v>
                </c:pt>
                <c:pt idx="1660">
                  <c:v>123.49379999999999</c:v>
                </c:pt>
                <c:pt idx="1661">
                  <c:v>123.2968</c:v>
                </c:pt>
                <c:pt idx="1662">
                  <c:v>123.2968</c:v>
                </c:pt>
                <c:pt idx="1663">
                  <c:v>123.0938</c:v>
                </c:pt>
                <c:pt idx="1664">
                  <c:v>123.351</c:v>
                </c:pt>
                <c:pt idx="1665">
                  <c:v>123.4288</c:v>
                </c:pt>
                <c:pt idx="1666">
                  <c:v>123.1675</c:v>
                </c:pt>
                <c:pt idx="1667">
                  <c:v>123.1675</c:v>
                </c:pt>
                <c:pt idx="1668">
                  <c:v>123.6113</c:v>
                </c:pt>
                <c:pt idx="1669">
                  <c:v>123.3246</c:v>
                </c:pt>
                <c:pt idx="1670">
                  <c:v>123.8702</c:v>
                </c:pt>
                <c:pt idx="1671">
                  <c:v>123.8702</c:v>
                </c:pt>
                <c:pt idx="1672">
                  <c:v>123.44710000000001</c:v>
                </c:pt>
                <c:pt idx="1673">
                  <c:v>123.5217</c:v>
                </c:pt>
                <c:pt idx="1674">
                  <c:v>123.3703</c:v>
                </c:pt>
                <c:pt idx="1675">
                  <c:v>123.41</c:v>
                </c:pt>
                <c:pt idx="1676">
                  <c:v>123.41</c:v>
                </c:pt>
                <c:pt idx="1677">
                  <c:v>123.5303</c:v>
                </c:pt>
                <c:pt idx="1678">
                  <c:v>122.72</c:v>
                </c:pt>
                <c:pt idx="1679">
                  <c:v>123.6711</c:v>
                </c:pt>
                <c:pt idx="1680">
                  <c:v>123.42</c:v>
                </c:pt>
                <c:pt idx="1681">
                  <c:v>123.42</c:v>
                </c:pt>
                <c:pt idx="1682">
                  <c:v>123.428</c:v>
                </c:pt>
                <c:pt idx="1683">
                  <c:v>124.2052</c:v>
                </c:pt>
                <c:pt idx="1684">
                  <c:v>123.65819999999999</c:v>
                </c:pt>
                <c:pt idx="1685">
                  <c:v>123.65819999999999</c:v>
                </c:pt>
                <c:pt idx="1686">
                  <c:v>124.0455</c:v>
                </c:pt>
                <c:pt idx="1687">
                  <c:v>123.7175</c:v>
                </c:pt>
                <c:pt idx="1688">
                  <c:v>123.5783</c:v>
                </c:pt>
                <c:pt idx="1689">
                  <c:v>123.12479999999999</c:v>
                </c:pt>
                <c:pt idx="1690">
                  <c:v>123.12479999999999</c:v>
                </c:pt>
                <c:pt idx="1691">
                  <c:v>122.8498</c:v>
                </c:pt>
                <c:pt idx="1692">
                  <c:v>123.8952</c:v>
                </c:pt>
                <c:pt idx="1693">
                  <c:v>123.4367</c:v>
                </c:pt>
                <c:pt idx="1694">
                  <c:v>123.4367</c:v>
                </c:pt>
                <c:pt idx="1695">
                  <c:v>124.054</c:v>
                </c:pt>
                <c:pt idx="1696">
                  <c:v>124.2611</c:v>
                </c:pt>
                <c:pt idx="1697">
                  <c:v>123.773</c:v>
                </c:pt>
                <c:pt idx="1698">
                  <c:v>123.773</c:v>
                </c:pt>
                <c:pt idx="1699">
                  <c:v>124.21899999999999</c:v>
                </c:pt>
                <c:pt idx="1700">
                  <c:v>123.8497</c:v>
                </c:pt>
                <c:pt idx="1701">
                  <c:v>123.83069999999999</c:v>
                </c:pt>
                <c:pt idx="1702">
                  <c:v>124.0493</c:v>
                </c:pt>
                <c:pt idx="1703">
                  <c:v>124.0493</c:v>
                </c:pt>
                <c:pt idx="1704">
                  <c:v>124.2051</c:v>
                </c:pt>
                <c:pt idx="1705">
                  <c:v>123.9708</c:v>
                </c:pt>
                <c:pt idx="1706">
                  <c:v>124.3648</c:v>
                </c:pt>
                <c:pt idx="1707">
                  <c:v>124.5294</c:v>
                </c:pt>
                <c:pt idx="1708">
                  <c:v>124.5294</c:v>
                </c:pt>
                <c:pt idx="1709">
                  <c:v>124.17400000000001</c:v>
                </c:pt>
                <c:pt idx="1710">
                  <c:v>124.414</c:v>
                </c:pt>
                <c:pt idx="1711">
                  <c:v>123.94929999999999</c:v>
                </c:pt>
                <c:pt idx="1712">
                  <c:v>123.94929999999999</c:v>
                </c:pt>
                <c:pt idx="1713">
                  <c:v>124.551</c:v>
                </c:pt>
                <c:pt idx="1714">
                  <c:v>124.4867</c:v>
                </c:pt>
                <c:pt idx="1715">
                  <c:v>124.4045</c:v>
                </c:pt>
                <c:pt idx="1716">
                  <c:v>124.0188</c:v>
                </c:pt>
                <c:pt idx="1717">
                  <c:v>124.0188</c:v>
                </c:pt>
                <c:pt idx="1718">
                  <c:v>123.76439999999999</c:v>
                </c:pt>
                <c:pt idx="1719">
                  <c:v>124.7589</c:v>
                </c:pt>
                <c:pt idx="1720">
                  <c:v>124.0972</c:v>
                </c:pt>
                <c:pt idx="1721">
                  <c:v>124.0972</c:v>
                </c:pt>
                <c:pt idx="1722">
                  <c:v>124.2521</c:v>
                </c:pt>
                <c:pt idx="1723">
                  <c:v>124.45229999999999</c:v>
                </c:pt>
                <c:pt idx="1724">
                  <c:v>124.55629999999999</c:v>
                </c:pt>
                <c:pt idx="1725">
                  <c:v>124.3145</c:v>
                </c:pt>
                <c:pt idx="1726">
                  <c:v>124.3145</c:v>
                </c:pt>
                <c:pt idx="1727">
                  <c:v>124.8548</c:v>
                </c:pt>
                <c:pt idx="1728">
                  <c:v>124.6026</c:v>
                </c:pt>
                <c:pt idx="1729">
                  <c:v>124.9188</c:v>
                </c:pt>
                <c:pt idx="1730">
                  <c:v>124.9188</c:v>
                </c:pt>
                <c:pt idx="1731">
                  <c:v>124.6536</c:v>
                </c:pt>
                <c:pt idx="1732">
                  <c:v>125.00369999999999</c:v>
                </c:pt>
                <c:pt idx="1733">
                  <c:v>124.89870000000001</c:v>
                </c:pt>
                <c:pt idx="1734">
                  <c:v>124.78270000000001</c:v>
                </c:pt>
                <c:pt idx="1735">
                  <c:v>124.78270000000001</c:v>
                </c:pt>
                <c:pt idx="1736">
                  <c:v>125.0468</c:v>
                </c:pt>
                <c:pt idx="1737">
                  <c:v>124.3579</c:v>
                </c:pt>
                <c:pt idx="1738">
                  <c:v>125.2196</c:v>
                </c:pt>
                <c:pt idx="1739">
                  <c:v>125.2196</c:v>
                </c:pt>
                <c:pt idx="1740">
                  <c:v>124.416</c:v>
                </c:pt>
                <c:pt idx="1741">
                  <c:v>124.9238</c:v>
                </c:pt>
                <c:pt idx="1742">
                  <c:v>124.32980000000001</c:v>
                </c:pt>
                <c:pt idx="1743">
                  <c:v>124.86920000000001</c:v>
                </c:pt>
                <c:pt idx="1744">
                  <c:v>124.86920000000001</c:v>
                </c:pt>
                <c:pt idx="1745">
                  <c:v>125.32080000000001</c:v>
                </c:pt>
                <c:pt idx="1746">
                  <c:v>125.0746</c:v>
                </c:pt>
                <c:pt idx="1747">
                  <c:v>125.1728</c:v>
                </c:pt>
                <c:pt idx="1748">
                  <c:v>125.2937</c:v>
                </c:pt>
                <c:pt idx="1749">
                  <c:v>125.2937</c:v>
                </c:pt>
                <c:pt idx="1750">
                  <c:v>124.9759</c:v>
                </c:pt>
                <c:pt idx="1751">
                  <c:v>124.7859</c:v>
                </c:pt>
                <c:pt idx="1752">
                  <c:v>125.0676</c:v>
                </c:pt>
                <c:pt idx="1753">
                  <c:v>125.0676</c:v>
                </c:pt>
                <c:pt idx="1754">
                  <c:v>124.78830000000001</c:v>
                </c:pt>
                <c:pt idx="1755">
                  <c:v>124.1463</c:v>
                </c:pt>
                <c:pt idx="1756">
                  <c:v>124.76139999999999</c:v>
                </c:pt>
                <c:pt idx="1757">
                  <c:v>125.6618</c:v>
                </c:pt>
                <c:pt idx="1758">
                  <c:v>125.6618</c:v>
                </c:pt>
                <c:pt idx="1759">
                  <c:v>125.069</c:v>
                </c:pt>
                <c:pt idx="1760">
                  <c:v>124.3685</c:v>
                </c:pt>
                <c:pt idx="1761">
                  <c:v>125.0367</c:v>
                </c:pt>
                <c:pt idx="1762">
                  <c:v>125.0367</c:v>
                </c:pt>
                <c:pt idx="1763">
                  <c:v>125.4517</c:v>
                </c:pt>
                <c:pt idx="1764">
                  <c:v>124.9747</c:v>
                </c:pt>
                <c:pt idx="1765">
                  <c:v>125.28530000000001</c:v>
                </c:pt>
                <c:pt idx="1766">
                  <c:v>125.28530000000001</c:v>
                </c:pt>
                <c:pt idx="1767">
                  <c:v>124.8991</c:v>
                </c:pt>
                <c:pt idx="1768">
                  <c:v>124.5265</c:v>
                </c:pt>
                <c:pt idx="1769">
                  <c:v>125.2743</c:v>
                </c:pt>
                <c:pt idx="1770">
                  <c:v>125.14830000000001</c:v>
                </c:pt>
                <c:pt idx="1771">
                  <c:v>125.14830000000001</c:v>
                </c:pt>
                <c:pt idx="1772">
                  <c:v>125.6891</c:v>
                </c:pt>
                <c:pt idx="1773">
                  <c:v>125.6481</c:v>
                </c:pt>
                <c:pt idx="1774">
                  <c:v>125.0778</c:v>
                </c:pt>
                <c:pt idx="1775">
                  <c:v>125.0778</c:v>
                </c:pt>
                <c:pt idx="1776">
                  <c:v>125.568</c:v>
                </c:pt>
                <c:pt idx="1777">
                  <c:v>125.46080000000001</c:v>
                </c:pt>
                <c:pt idx="1778">
                  <c:v>125.0994</c:v>
                </c:pt>
                <c:pt idx="1779">
                  <c:v>125.31189999999999</c:v>
                </c:pt>
                <c:pt idx="1780">
                  <c:v>125.31189999999999</c:v>
                </c:pt>
                <c:pt idx="1781">
                  <c:v>125.3036</c:v>
                </c:pt>
                <c:pt idx="1782">
                  <c:v>125.5783</c:v>
                </c:pt>
                <c:pt idx="1783">
                  <c:v>125.8031</c:v>
                </c:pt>
                <c:pt idx="1784">
                  <c:v>125.75749999999999</c:v>
                </c:pt>
                <c:pt idx="1785">
                  <c:v>125.75749999999999</c:v>
                </c:pt>
                <c:pt idx="1786">
                  <c:v>125.7941</c:v>
                </c:pt>
                <c:pt idx="1787">
                  <c:v>125.327</c:v>
                </c:pt>
                <c:pt idx="1788">
                  <c:v>125.0377</c:v>
                </c:pt>
                <c:pt idx="1789">
                  <c:v>125.0377</c:v>
                </c:pt>
                <c:pt idx="1790">
                  <c:v>124.9525</c:v>
                </c:pt>
                <c:pt idx="1791">
                  <c:v>125.4224</c:v>
                </c:pt>
                <c:pt idx="1792">
                  <c:v>125.7765</c:v>
                </c:pt>
                <c:pt idx="1793">
                  <c:v>125.529</c:v>
                </c:pt>
                <c:pt idx="1794">
                  <c:v>125.529</c:v>
                </c:pt>
                <c:pt idx="1795">
                  <c:v>125.38290000000001</c:v>
                </c:pt>
                <c:pt idx="1796">
                  <c:v>125.605</c:v>
                </c:pt>
                <c:pt idx="1797">
                  <c:v>125.68819999999999</c:v>
                </c:pt>
                <c:pt idx="1798">
                  <c:v>125.95440000000001</c:v>
                </c:pt>
                <c:pt idx="1799">
                  <c:v>125.95440000000001</c:v>
                </c:pt>
                <c:pt idx="1800">
                  <c:v>126.0194</c:v>
                </c:pt>
                <c:pt idx="1801">
                  <c:v>126.0985</c:v>
                </c:pt>
                <c:pt idx="1802">
                  <c:v>125.47929999999999</c:v>
                </c:pt>
                <c:pt idx="1803">
                  <c:v>125.47929999999999</c:v>
                </c:pt>
                <c:pt idx="1804">
                  <c:v>125.3571</c:v>
                </c:pt>
                <c:pt idx="1805">
                  <c:v>125.7092</c:v>
                </c:pt>
                <c:pt idx="1806">
                  <c:v>125.39319999999999</c:v>
                </c:pt>
                <c:pt idx="1807">
                  <c:v>126.00830000000001</c:v>
                </c:pt>
                <c:pt idx="1808">
                  <c:v>126.00830000000001</c:v>
                </c:pt>
                <c:pt idx="1809">
                  <c:v>125.73480000000001</c:v>
                </c:pt>
                <c:pt idx="1810">
                  <c:v>125.57250000000001</c:v>
                </c:pt>
                <c:pt idx="1811">
                  <c:v>125.5184</c:v>
                </c:pt>
                <c:pt idx="1812">
                  <c:v>125.1349</c:v>
                </c:pt>
                <c:pt idx="1813">
                  <c:v>125.1349</c:v>
                </c:pt>
                <c:pt idx="1814">
                  <c:v>126.2244</c:v>
                </c:pt>
                <c:pt idx="1815">
                  <c:v>125.4607</c:v>
                </c:pt>
                <c:pt idx="1816">
                  <c:v>125.021</c:v>
                </c:pt>
                <c:pt idx="1817">
                  <c:v>125.021</c:v>
                </c:pt>
                <c:pt idx="1818">
                  <c:v>125.717</c:v>
                </c:pt>
                <c:pt idx="1819">
                  <c:v>125.5192</c:v>
                </c:pt>
                <c:pt idx="1820">
                  <c:v>125.6523</c:v>
                </c:pt>
                <c:pt idx="1821">
                  <c:v>125.4456</c:v>
                </c:pt>
                <c:pt idx="1822">
                  <c:v>125.4456</c:v>
                </c:pt>
                <c:pt idx="1823">
                  <c:v>125.40989999999999</c:v>
                </c:pt>
                <c:pt idx="1824">
                  <c:v>126.01130000000001</c:v>
                </c:pt>
                <c:pt idx="1825">
                  <c:v>126.0861</c:v>
                </c:pt>
                <c:pt idx="1826">
                  <c:v>126.0861</c:v>
                </c:pt>
                <c:pt idx="1827">
                  <c:v>125.8188</c:v>
                </c:pt>
                <c:pt idx="1828">
                  <c:v>125.9091</c:v>
                </c:pt>
                <c:pt idx="1829">
                  <c:v>125.7041</c:v>
                </c:pt>
                <c:pt idx="1830">
                  <c:v>125.91160000000001</c:v>
                </c:pt>
                <c:pt idx="1831">
                  <c:v>125.91160000000001</c:v>
                </c:pt>
                <c:pt idx="1832">
                  <c:v>126.3505</c:v>
                </c:pt>
                <c:pt idx="1833">
                  <c:v>125.7893</c:v>
                </c:pt>
                <c:pt idx="1834">
                  <c:v>126.1112</c:v>
                </c:pt>
                <c:pt idx="1835">
                  <c:v>126.12949999999999</c:v>
                </c:pt>
                <c:pt idx="1836">
                  <c:v>126.12949999999999</c:v>
                </c:pt>
                <c:pt idx="1837">
                  <c:v>125.1734</c:v>
                </c:pt>
                <c:pt idx="1838">
                  <c:v>125.773</c:v>
                </c:pt>
                <c:pt idx="1839">
                  <c:v>125.59</c:v>
                </c:pt>
                <c:pt idx="1840">
                  <c:v>125.59</c:v>
                </c:pt>
                <c:pt idx="1841">
                  <c:v>125.7954</c:v>
                </c:pt>
                <c:pt idx="1842">
                  <c:v>126.28</c:v>
                </c:pt>
                <c:pt idx="1843">
                  <c:v>125.919</c:v>
                </c:pt>
                <c:pt idx="1844">
                  <c:v>126.05670000000001</c:v>
                </c:pt>
                <c:pt idx="1845">
                  <c:v>126.05670000000001</c:v>
                </c:pt>
                <c:pt idx="1846">
                  <c:v>125.8227</c:v>
                </c:pt>
                <c:pt idx="1847">
                  <c:v>125.7483</c:v>
                </c:pt>
                <c:pt idx="1848">
                  <c:v>125.79349999999999</c:v>
                </c:pt>
                <c:pt idx="1849">
                  <c:v>125.79349999999999</c:v>
                </c:pt>
                <c:pt idx="1850">
                  <c:v>126.08540000000001</c:v>
                </c:pt>
                <c:pt idx="1851">
                  <c:v>125.9932</c:v>
                </c:pt>
                <c:pt idx="1852">
                  <c:v>124.8603</c:v>
                </c:pt>
                <c:pt idx="1853">
                  <c:v>125.736</c:v>
                </c:pt>
                <c:pt idx="1854">
                  <c:v>125.736</c:v>
                </c:pt>
                <c:pt idx="1855">
                  <c:v>125.8794</c:v>
                </c:pt>
                <c:pt idx="1856">
                  <c:v>125.1277</c:v>
                </c:pt>
                <c:pt idx="1857">
                  <c:v>125.4267</c:v>
                </c:pt>
                <c:pt idx="1858">
                  <c:v>125.34690000000001</c:v>
                </c:pt>
                <c:pt idx="1859">
                  <c:v>125.34690000000001</c:v>
                </c:pt>
                <c:pt idx="1860">
                  <c:v>124.66249999999999</c:v>
                </c:pt>
                <c:pt idx="1861">
                  <c:v>124.53579999999999</c:v>
                </c:pt>
                <c:pt idx="1862">
                  <c:v>124.1228</c:v>
                </c:pt>
                <c:pt idx="1863">
                  <c:v>124.1228</c:v>
                </c:pt>
                <c:pt idx="1864">
                  <c:v>124.6866</c:v>
                </c:pt>
                <c:pt idx="1865">
                  <c:v>125.249</c:v>
                </c:pt>
                <c:pt idx="1866">
                  <c:v>125.2086</c:v>
                </c:pt>
                <c:pt idx="1867">
                  <c:v>125.21550000000001</c:v>
                </c:pt>
                <c:pt idx="1868">
                  <c:v>125.21550000000001</c:v>
                </c:pt>
                <c:pt idx="1869">
                  <c:v>125.524</c:v>
                </c:pt>
                <c:pt idx="1870">
                  <c:v>125.60639999999999</c:v>
                </c:pt>
                <c:pt idx="1871">
                  <c:v>125.6405</c:v>
                </c:pt>
                <c:pt idx="1872">
                  <c:v>125.0793</c:v>
                </c:pt>
                <c:pt idx="1873">
                  <c:v>125.0793</c:v>
                </c:pt>
                <c:pt idx="1874">
                  <c:v>125.429</c:v>
                </c:pt>
                <c:pt idx="1875">
                  <c:v>125.7779</c:v>
                </c:pt>
                <c:pt idx="1876">
                  <c:v>125.7454</c:v>
                </c:pt>
                <c:pt idx="1877">
                  <c:v>125.7454</c:v>
                </c:pt>
                <c:pt idx="1878">
                  <c:v>125.6949</c:v>
                </c:pt>
                <c:pt idx="1879">
                  <c:v>126.11409999999999</c:v>
                </c:pt>
                <c:pt idx="1880">
                  <c:v>125.4015</c:v>
                </c:pt>
                <c:pt idx="1881">
                  <c:v>126.3871</c:v>
                </c:pt>
                <c:pt idx="1882">
                  <c:v>126.3871</c:v>
                </c:pt>
                <c:pt idx="1883">
                  <c:v>126.2664</c:v>
                </c:pt>
                <c:pt idx="1884">
                  <c:v>125.8828</c:v>
                </c:pt>
                <c:pt idx="1885">
                  <c:v>126.2004</c:v>
                </c:pt>
                <c:pt idx="1886">
                  <c:v>126.0094</c:v>
                </c:pt>
                <c:pt idx="1887">
                  <c:v>126.0094</c:v>
                </c:pt>
                <c:pt idx="1888">
                  <c:v>126.7323</c:v>
                </c:pt>
                <c:pt idx="1889">
                  <c:v>126.1172</c:v>
                </c:pt>
                <c:pt idx="1890">
                  <c:v>126.5016</c:v>
                </c:pt>
                <c:pt idx="1891">
                  <c:v>126.5016</c:v>
                </c:pt>
                <c:pt idx="1892">
                  <c:v>126.1884</c:v>
                </c:pt>
                <c:pt idx="1893">
                  <c:v>126.59520000000001</c:v>
                </c:pt>
                <c:pt idx="1894">
                  <c:v>126.105</c:v>
                </c:pt>
                <c:pt idx="1895">
                  <c:v>126.37479999999999</c:v>
                </c:pt>
                <c:pt idx="1896">
                  <c:v>126.37479999999999</c:v>
                </c:pt>
                <c:pt idx="1897">
                  <c:v>126.443</c:v>
                </c:pt>
                <c:pt idx="1898">
                  <c:v>126.2752</c:v>
                </c:pt>
                <c:pt idx="1899">
                  <c:v>126.5145</c:v>
                </c:pt>
                <c:pt idx="1900">
                  <c:v>126.5145</c:v>
                </c:pt>
                <c:pt idx="1901">
                  <c:v>126.6948</c:v>
                </c:pt>
                <c:pt idx="1902">
                  <c:v>126.3617</c:v>
                </c:pt>
                <c:pt idx="1903">
                  <c:v>126.3588</c:v>
                </c:pt>
                <c:pt idx="1904">
                  <c:v>126.3588</c:v>
                </c:pt>
                <c:pt idx="1905">
                  <c:v>125.98090000000001</c:v>
                </c:pt>
                <c:pt idx="1906">
                  <c:v>125.8947</c:v>
                </c:pt>
                <c:pt idx="1907">
                  <c:v>126.1172</c:v>
                </c:pt>
                <c:pt idx="1908">
                  <c:v>126.3794</c:v>
                </c:pt>
                <c:pt idx="1909">
                  <c:v>126.3794</c:v>
                </c:pt>
                <c:pt idx="1910">
                  <c:v>125.71429999999999</c:v>
                </c:pt>
                <c:pt idx="1911">
                  <c:v>125.9014</c:v>
                </c:pt>
                <c:pt idx="1912">
                  <c:v>126.16379999999999</c:v>
                </c:pt>
                <c:pt idx="1913">
                  <c:v>125.6174</c:v>
                </c:pt>
                <c:pt idx="1914">
                  <c:v>125.6174</c:v>
                </c:pt>
                <c:pt idx="1915">
                  <c:v>125.9218</c:v>
                </c:pt>
                <c:pt idx="1916">
                  <c:v>125.7704</c:v>
                </c:pt>
                <c:pt idx="1917">
                  <c:v>126.0117</c:v>
                </c:pt>
                <c:pt idx="1918">
                  <c:v>126.0117</c:v>
                </c:pt>
                <c:pt idx="1919">
                  <c:v>125.9122</c:v>
                </c:pt>
                <c:pt idx="1920">
                  <c:v>125.8288</c:v>
                </c:pt>
                <c:pt idx="1921">
                  <c:v>125.3353</c:v>
                </c:pt>
                <c:pt idx="1922">
                  <c:v>126.2582</c:v>
                </c:pt>
                <c:pt idx="1923">
                  <c:v>126.2582</c:v>
                </c:pt>
                <c:pt idx="1924">
                  <c:v>126.2423</c:v>
                </c:pt>
                <c:pt idx="1925">
                  <c:v>126.33199999999999</c:v>
                </c:pt>
                <c:pt idx="1926">
                  <c:v>126.77549999999999</c:v>
                </c:pt>
                <c:pt idx="1927">
                  <c:v>125.9931</c:v>
                </c:pt>
                <c:pt idx="1928">
                  <c:v>125.9931</c:v>
                </c:pt>
                <c:pt idx="1929">
                  <c:v>126.44540000000001</c:v>
                </c:pt>
                <c:pt idx="1930">
                  <c:v>126.1781</c:v>
                </c:pt>
                <c:pt idx="1931">
                  <c:v>126.5445</c:v>
                </c:pt>
                <c:pt idx="1932">
                  <c:v>126.5445</c:v>
                </c:pt>
                <c:pt idx="1933">
                  <c:v>126.5278</c:v>
                </c:pt>
                <c:pt idx="1934">
                  <c:v>126.2711</c:v>
                </c:pt>
                <c:pt idx="1935">
                  <c:v>126.2216</c:v>
                </c:pt>
                <c:pt idx="1936">
                  <c:v>126.2216</c:v>
                </c:pt>
                <c:pt idx="1937">
                  <c:v>126.3323</c:v>
                </c:pt>
                <c:pt idx="1938">
                  <c:v>126.0677</c:v>
                </c:pt>
                <c:pt idx="1939">
                  <c:v>125.8455</c:v>
                </c:pt>
                <c:pt idx="1940">
                  <c:v>126.024</c:v>
                </c:pt>
                <c:pt idx="1941">
                  <c:v>126.024</c:v>
                </c:pt>
                <c:pt idx="1942">
                  <c:v>126.4718</c:v>
                </c:pt>
                <c:pt idx="1943">
                  <c:v>125.8582</c:v>
                </c:pt>
                <c:pt idx="1944">
                  <c:v>126.49169999999999</c:v>
                </c:pt>
                <c:pt idx="1945">
                  <c:v>125.97750000000001</c:v>
                </c:pt>
                <c:pt idx="1946">
                  <c:v>125.97750000000001</c:v>
                </c:pt>
                <c:pt idx="1947">
                  <c:v>126.42</c:v>
                </c:pt>
                <c:pt idx="1948">
                  <c:v>126.1033</c:v>
                </c:pt>
                <c:pt idx="1949">
                  <c:v>126.3258</c:v>
                </c:pt>
                <c:pt idx="1950">
                  <c:v>126.3258</c:v>
                </c:pt>
                <c:pt idx="1951">
                  <c:v>126.4254</c:v>
                </c:pt>
                <c:pt idx="1952">
                  <c:v>126.6083</c:v>
                </c:pt>
                <c:pt idx="1953">
                  <c:v>126.1797</c:v>
                </c:pt>
                <c:pt idx="1954">
                  <c:v>125.9209</c:v>
                </c:pt>
                <c:pt idx="1955">
                  <c:v>125.9209</c:v>
                </c:pt>
                <c:pt idx="1956">
                  <c:v>125.5535</c:v>
                </c:pt>
                <c:pt idx="1957">
                  <c:v>125.68729999999999</c:v>
                </c:pt>
                <c:pt idx="1958">
                  <c:v>125.8622</c:v>
                </c:pt>
                <c:pt idx="1959">
                  <c:v>125.8622</c:v>
                </c:pt>
                <c:pt idx="1960">
                  <c:v>126.11750000000001</c:v>
                </c:pt>
                <c:pt idx="1961">
                  <c:v>125.30110000000001</c:v>
                </c:pt>
                <c:pt idx="1962">
                  <c:v>125.91459999999999</c:v>
                </c:pt>
                <c:pt idx="1963">
                  <c:v>125.5715</c:v>
                </c:pt>
                <c:pt idx="1964">
                  <c:v>125.5715</c:v>
                </c:pt>
                <c:pt idx="1965">
                  <c:v>125.17700000000001</c:v>
                </c:pt>
                <c:pt idx="1966">
                  <c:v>125.60039999999999</c:v>
                </c:pt>
                <c:pt idx="1967">
                  <c:v>125.44840000000001</c:v>
                </c:pt>
                <c:pt idx="1968">
                  <c:v>125.54600000000001</c:v>
                </c:pt>
                <c:pt idx="1969">
                  <c:v>125.54600000000001</c:v>
                </c:pt>
                <c:pt idx="1970">
                  <c:v>126.5478</c:v>
                </c:pt>
                <c:pt idx="1971">
                  <c:v>125.91370000000001</c:v>
                </c:pt>
                <c:pt idx="1972">
                  <c:v>126.0119</c:v>
                </c:pt>
                <c:pt idx="1973">
                  <c:v>126.0119</c:v>
                </c:pt>
                <c:pt idx="1974">
                  <c:v>125.99979999999999</c:v>
                </c:pt>
                <c:pt idx="1975">
                  <c:v>126.42400000000001</c:v>
                </c:pt>
                <c:pt idx="1976">
                  <c:v>126.16679999999999</c:v>
                </c:pt>
                <c:pt idx="1977">
                  <c:v>126.04949999999999</c:v>
                </c:pt>
                <c:pt idx="1978">
                  <c:v>126.04949999999999</c:v>
                </c:pt>
                <c:pt idx="1979">
                  <c:v>126.63290000000001</c:v>
                </c:pt>
                <c:pt idx="1980">
                  <c:v>126.6506</c:v>
                </c:pt>
                <c:pt idx="1981">
                  <c:v>126.50020000000001</c:v>
                </c:pt>
                <c:pt idx="1982">
                  <c:v>126.50020000000001</c:v>
                </c:pt>
                <c:pt idx="1983">
                  <c:v>126.23480000000001</c:v>
                </c:pt>
                <c:pt idx="1984">
                  <c:v>126.41930000000001</c:v>
                </c:pt>
                <c:pt idx="1985">
                  <c:v>125.7445</c:v>
                </c:pt>
                <c:pt idx="1986">
                  <c:v>126.911</c:v>
                </c:pt>
                <c:pt idx="1987">
                  <c:v>126.911</c:v>
                </c:pt>
                <c:pt idx="1988">
                  <c:v>126.4679</c:v>
                </c:pt>
                <c:pt idx="1989">
                  <c:v>126.38</c:v>
                </c:pt>
                <c:pt idx="1990">
                  <c:v>126.5343</c:v>
                </c:pt>
                <c:pt idx="1991">
                  <c:v>126.5343</c:v>
                </c:pt>
                <c:pt idx="1992">
                  <c:v>126.4965</c:v>
                </c:pt>
                <c:pt idx="1993">
                  <c:v>125.8413</c:v>
                </c:pt>
                <c:pt idx="1994">
                  <c:v>126.0551</c:v>
                </c:pt>
                <c:pt idx="1995">
                  <c:v>126.3506</c:v>
                </c:pt>
                <c:pt idx="1996">
                  <c:v>126.3506</c:v>
                </c:pt>
                <c:pt idx="1997">
                  <c:v>126.2227</c:v>
                </c:pt>
                <c:pt idx="1998">
                  <c:v>126.6835</c:v>
                </c:pt>
                <c:pt idx="1999">
                  <c:v>126.1703</c:v>
                </c:pt>
                <c:pt idx="2000">
                  <c:v>126.4278</c:v>
                </c:pt>
                <c:pt idx="2001">
                  <c:v>126.4278</c:v>
                </c:pt>
                <c:pt idx="2002">
                  <c:v>126.2955</c:v>
                </c:pt>
                <c:pt idx="2003">
                  <c:v>125.9285</c:v>
                </c:pt>
                <c:pt idx="2004">
                  <c:v>125.44970000000001</c:v>
                </c:pt>
                <c:pt idx="2005">
                  <c:v>125.44970000000001</c:v>
                </c:pt>
                <c:pt idx="2006">
                  <c:v>125.93729999999999</c:v>
                </c:pt>
                <c:pt idx="2007">
                  <c:v>126.02249999999999</c:v>
                </c:pt>
                <c:pt idx="2008">
                  <c:v>125.94110000000001</c:v>
                </c:pt>
                <c:pt idx="2009">
                  <c:v>125.81440000000001</c:v>
                </c:pt>
                <c:pt idx="2010">
                  <c:v>125.81440000000001</c:v>
                </c:pt>
                <c:pt idx="2011">
                  <c:v>126.25369999999999</c:v>
                </c:pt>
                <c:pt idx="2012">
                  <c:v>125.7925</c:v>
                </c:pt>
                <c:pt idx="2013">
                  <c:v>125.7491</c:v>
                </c:pt>
                <c:pt idx="2014">
                  <c:v>125.7491</c:v>
                </c:pt>
                <c:pt idx="2015">
                  <c:v>125.7914</c:v>
                </c:pt>
                <c:pt idx="2016">
                  <c:v>125.9055</c:v>
                </c:pt>
                <c:pt idx="2017">
                  <c:v>126.0989</c:v>
                </c:pt>
                <c:pt idx="2018">
                  <c:v>125.4654</c:v>
                </c:pt>
                <c:pt idx="2019">
                  <c:v>125.4654</c:v>
                </c:pt>
                <c:pt idx="2020">
                  <c:v>125.8443</c:v>
                </c:pt>
                <c:pt idx="2021">
                  <c:v>126.1827</c:v>
                </c:pt>
                <c:pt idx="2022">
                  <c:v>126.04340000000001</c:v>
                </c:pt>
                <c:pt idx="2023">
                  <c:v>125.5089</c:v>
                </c:pt>
                <c:pt idx="2024">
                  <c:v>125.5089</c:v>
                </c:pt>
                <c:pt idx="2025">
                  <c:v>126.3109</c:v>
                </c:pt>
                <c:pt idx="2026">
                  <c:v>126.0568</c:v>
                </c:pt>
                <c:pt idx="2027">
                  <c:v>126.50879999999999</c:v>
                </c:pt>
                <c:pt idx="2028">
                  <c:v>126.50879999999999</c:v>
                </c:pt>
                <c:pt idx="2029">
                  <c:v>126.72799999999999</c:v>
                </c:pt>
                <c:pt idx="2030">
                  <c:v>126.3421</c:v>
                </c:pt>
                <c:pt idx="2031">
                  <c:v>126.3875</c:v>
                </c:pt>
                <c:pt idx="2032">
                  <c:v>126.48820000000001</c:v>
                </c:pt>
                <c:pt idx="2033">
                  <c:v>126.48820000000001</c:v>
                </c:pt>
                <c:pt idx="2034">
                  <c:v>126.33920000000001</c:v>
                </c:pt>
                <c:pt idx="2035">
                  <c:v>126.2945</c:v>
                </c:pt>
                <c:pt idx="2036">
                  <c:v>125.57810000000001</c:v>
                </c:pt>
                <c:pt idx="2037">
                  <c:v>125.7941</c:v>
                </c:pt>
                <c:pt idx="2038">
                  <c:v>125.7941</c:v>
                </c:pt>
                <c:pt idx="2039">
                  <c:v>126.4075</c:v>
                </c:pt>
                <c:pt idx="2040">
                  <c:v>126.343</c:v>
                </c:pt>
                <c:pt idx="2041">
                  <c:v>126.84310000000001</c:v>
                </c:pt>
                <c:pt idx="2042">
                  <c:v>126.84310000000001</c:v>
                </c:pt>
                <c:pt idx="2043">
                  <c:v>126.1422</c:v>
                </c:pt>
                <c:pt idx="2044">
                  <c:v>126.6793</c:v>
                </c:pt>
                <c:pt idx="2045">
                  <c:v>126.28319999999999</c:v>
                </c:pt>
                <c:pt idx="2046">
                  <c:v>125.8721</c:v>
                </c:pt>
                <c:pt idx="2047">
                  <c:v>125.8721</c:v>
                </c:pt>
                <c:pt idx="2048">
                  <c:v>126.5128</c:v>
                </c:pt>
                <c:pt idx="2049">
                  <c:v>126.9277</c:v>
                </c:pt>
                <c:pt idx="2050">
                  <c:v>126.57429999999999</c:v>
                </c:pt>
                <c:pt idx="2051">
                  <c:v>126.57429999999999</c:v>
                </c:pt>
                <c:pt idx="2052">
                  <c:v>126.20650000000001</c:v>
                </c:pt>
                <c:pt idx="2053">
                  <c:v>125.9726</c:v>
                </c:pt>
                <c:pt idx="2054">
                  <c:v>126.8021</c:v>
                </c:pt>
                <c:pt idx="2055">
                  <c:v>126.21810000000001</c:v>
                </c:pt>
                <c:pt idx="2056">
                  <c:v>126.21810000000001</c:v>
                </c:pt>
                <c:pt idx="2057">
                  <c:v>126.81570000000001</c:v>
                </c:pt>
                <c:pt idx="2058">
                  <c:v>126.575</c:v>
                </c:pt>
                <c:pt idx="2059">
                  <c:v>126.319</c:v>
                </c:pt>
                <c:pt idx="2060">
                  <c:v>126.3233</c:v>
                </c:pt>
                <c:pt idx="2061">
                  <c:v>126.3233</c:v>
                </c:pt>
                <c:pt idx="2062">
                  <c:v>126.7154</c:v>
                </c:pt>
                <c:pt idx="2063">
                  <c:v>126.55889999999999</c:v>
                </c:pt>
                <c:pt idx="2064">
                  <c:v>126.2591</c:v>
                </c:pt>
                <c:pt idx="2065">
                  <c:v>126.2591</c:v>
                </c:pt>
                <c:pt idx="2066">
                  <c:v>126.3711</c:v>
                </c:pt>
                <c:pt idx="2067">
                  <c:v>126.5287</c:v>
                </c:pt>
                <c:pt idx="2068">
                  <c:v>126.6251</c:v>
                </c:pt>
                <c:pt idx="2069">
                  <c:v>125.8047</c:v>
                </c:pt>
                <c:pt idx="2070">
                  <c:v>125.8047</c:v>
                </c:pt>
                <c:pt idx="2071">
                  <c:v>126.0534</c:v>
                </c:pt>
                <c:pt idx="2072">
                  <c:v>126.0583</c:v>
                </c:pt>
                <c:pt idx="2073">
                  <c:v>126.3955</c:v>
                </c:pt>
                <c:pt idx="2074">
                  <c:v>125.85039999999999</c:v>
                </c:pt>
                <c:pt idx="2075">
                  <c:v>125.85039999999999</c:v>
                </c:pt>
                <c:pt idx="2076">
                  <c:v>126.61069999999999</c:v>
                </c:pt>
                <c:pt idx="2077">
                  <c:v>126.5879</c:v>
                </c:pt>
                <c:pt idx="2078">
                  <c:v>126.0341</c:v>
                </c:pt>
                <c:pt idx="2079">
                  <c:v>126.0341</c:v>
                </c:pt>
                <c:pt idx="2080">
                  <c:v>126.6429</c:v>
                </c:pt>
                <c:pt idx="2081">
                  <c:v>126.2663</c:v>
                </c:pt>
                <c:pt idx="2082">
                  <c:v>126.7182</c:v>
                </c:pt>
                <c:pt idx="2083">
                  <c:v>126.3678</c:v>
                </c:pt>
                <c:pt idx="2084">
                  <c:v>126.3678</c:v>
                </c:pt>
                <c:pt idx="2085">
                  <c:v>126.5686</c:v>
                </c:pt>
                <c:pt idx="2086">
                  <c:v>126.56140000000001</c:v>
                </c:pt>
                <c:pt idx="2087">
                  <c:v>126.7345</c:v>
                </c:pt>
                <c:pt idx="2088">
                  <c:v>126.7345</c:v>
                </c:pt>
                <c:pt idx="2089">
                  <c:v>125.8322</c:v>
                </c:pt>
                <c:pt idx="2090">
                  <c:v>125.64830000000001</c:v>
                </c:pt>
                <c:pt idx="2091">
                  <c:v>126.2803</c:v>
                </c:pt>
                <c:pt idx="2092">
                  <c:v>126.2396</c:v>
                </c:pt>
                <c:pt idx="2093">
                  <c:v>126.2396</c:v>
                </c:pt>
                <c:pt idx="2094">
                  <c:v>126.0382</c:v>
                </c:pt>
                <c:pt idx="2095">
                  <c:v>126.1828</c:v>
                </c:pt>
                <c:pt idx="2096">
                  <c:v>125.54559999999999</c:v>
                </c:pt>
                <c:pt idx="2097">
                  <c:v>125.54559999999999</c:v>
                </c:pt>
                <c:pt idx="2098">
                  <c:v>126.26049999999999</c:v>
                </c:pt>
                <c:pt idx="2099">
                  <c:v>125.90649999999999</c:v>
                </c:pt>
                <c:pt idx="2100">
                  <c:v>125.508</c:v>
                </c:pt>
                <c:pt idx="2101">
                  <c:v>125.8352</c:v>
                </c:pt>
                <c:pt idx="2102">
                  <c:v>125.8352</c:v>
                </c:pt>
                <c:pt idx="2103">
                  <c:v>125.5209</c:v>
                </c:pt>
                <c:pt idx="2104">
                  <c:v>126.02589999999999</c:v>
                </c:pt>
                <c:pt idx="2105">
                  <c:v>126.6392</c:v>
                </c:pt>
                <c:pt idx="2106">
                  <c:v>126.6392</c:v>
                </c:pt>
                <c:pt idx="2107">
                  <c:v>126.3622</c:v>
                </c:pt>
                <c:pt idx="2108">
                  <c:v>125.4966</c:v>
                </c:pt>
                <c:pt idx="2109">
                  <c:v>125.8408</c:v>
                </c:pt>
                <c:pt idx="2110">
                  <c:v>125.8903</c:v>
                </c:pt>
                <c:pt idx="2111">
                  <c:v>125.8903</c:v>
                </c:pt>
                <c:pt idx="2112">
                  <c:v>126.1097</c:v>
                </c:pt>
                <c:pt idx="2113">
                  <c:v>126.5684</c:v>
                </c:pt>
                <c:pt idx="2114">
                  <c:v>126.136</c:v>
                </c:pt>
                <c:pt idx="2115">
                  <c:v>125.8287</c:v>
                </c:pt>
                <c:pt idx="2116">
                  <c:v>125.8287</c:v>
                </c:pt>
                <c:pt idx="2117">
                  <c:v>125.8104</c:v>
                </c:pt>
                <c:pt idx="2118">
                  <c:v>126.5361</c:v>
                </c:pt>
                <c:pt idx="2119">
                  <c:v>126.2619</c:v>
                </c:pt>
                <c:pt idx="2120">
                  <c:v>126.2619</c:v>
                </c:pt>
                <c:pt idx="2121">
                  <c:v>126.1767</c:v>
                </c:pt>
                <c:pt idx="2122">
                  <c:v>126.1708</c:v>
                </c:pt>
                <c:pt idx="2123">
                  <c:v>125.7897</c:v>
                </c:pt>
                <c:pt idx="2124">
                  <c:v>125.91</c:v>
                </c:pt>
                <c:pt idx="2125">
                  <c:v>125.91</c:v>
                </c:pt>
                <c:pt idx="2126">
                  <c:v>125.88290000000001</c:v>
                </c:pt>
                <c:pt idx="2127">
                  <c:v>126.238</c:v>
                </c:pt>
                <c:pt idx="2128">
                  <c:v>125.5292</c:v>
                </c:pt>
                <c:pt idx="2129">
                  <c:v>125.5292</c:v>
                </c:pt>
                <c:pt idx="2130">
                  <c:v>126.3079</c:v>
                </c:pt>
                <c:pt idx="2131">
                  <c:v>126.0401</c:v>
                </c:pt>
                <c:pt idx="2132">
                  <c:v>126.16</c:v>
                </c:pt>
                <c:pt idx="2133">
                  <c:v>126.16</c:v>
                </c:pt>
                <c:pt idx="2134">
                  <c:v>126.1194</c:v>
                </c:pt>
                <c:pt idx="2135">
                  <c:v>125.6395</c:v>
                </c:pt>
                <c:pt idx="2136">
                  <c:v>126.22280000000001</c:v>
                </c:pt>
                <c:pt idx="2137">
                  <c:v>126.0226</c:v>
                </c:pt>
                <c:pt idx="2138">
                  <c:v>126.0226</c:v>
                </c:pt>
                <c:pt idx="2139">
                  <c:v>126.2405</c:v>
                </c:pt>
                <c:pt idx="2140">
                  <c:v>125.78189999999999</c:v>
                </c:pt>
                <c:pt idx="2141">
                  <c:v>125.6159</c:v>
                </c:pt>
                <c:pt idx="2142">
                  <c:v>125.6159</c:v>
                </c:pt>
                <c:pt idx="2143">
                  <c:v>125.9143</c:v>
                </c:pt>
                <c:pt idx="2144">
                  <c:v>125.8875</c:v>
                </c:pt>
                <c:pt idx="2145">
                  <c:v>125.96250000000001</c:v>
                </c:pt>
                <c:pt idx="2146">
                  <c:v>125.62350000000001</c:v>
                </c:pt>
                <c:pt idx="2147">
                  <c:v>125.62350000000001</c:v>
                </c:pt>
                <c:pt idx="2148">
                  <c:v>126.23690000000001</c:v>
                </c:pt>
                <c:pt idx="2149">
                  <c:v>125.80540000000001</c:v>
                </c:pt>
                <c:pt idx="2150">
                  <c:v>125.91</c:v>
                </c:pt>
                <c:pt idx="2151">
                  <c:v>125.91</c:v>
                </c:pt>
                <c:pt idx="2152">
                  <c:v>125.6396</c:v>
                </c:pt>
                <c:pt idx="2153">
                  <c:v>125.7968</c:v>
                </c:pt>
                <c:pt idx="2154">
                  <c:v>126.1823</c:v>
                </c:pt>
                <c:pt idx="2155">
                  <c:v>126.1823</c:v>
                </c:pt>
                <c:pt idx="2156">
                  <c:v>126.0797</c:v>
                </c:pt>
                <c:pt idx="2157">
                  <c:v>126.2996</c:v>
                </c:pt>
                <c:pt idx="2158">
                  <c:v>125.6019</c:v>
                </c:pt>
                <c:pt idx="2159">
                  <c:v>126.2201</c:v>
                </c:pt>
                <c:pt idx="2160">
                  <c:v>126.2201</c:v>
                </c:pt>
                <c:pt idx="2161">
                  <c:v>126.0949</c:v>
                </c:pt>
                <c:pt idx="2162">
                  <c:v>126.2208</c:v>
                </c:pt>
                <c:pt idx="2163">
                  <c:v>125.8075</c:v>
                </c:pt>
                <c:pt idx="2164">
                  <c:v>125.4179</c:v>
                </c:pt>
                <c:pt idx="2165">
                  <c:v>125.4179</c:v>
                </c:pt>
                <c:pt idx="2166">
                  <c:v>125.74760000000001</c:v>
                </c:pt>
                <c:pt idx="2167">
                  <c:v>126.2582</c:v>
                </c:pt>
                <c:pt idx="2168">
                  <c:v>125.9064</c:v>
                </c:pt>
                <c:pt idx="2169">
                  <c:v>125.9064</c:v>
                </c:pt>
                <c:pt idx="2170">
                  <c:v>125.56529999999999</c:v>
                </c:pt>
                <c:pt idx="2171">
                  <c:v>125.5172</c:v>
                </c:pt>
                <c:pt idx="2172">
                  <c:v>125.98650000000001</c:v>
                </c:pt>
                <c:pt idx="2173">
                  <c:v>125.904</c:v>
                </c:pt>
                <c:pt idx="2174">
                  <c:v>125.904</c:v>
                </c:pt>
                <c:pt idx="2175">
                  <c:v>126.1631</c:v>
                </c:pt>
                <c:pt idx="2176">
                  <c:v>125.4395</c:v>
                </c:pt>
                <c:pt idx="2177">
                  <c:v>125.61060000000001</c:v>
                </c:pt>
                <c:pt idx="2178">
                  <c:v>125.61060000000001</c:v>
                </c:pt>
                <c:pt idx="2179">
                  <c:v>126.08669999999999</c:v>
                </c:pt>
                <c:pt idx="2180">
                  <c:v>125.3509</c:v>
                </c:pt>
                <c:pt idx="2181">
                  <c:v>126.0976</c:v>
                </c:pt>
                <c:pt idx="2182">
                  <c:v>125.7007</c:v>
                </c:pt>
                <c:pt idx="2183">
                  <c:v>125.7007</c:v>
                </c:pt>
                <c:pt idx="2184">
                  <c:v>126.03700000000001</c:v>
                </c:pt>
                <c:pt idx="2185">
                  <c:v>126.24460000000001</c:v>
                </c:pt>
                <c:pt idx="2186">
                  <c:v>125.4088</c:v>
                </c:pt>
                <c:pt idx="2187">
                  <c:v>125.70829999999999</c:v>
                </c:pt>
                <c:pt idx="2188">
                  <c:v>125.70829999999999</c:v>
                </c:pt>
                <c:pt idx="2189">
                  <c:v>125.9933</c:v>
                </c:pt>
                <c:pt idx="2190">
                  <c:v>126.0628</c:v>
                </c:pt>
                <c:pt idx="2191">
                  <c:v>125.8077</c:v>
                </c:pt>
                <c:pt idx="2192">
                  <c:v>125.8077</c:v>
                </c:pt>
                <c:pt idx="2193">
                  <c:v>125.8809</c:v>
                </c:pt>
                <c:pt idx="2194">
                  <c:v>125.6318</c:v>
                </c:pt>
                <c:pt idx="2195">
                  <c:v>124.7514</c:v>
                </c:pt>
                <c:pt idx="2196">
                  <c:v>125.13979999999999</c:v>
                </c:pt>
                <c:pt idx="2197">
                  <c:v>125.13979999999999</c:v>
                </c:pt>
                <c:pt idx="2198">
                  <c:v>125.6348</c:v>
                </c:pt>
                <c:pt idx="2199">
                  <c:v>125.84229999999999</c:v>
                </c:pt>
                <c:pt idx="2200">
                  <c:v>125.4461</c:v>
                </c:pt>
                <c:pt idx="2201">
                  <c:v>125.4461</c:v>
                </c:pt>
                <c:pt idx="2202">
                  <c:v>125.9911</c:v>
                </c:pt>
                <c:pt idx="2203">
                  <c:v>125.9057</c:v>
                </c:pt>
                <c:pt idx="2204">
                  <c:v>125.83710000000001</c:v>
                </c:pt>
                <c:pt idx="2205">
                  <c:v>125.3249</c:v>
                </c:pt>
                <c:pt idx="2206">
                  <c:v>125.3249</c:v>
                </c:pt>
                <c:pt idx="2207">
                  <c:v>125.7153</c:v>
                </c:pt>
                <c:pt idx="2208">
                  <c:v>124.9667</c:v>
                </c:pt>
                <c:pt idx="2209">
                  <c:v>125.8527</c:v>
                </c:pt>
                <c:pt idx="2210">
                  <c:v>125.59520000000001</c:v>
                </c:pt>
                <c:pt idx="2211">
                  <c:v>125.59520000000001</c:v>
                </c:pt>
                <c:pt idx="2212">
                  <c:v>125.72580000000001</c:v>
                </c:pt>
                <c:pt idx="2213">
                  <c:v>125.52679999999999</c:v>
                </c:pt>
                <c:pt idx="2214">
                  <c:v>125.98990000000001</c:v>
                </c:pt>
                <c:pt idx="2215">
                  <c:v>125.98990000000001</c:v>
                </c:pt>
                <c:pt idx="2216">
                  <c:v>126.2144</c:v>
                </c:pt>
                <c:pt idx="2217">
                  <c:v>125.59480000000001</c:v>
                </c:pt>
                <c:pt idx="2218">
                  <c:v>125.8343</c:v>
                </c:pt>
                <c:pt idx="2219">
                  <c:v>125.8442</c:v>
                </c:pt>
                <c:pt idx="2220">
                  <c:v>125.8442</c:v>
                </c:pt>
                <c:pt idx="2221">
                  <c:v>125.97790000000001</c:v>
                </c:pt>
                <c:pt idx="2222">
                  <c:v>125.46550000000001</c:v>
                </c:pt>
                <c:pt idx="2223">
                  <c:v>125.9769</c:v>
                </c:pt>
                <c:pt idx="2224">
                  <c:v>125.9769</c:v>
                </c:pt>
                <c:pt idx="2225">
                  <c:v>125.6157</c:v>
                </c:pt>
                <c:pt idx="2226">
                  <c:v>124.9413</c:v>
                </c:pt>
                <c:pt idx="2227">
                  <c:v>125.7539</c:v>
                </c:pt>
                <c:pt idx="2228">
                  <c:v>124.94459999999999</c:v>
                </c:pt>
                <c:pt idx="2229">
                  <c:v>124.94459999999999</c:v>
                </c:pt>
                <c:pt idx="2230">
                  <c:v>125.6443</c:v>
                </c:pt>
                <c:pt idx="2231">
                  <c:v>125.67529999999999</c:v>
                </c:pt>
                <c:pt idx="2232">
                  <c:v>125.5468</c:v>
                </c:pt>
                <c:pt idx="2233">
                  <c:v>125.5468</c:v>
                </c:pt>
                <c:pt idx="2234">
                  <c:v>125.90989999999999</c:v>
                </c:pt>
                <c:pt idx="2235">
                  <c:v>125.4406</c:v>
                </c:pt>
                <c:pt idx="2236">
                  <c:v>125.6268</c:v>
                </c:pt>
                <c:pt idx="2237">
                  <c:v>124.70099999999999</c:v>
                </c:pt>
                <c:pt idx="2238">
                  <c:v>124.70099999999999</c:v>
                </c:pt>
                <c:pt idx="2239">
                  <c:v>125.9098</c:v>
                </c:pt>
                <c:pt idx="2240">
                  <c:v>125.4345</c:v>
                </c:pt>
                <c:pt idx="2241">
                  <c:v>125.45189999999999</c:v>
                </c:pt>
                <c:pt idx="2242">
                  <c:v>125.45189999999999</c:v>
                </c:pt>
                <c:pt idx="2243">
                  <c:v>125.23480000000001</c:v>
                </c:pt>
                <c:pt idx="2244">
                  <c:v>125.7687</c:v>
                </c:pt>
                <c:pt idx="2245">
                  <c:v>125.1519</c:v>
                </c:pt>
                <c:pt idx="2246">
                  <c:v>124.6178</c:v>
                </c:pt>
                <c:pt idx="2247">
                  <c:v>124.6178</c:v>
                </c:pt>
                <c:pt idx="2248">
                  <c:v>125.1724</c:v>
                </c:pt>
                <c:pt idx="2249">
                  <c:v>125.01600000000001</c:v>
                </c:pt>
                <c:pt idx="2250">
                  <c:v>125.20059999999999</c:v>
                </c:pt>
                <c:pt idx="2251">
                  <c:v>124.6202</c:v>
                </c:pt>
                <c:pt idx="2252">
                  <c:v>124.6202</c:v>
                </c:pt>
                <c:pt idx="2253">
                  <c:v>124.8404</c:v>
                </c:pt>
                <c:pt idx="2254">
                  <c:v>125.01430000000001</c:v>
                </c:pt>
                <c:pt idx="2255">
                  <c:v>125.13249999999999</c:v>
                </c:pt>
                <c:pt idx="2256">
                  <c:v>125.13249999999999</c:v>
                </c:pt>
                <c:pt idx="2257">
                  <c:v>124.9761</c:v>
                </c:pt>
                <c:pt idx="2258">
                  <c:v>124.846</c:v>
                </c:pt>
                <c:pt idx="2259">
                  <c:v>125.54130000000001</c:v>
                </c:pt>
                <c:pt idx="2260">
                  <c:v>125.30419999999999</c:v>
                </c:pt>
                <c:pt idx="2261">
                  <c:v>125.30419999999999</c:v>
                </c:pt>
                <c:pt idx="2262">
                  <c:v>125.6006</c:v>
                </c:pt>
                <c:pt idx="2263">
                  <c:v>125.1485</c:v>
                </c:pt>
                <c:pt idx="2264">
                  <c:v>124.8823</c:v>
                </c:pt>
                <c:pt idx="2265">
                  <c:v>124.8823</c:v>
                </c:pt>
                <c:pt idx="2266">
                  <c:v>125.3023</c:v>
                </c:pt>
                <c:pt idx="2267">
                  <c:v>124.7483</c:v>
                </c:pt>
                <c:pt idx="2268">
                  <c:v>124.93519999999999</c:v>
                </c:pt>
                <c:pt idx="2269">
                  <c:v>125.25</c:v>
                </c:pt>
                <c:pt idx="2270">
                  <c:v>125.25</c:v>
                </c:pt>
                <c:pt idx="2271">
                  <c:v>125.1666</c:v>
                </c:pt>
                <c:pt idx="2272">
                  <c:v>125.19589999999999</c:v>
                </c:pt>
                <c:pt idx="2273">
                  <c:v>125.0085</c:v>
                </c:pt>
                <c:pt idx="2274">
                  <c:v>125.28440000000001</c:v>
                </c:pt>
                <c:pt idx="2275">
                  <c:v>125.28440000000001</c:v>
                </c:pt>
                <c:pt idx="2276">
                  <c:v>125.1572</c:v>
                </c:pt>
                <c:pt idx="2277">
                  <c:v>124.37690000000001</c:v>
                </c:pt>
                <c:pt idx="2278">
                  <c:v>124.6129</c:v>
                </c:pt>
                <c:pt idx="2279">
                  <c:v>124.6129</c:v>
                </c:pt>
                <c:pt idx="2280">
                  <c:v>125.4464</c:v>
                </c:pt>
                <c:pt idx="2281">
                  <c:v>124.8578</c:v>
                </c:pt>
                <c:pt idx="2282">
                  <c:v>125.65260000000001</c:v>
                </c:pt>
                <c:pt idx="2283">
                  <c:v>125.65260000000001</c:v>
                </c:pt>
                <c:pt idx="2284">
                  <c:v>124.974</c:v>
                </c:pt>
                <c:pt idx="2285">
                  <c:v>125.0411</c:v>
                </c:pt>
                <c:pt idx="2286">
                  <c:v>124.8811</c:v>
                </c:pt>
                <c:pt idx="2287">
                  <c:v>125.6101</c:v>
                </c:pt>
                <c:pt idx="2288">
                  <c:v>125.6101</c:v>
                </c:pt>
                <c:pt idx="2289">
                  <c:v>125.2518</c:v>
                </c:pt>
                <c:pt idx="2290">
                  <c:v>124.36620000000001</c:v>
                </c:pt>
                <c:pt idx="2291">
                  <c:v>125.3837</c:v>
                </c:pt>
                <c:pt idx="2292">
                  <c:v>125.6708</c:v>
                </c:pt>
                <c:pt idx="2293">
                  <c:v>125.6708</c:v>
                </c:pt>
                <c:pt idx="2294">
                  <c:v>125.63500000000001</c:v>
                </c:pt>
                <c:pt idx="2295">
                  <c:v>125.5501</c:v>
                </c:pt>
                <c:pt idx="2296">
                  <c:v>125.447</c:v>
                </c:pt>
                <c:pt idx="2297">
                  <c:v>125.447</c:v>
                </c:pt>
                <c:pt idx="2298">
                  <c:v>125.5689</c:v>
                </c:pt>
                <c:pt idx="2299">
                  <c:v>125.1019</c:v>
                </c:pt>
                <c:pt idx="2300">
                  <c:v>125.012</c:v>
                </c:pt>
                <c:pt idx="2301">
                  <c:v>125.012</c:v>
                </c:pt>
                <c:pt idx="2302">
                  <c:v>125.1476</c:v>
                </c:pt>
                <c:pt idx="2303">
                  <c:v>124.61660000000001</c:v>
                </c:pt>
                <c:pt idx="2304">
                  <c:v>125.25279999999999</c:v>
                </c:pt>
                <c:pt idx="2305">
                  <c:v>125.4774</c:v>
                </c:pt>
                <c:pt idx="2306">
                  <c:v>125.4774</c:v>
                </c:pt>
                <c:pt idx="2307">
                  <c:v>125.56270000000001</c:v>
                </c:pt>
                <c:pt idx="2308">
                  <c:v>125.3827</c:v>
                </c:pt>
                <c:pt idx="2309">
                  <c:v>125.3361</c:v>
                </c:pt>
                <c:pt idx="2310">
                  <c:v>125.4165</c:v>
                </c:pt>
                <c:pt idx="2311">
                  <c:v>125.4165</c:v>
                </c:pt>
                <c:pt idx="2312">
                  <c:v>125.18519999999999</c:v>
                </c:pt>
                <c:pt idx="2313">
                  <c:v>124.7306</c:v>
                </c:pt>
                <c:pt idx="2314">
                  <c:v>124.93600000000001</c:v>
                </c:pt>
                <c:pt idx="2315">
                  <c:v>124.93600000000001</c:v>
                </c:pt>
                <c:pt idx="2316">
                  <c:v>125.0313</c:v>
                </c:pt>
                <c:pt idx="2317">
                  <c:v>125.42610000000001</c:v>
                </c:pt>
                <c:pt idx="2318">
                  <c:v>125.88849999999999</c:v>
                </c:pt>
                <c:pt idx="2319">
                  <c:v>125.4556</c:v>
                </c:pt>
                <c:pt idx="2320">
                  <c:v>125.4556</c:v>
                </c:pt>
                <c:pt idx="2321">
                  <c:v>125.03449999999999</c:v>
                </c:pt>
                <c:pt idx="2322">
                  <c:v>125.0784</c:v>
                </c:pt>
                <c:pt idx="2323">
                  <c:v>124.8421</c:v>
                </c:pt>
                <c:pt idx="2324">
                  <c:v>125.63679999999999</c:v>
                </c:pt>
                <c:pt idx="2325">
                  <c:v>125.63679999999999</c:v>
                </c:pt>
                <c:pt idx="2326">
                  <c:v>124.6876</c:v>
                </c:pt>
                <c:pt idx="2327">
                  <c:v>125.28449999999999</c:v>
                </c:pt>
                <c:pt idx="2328">
                  <c:v>125.1217</c:v>
                </c:pt>
                <c:pt idx="2329">
                  <c:v>125.1217</c:v>
                </c:pt>
                <c:pt idx="2330">
                  <c:v>124.7923</c:v>
                </c:pt>
                <c:pt idx="2331">
                  <c:v>125.5479</c:v>
                </c:pt>
                <c:pt idx="2332">
                  <c:v>125.66079999999999</c:v>
                </c:pt>
                <c:pt idx="2333">
                  <c:v>125.66079999999999</c:v>
                </c:pt>
                <c:pt idx="2334">
                  <c:v>125.081</c:v>
                </c:pt>
                <c:pt idx="2335">
                  <c:v>125.0989</c:v>
                </c:pt>
                <c:pt idx="2336">
                  <c:v>125.5483</c:v>
                </c:pt>
                <c:pt idx="2337">
                  <c:v>124.9563</c:v>
                </c:pt>
                <c:pt idx="2338">
                  <c:v>124.9563</c:v>
                </c:pt>
                <c:pt idx="2339">
                  <c:v>124.7178</c:v>
                </c:pt>
                <c:pt idx="2340">
                  <c:v>124.6563</c:v>
                </c:pt>
                <c:pt idx="2341">
                  <c:v>125.1643</c:v>
                </c:pt>
                <c:pt idx="2342">
                  <c:v>125.1643</c:v>
                </c:pt>
                <c:pt idx="2343">
                  <c:v>125.08</c:v>
                </c:pt>
                <c:pt idx="2344">
                  <c:v>125.3742</c:v>
                </c:pt>
                <c:pt idx="2345">
                  <c:v>125.188</c:v>
                </c:pt>
                <c:pt idx="2346">
                  <c:v>124.75620000000001</c:v>
                </c:pt>
                <c:pt idx="2347">
                  <c:v>124.75620000000001</c:v>
                </c:pt>
                <c:pt idx="2348">
                  <c:v>125.3626</c:v>
                </c:pt>
                <c:pt idx="2349">
                  <c:v>125.29559999999999</c:v>
                </c:pt>
                <c:pt idx="2350">
                  <c:v>124.54730000000001</c:v>
                </c:pt>
                <c:pt idx="2351">
                  <c:v>125.06950000000001</c:v>
                </c:pt>
                <c:pt idx="2352">
                  <c:v>125.06950000000001</c:v>
                </c:pt>
                <c:pt idx="2353">
                  <c:v>125.57299999999999</c:v>
                </c:pt>
                <c:pt idx="2354">
                  <c:v>125.58320000000001</c:v>
                </c:pt>
                <c:pt idx="2355">
                  <c:v>125.1836</c:v>
                </c:pt>
                <c:pt idx="2356">
                  <c:v>125.1836</c:v>
                </c:pt>
                <c:pt idx="2357">
                  <c:v>124.97329999999999</c:v>
                </c:pt>
                <c:pt idx="2358">
                  <c:v>124.9085</c:v>
                </c:pt>
                <c:pt idx="2359">
                  <c:v>125.3124</c:v>
                </c:pt>
                <c:pt idx="2360">
                  <c:v>125.40309999999999</c:v>
                </c:pt>
                <c:pt idx="2361">
                  <c:v>125.40309999999999</c:v>
                </c:pt>
                <c:pt idx="2362">
                  <c:v>124.6403</c:v>
                </c:pt>
                <c:pt idx="2363">
                  <c:v>125.42230000000001</c:v>
                </c:pt>
                <c:pt idx="2364">
                  <c:v>124.8527</c:v>
                </c:pt>
                <c:pt idx="2365">
                  <c:v>124.9204</c:v>
                </c:pt>
                <c:pt idx="2366">
                  <c:v>124.9204</c:v>
                </c:pt>
                <c:pt idx="2367">
                  <c:v>124.8411</c:v>
                </c:pt>
                <c:pt idx="2368">
                  <c:v>124.6758</c:v>
                </c:pt>
                <c:pt idx="2369">
                  <c:v>124.92400000000001</c:v>
                </c:pt>
                <c:pt idx="2370">
                  <c:v>124.92400000000001</c:v>
                </c:pt>
                <c:pt idx="2371">
                  <c:v>124.9081</c:v>
                </c:pt>
                <c:pt idx="2372">
                  <c:v>125.384</c:v>
                </c:pt>
                <c:pt idx="2373">
                  <c:v>125.01090000000001</c:v>
                </c:pt>
                <c:pt idx="2374">
                  <c:v>125.4876</c:v>
                </c:pt>
                <c:pt idx="2375">
                  <c:v>125.4876</c:v>
                </c:pt>
                <c:pt idx="2376">
                  <c:v>124.8775</c:v>
                </c:pt>
                <c:pt idx="2377">
                  <c:v>125.59229999999999</c:v>
                </c:pt>
                <c:pt idx="2378">
                  <c:v>124.9731</c:v>
                </c:pt>
                <c:pt idx="2379">
                  <c:v>124.9731</c:v>
                </c:pt>
                <c:pt idx="2380">
                  <c:v>124.38500000000001</c:v>
                </c:pt>
                <c:pt idx="2381">
                  <c:v>124.8493</c:v>
                </c:pt>
                <c:pt idx="2382">
                  <c:v>125.2178</c:v>
                </c:pt>
                <c:pt idx="2383">
                  <c:v>125.2178</c:v>
                </c:pt>
                <c:pt idx="2384">
                  <c:v>125.4178</c:v>
                </c:pt>
                <c:pt idx="2385">
                  <c:v>124.46299999999999</c:v>
                </c:pt>
                <c:pt idx="2386">
                  <c:v>125.2482</c:v>
                </c:pt>
                <c:pt idx="2387">
                  <c:v>124.6788</c:v>
                </c:pt>
                <c:pt idx="2388">
                  <c:v>124.6788</c:v>
                </c:pt>
                <c:pt idx="2389">
                  <c:v>125.0491</c:v>
                </c:pt>
                <c:pt idx="2390">
                  <c:v>124.6245</c:v>
                </c:pt>
                <c:pt idx="2391">
                  <c:v>125.0514</c:v>
                </c:pt>
                <c:pt idx="2392">
                  <c:v>125.0514</c:v>
                </c:pt>
                <c:pt idx="2393">
                  <c:v>125.25020000000001</c:v>
                </c:pt>
                <c:pt idx="2394">
                  <c:v>124.65940000000001</c:v>
                </c:pt>
                <c:pt idx="2395">
                  <c:v>125.2179</c:v>
                </c:pt>
                <c:pt idx="2396">
                  <c:v>125.0937</c:v>
                </c:pt>
                <c:pt idx="2397">
                  <c:v>125.0937</c:v>
                </c:pt>
                <c:pt idx="2398">
                  <c:v>124.70910000000001</c:v>
                </c:pt>
                <c:pt idx="2399">
                  <c:v>125.392</c:v>
                </c:pt>
                <c:pt idx="2400">
                  <c:v>125.2689</c:v>
                </c:pt>
                <c:pt idx="2401">
                  <c:v>125.059</c:v>
                </c:pt>
                <c:pt idx="2402">
                  <c:v>125.059</c:v>
                </c:pt>
                <c:pt idx="2403">
                  <c:v>124.72969999999999</c:v>
                </c:pt>
                <c:pt idx="2404">
                  <c:v>124.6498</c:v>
                </c:pt>
                <c:pt idx="2405">
                  <c:v>125.4782</c:v>
                </c:pt>
                <c:pt idx="2406">
                  <c:v>125.4782</c:v>
                </c:pt>
                <c:pt idx="2407">
                  <c:v>125.2311</c:v>
                </c:pt>
                <c:pt idx="2408">
                  <c:v>125.2747</c:v>
                </c:pt>
                <c:pt idx="2409">
                  <c:v>124.9451</c:v>
                </c:pt>
                <c:pt idx="2410">
                  <c:v>124.7641</c:v>
                </c:pt>
                <c:pt idx="2411">
                  <c:v>124.7641</c:v>
                </c:pt>
                <c:pt idx="2412">
                  <c:v>125.34610000000001</c:v>
                </c:pt>
                <c:pt idx="2413">
                  <c:v>125.0411</c:v>
                </c:pt>
                <c:pt idx="2414">
                  <c:v>124.5928</c:v>
                </c:pt>
                <c:pt idx="2415">
                  <c:v>124.5928</c:v>
                </c:pt>
                <c:pt idx="2416">
                  <c:v>124.479</c:v>
                </c:pt>
                <c:pt idx="2417">
                  <c:v>125.1028</c:v>
                </c:pt>
                <c:pt idx="2418">
                  <c:v>125.2017</c:v>
                </c:pt>
                <c:pt idx="2419">
                  <c:v>125.0254</c:v>
                </c:pt>
                <c:pt idx="2420">
                  <c:v>125.0254</c:v>
                </c:pt>
                <c:pt idx="2421">
                  <c:v>125.1951</c:v>
                </c:pt>
                <c:pt idx="2422">
                  <c:v>124.85590000000001</c:v>
                </c:pt>
                <c:pt idx="2423">
                  <c:v>124.4315</c:v>
                </c:pt>
                <c:pt idx="2424">
                  <c:v>124.4315</c:v>
                </c:pt>
                <c:pt idx="2425">
                  <c:v>124.9324</c:v>
                </c:pt>
                <c:pt idx="2426">
                  <c:v>125.58880000000001</c:v>
                </c:pt>
                <c:pt idx="2427">
                  <c:v>125.0059</c:v>
                </c:pt>
                <c:pt idx="2428">
                  <c:v>124.2633</c:v>
                </c:pt>
                <c:pt idx="2429">
                  <c:v>124.2633</c:v>
                </c:pt>
                <c:pt idx="2430">
                  <c:v>124.84650000000001</c:v>
                </c:pt>
                <c:pt idx="2431">
                  <c:v>124.3507</c:v>
                </c:pt>
                <c:pt idx="2432">
                  <c:v>125.3142</c:v>
                </c:pt>
                <c:pt idx="2433">
                  <c:v>125.3142</c:v>
                </c:pt>
                <c:pt idx="2434">
                  <c:v>125.1553</c:v>
                </c:pt>
                <c:pt idx="2435">
                  <c:v>125.27500000000001</c:v>
                </c:pt>
                <c:pt idx="2436">
                  <c:v>124.56570000000001</c:v>
                </c:pt>
                <c:pt idx="2437">
                  <c:v>124.6109</c:v>
                </c:pt>
                <c:pt idx="2438">
                  <c:v>124.6109</c:v>
                </c:pt>
                <c:pt idx="2439">
                  <c:v>124.7527</c:v>
                </c:pt>
                <c:pt idx="2440">
                  <c:v>124.5047</c:v>
                </c:pt>
                <c:pt idx="2441">
                  <c:v>124.59269999999999</c:v>
                </c:pt>
                <c:pt idx="2442">
                  <c:v>124.31010000000001</c:v>
                </c:pt>
                <c:pt idx="2443">
                  <c:v>124.31010000000001</c:v>
                </c:pt>
                <c:pt idx="2444">
                  <c:v>124.76819999999999</c:v>
                </c:pt>
                <c:pt idx="2445">
                  <c:v>124.56180000000001</c:v>
                </c:pt>
                <c:pt idx="2446">
                  <c:v>124.0454</c:v>
                </c:pt>
                <c:pt idx="2447">
                  <c:v>124.0454</c:v>
                </c:pt>
                <c:pt idx="2448">
                  <c:v>124.94970000000001</c:v>
                </c:pt>
                <c:pt idx="2449">
                  <c:v>125.06950000000001</c:v>
                </c:pt>
                <c:pt idx="2450">
                  <c:v>124.53579999999999</c:v>
                </c:pt>
                <c:pt idx="2451">
                  <c:v>124.2779</c:v>
                </c:pt>
                <c:pt idx="2452">
                  <c:v>124.2779</c:v>
                </c:pt>
                <c:pt idx="2453">
                  <c:v>124.8897</c:v>
                </c:pt>
                <c:pt idx="2454">
                  <c:v>124.05070000000001</c:v>
                </c:pt>
                <c:pt idx="2455">
                  <c:v>124.7179</c:v>
                </c:pt>
                <c:pt idx="2456">
                  <c:v>124.7179</c:v>
                </c:pt>
                <c:pt idx="2457">
                  <c:v>124.94070000000001</c:v>
                </c:pt>
                <c:pt idx="2458">
                  <c:v>125.1023</c:v>
                </c:pt>
                <c:pt idx="2459">
                  <c:v>124.52460000000001</c:v>
                </c:pt>
                <c:pt idx="2460">
                  <c:v>124.7299</c:v>
                </c:pt>
                <c:pt idx="2461">
                  <c:v>124.7299</c:v>
                </c:pt>
                <c:pt idx="2462">
                  <c:v>125.23650000000001</c:v>
                </c:pt>
                <c:pt idx="2463">
                  <c:v>125.24720000000001</c:v>
                </c:pt>
                <c:pt idx="2464">
                  <c:v>124.9054</c:v>
                </c:pt>
                <c:pt idx="2465">
                  <c:v>125.14490000000001</c:v>
                </c:pt>
                <c:pt idx="2466">
                  <c:v>125.14490000000001</c:v>
                </c:pt>
                <c:pt idx="2467">
                  <c:v>124.40900000000001</c:v>
                </c:pt>
                <c:pt idx="2468">
                  <c:v>124.7804</c:v>
                </c:pt>
                <c:pt idx="2469">
                  <c:v>124.3045</c:v>
                </c:pt>
                <c:pt idx="2470">
                  <c:v>124.3045</c:v>
                </c:pt>
                <c:pt idx="2471">
                  <c:v>124.5568</c:v>
                </c:pt>
                <c:pt idx="2472">
                  <c:v>124.6046</c:v>
                </c:pt>
                <c:pt idx="2473">
                  <c:v>124.72709999999999</c:v>
                </c:pt>
                <c:pt idx="2474">
                  <c:v>124.7705</c:v>
                </c:pt>
                <c:pt idx="2475">
                  <c:v>124.7705</c:v>
                </c:pt>
                <c:pt idx="2476">
                  <c:v>125.0072</c:v>
                </c:pt>
                <c:pt idx="2477">
                  <c:v>124.6815</c:v>
                </c:pt>
                <c:pt idx="2478">
                  <c:v>125.3429</c:v>
                </c:pt>
                <c:pt idx="2479">
                  <c:v>125.3429</c:v>
                </c:pt>
                <c:pt idx="2480">
                  <c:v>124.94889999999999</c:v>
                </c:pt>
                <c:pt idx="2481">
                  <c:v>125.0406</c:v>
                </c:pt>
                <c:pt idx="2482">
                  <c:v>125.1138</c:v>
                </c:pt>
                <c:pt idx="2483">
                  <c:v>124.99160000000001</c:v>
                </c:pt>
                <c:pt idx="2484">
                  <c:v>124.99160000000001</c:v>
                </c:pt>
                <c:pt idx="2485">
                  <c:v>125.4436</c:v>
                </c:pt>
                <c:pt idx="2486">
                  <c:v>124.8566</c:v>
                </c:pt>
                <c:pt idx="2487">
                  <c:v>125.3265</c:v>
                </c:pt>
                <c:pt idx="2488">
                  <c:v>125.3265</c:v>
                </c:pt>
                <c:pt idx="2489">
                  <c:v>125.32980000000001</c:v>
                </c:pt>
                <c:pt idx="2490">
                  <c:v>125.00279999999999</c:v>
                </c:pt>
                <c:pt idx="2491">
                  <c:v>124.76390000000001</c:v>
                </c:pt>
                <c:pt idx="2492">
                  <c:v>125.4773</c:v>
                </c:pt>
                <c:pt idx="2493">
                  <c:v>125.4773</c:v>
                </c:pt>
                <c:pt idx="2494">
                  <c:v>124.9319</c:v>
                </c:pt>
                <c:pt idx="2495">
                  <c:v>125.3302</c:v>
                </c:pt>
                <c:pt idx="2496">
                  <c:v>125.11190000000001</c:v>
                </c:pt>
                <c:pt idx="2497">
                  <c:v>125.3501</c:v>
                </c:pt>
                <c:pt idx="2498">
                  <c:v>125.3501</c:v>
                </c:pt>
                <c:pt idx="2499">
                  <c:v>125.2698</c:v>
                </c:pt>
                <c:pt idx="2500">
                  <c:v>125.264</c:v>
                </c:pt>
                <c:pt idx="2501">
                  <c:v>124.8995</c:v>
                </c:pt>
                <c:pt idx="2502">
                  <c:v>124.8995</c:v>
                </c:pt>
                <c:pt idx="2503">
                  <c:v>125.2385</c:v>
                </c:pt>
                <c:pt idx="2504">
                  <c:v>125.22020000000001</c:v>
                </c:pt>
                <c:pt idx="2505">
                  <c:v>125.0964</c:v>
                </c:pt>
                <c:pt idx="2506">
                  <c:v>124.9974</c:v>
                </c:pt>
                <c:pt idx="2507">
                  <c:v>124.9974</c:v>
                </c:pt>
                <c:pt idx="2508">
                  <c:v>124.87009999999999</c:v>
                </c:pt>
                <c:pt idx="2509">
                  <c:v>124.7771</c:v>
                </c:pt>
                <c:pt idx="2510">
                  <c:v>124.12439999999999</c:v>
                </c:pt>
                <c:pt idx="2511">
                  <c:v>124.12439999999999</c:v>
                </c:pt>
                <c:pt idx="2512">
                  <c:v>124.72369999999999</c:v>
                </c:pt>
                <c:pt idx="2513">
                  <c:v>125.2813</c:v>
                </c:pt>
                <c:pt idx="2514">
                  <c:v>124.4552</c:v>
                </c:pt>
                <c:pt idx="2515">
                  <c:v>124.4552</c:v>
                </c:pt>
                <c:pt idx="2516">
                  <c:v>125.1217</c:v>
                </c:pt>
                <c:pt idx="2517">
                  <c:v>124.4939</c:v>
                </c:pt>
                <c:pt idx="2518">
                  <c:v>125.20529999999999</c:v>
                </c:pt>
                <c:pt idx="2519">
                  <c:v>124.9986</c:v>
                </c:pt>
                <c:pt idx="2520">
                  <c:v>124.9986</c:v>
                </c:pt>
                <c:pt idx="2521">
                  <c:v>125.3038</c:v>
                </c:pt>
                <c:pt idx="2522">
                  <c:v>125.089</c:v>
                </c:pt>
                <c:pt idx="2523">
                  <c:v>125.13509999999999</c:v>
                </c:pt>
                <c:pt idx="2524">
                  <c:v>124.8884</c:v>
                </c:pt>
                <c:pt idx="2525">
                  <c:v>124.8884</c:v>
                </c:pt>
                <c:pt idx="2526">
                  <c:v>124.9816</c:v>
                </c:pt>
                <c:pt idx="2527">
                  <c:v>125.0149</c:v>
                </c:pt>
                <c:pt idx="2528">
                  <c:v>125.0431</c:v>
                </c:pt>
                <c:pt idx="2529">
                  <c:v>125.0431</c:v>
                </c:pt>
                <c:pt idx="2530">
                  <c:v>124.52379999999999</c:v>
                </c:pt>
                <c:pt idx="2531">
                  <c:v>125.1985</c:v>
                </c:pt>
                <c:pt idx="2532">
                  <c:v>125.1512</c:v>
                </c:pt>
                <c:pt idx="2533">
                  <c:v>124.32899999999999</c:v>
                </c:pt>
                <c:pt idx="2534">
                  <c:v>124.32899999999999</c:v>
                </c:pt>
                <c:pt idx="2535">
                  <c:v>125.0986</c:v>
                </c:pt>
                <c:pt idx="2536">
                  <c:v>124.8408</c:v>
                </c:pt>
                <c:pt idx="2537">
                  <c:v>124.7148</c:v>
                </c:pt>
                <c:pt idx="2538">
                  <c:v>124.47750000000001</c:v>
                </c:pt>
                <c:pt idx="2539">
                  <c:v>124.47750000000001</c:v>
                </c:pt>
                <c:pt idx="2540">
                  <c:v>124.9847</c:v>
                </c:pt>
                <c:pt idx="2541">
                  <c:v>124.84050000000001</c:v>
                </c:pt>
                <c:pt idx="2542">
                  <c:v>124.5722</c:v>
                </c:pt>
                <c:pt idx="2543">
                  <c:v>124.5722</c:v>
                </c:pt>
                <c:pt idx="2544">
                  <c:v>125.1203</c:v>
                </c:pt>
                <c:pt idx="2545">
                  <c:v>125.178</c:v>
                </c:pt>
                <c:pt idx="2546">
                  <c:v>124.67359999999999</c:v>
                </c:pt>
                <c:pt idx="2547">
                  <c:v>125.10290000000001</c:v>
                </c:pt>
                <c:pt idx="2548">
                  <c:v>125.10290000000001</c:v>
                </c:pt>
                <c:pt idx="2549">
                  <c:v>125.3814</c:v>
                </c:pt>
                <c:pt idx="2550">
                  <c:v>125.1114</c:v>
                </c:pt>
                <c:pt idx="2551">
                  <c:v>124.7403</c:v>
                </c:pt>
                <c:pt idx="2552">
                  <c:v>124.7403</c:v>
                </c:pt>
                <c:pt idx="2553">
                  <c:v>125.1015</c:v>
                </c:pt>
                <c:pt idx="2554">
                  <c:v>124.6861</c:v>
                </c:pt>
                <c:pt idx="2555">
                  <c:v>124.9235</c:v>
                </c:pt>
                <c:pt idx="2556">
                  <c:v>124.4922</c:v>
                </c:pt>
                <c:pt idx="2557">
                  <c:v>124.4922</c:v>
                </c:pt>
                <c:pt idx="2558">
                  <c:v>125.2059</c:v>
                </c:pt>
                <c:pt idx="2559">
                  <c:v>124.71720000000001</c:v>
                </c:pt>
                <c:pt idx="2560">
                  <c:v>125.1862</c:v>
                </c:pt>
                <c:pt idx="2561">
                  <c:v>125.2384</c:v>
                </c:pt>
                <c:pt idx="2562">
                  <c:v>125.2384</c:v>
                </c:pt>
                <c:pt idx="2563">
                  <c:v>125.2792</c:v>
                </c:pt>
                <c:pt idx="2564">
                  <c:v>125.1615</c:v>
                </c:pt>
                <c:pt idx="2565">
                  <c:v>125.0214</c:v>
                </c:pt>
                <c:pt idx="2566">
                  <c:v>125.0214</c:v>
                </c:pt>
                <c:pt idx="2567">
                  <c:v>125.5479</c:v>
                </c:pt>
                <c:pt idx="2568">
                  <c:v>124.80840000000001</c:v>
                </c:pt>
                <c:pt idx="2569">
                  <c:v>124.4162</c:v>
                </c:pt>
                <c:pt idx="2570">
                  <c:v>124.85299999999999</c:v>
                </c:pt>
                <c:pt idx="2571">
                  <c:v>124.85299999999999</c:v>
                </c:pt>
                <c:pt idx="2572">
                  <c:v>124.72629999999999</c:v>
                </c:pt>
                <c:pt idx="2573">
                  <c:v>124.95</c:v>
                </c:pt>
                <c:pt idx="2574">
                  <c:v>125.1571</c:v>
                </c:pt>
                <c:pt idx="2575">
                  <c:v>125.1571</c:v>
                </c:pt>
                <c:pt idx="2576">
                  <c:v>124.7213</c:v>
                </c:pt>
                <c:pt idx="2577">
                  <c:v>125.2642</c:v>
                </c:pt>
                <c:pt idx="2578">
                  <c:v>125.1947</c:v>
                </c:pt>
                <c:pt idx="2579">
                  <c:v>125.2619</c:v>
                </c:pt>
                <c:pt idx="2580">
                  <c:v>125.2619</c:v>
                </c:pt>
                <c:pt idx="2581">
                  <c:v>125.117</c:v>
                </c:pt>
                <c:pt idx="2582">
                  <c:v>124.4639</c:v>
                </c:pt>
                <c:pt idx="2583">
                  <c:v>125.06319999999999</c:v>
                </c:pt>
                <c:pt idx="2584">
                  <c:v>124.9618</c:v>
                </c:pt>
                <c:pt idx="2585">
                  <c:v>124.9618</c:v>
                </c:pt>
                <c:pt idx="2586">
                  <c:v>125.2282</c:v>
                </c:pt>
                <c:pt idx="2587">
                  <c:v>125.3459</c:v>
                </c:pt>
                <c:pt idx="2588">
                  <c:v>125.16970000000001</c:v>
                </c:pt>
                <c:pt idx="2589">
                  <c:v>125.16970000000001</c:v>
                </c:pt>
                <c:pt idx="2590">
                  <c:v>125.11239999999999</c:v>
                </c:pt>
                <c:pt idx="2591">
                  <c:v>124.5925</c:v>
                </c:pt>
                <c:pt idx="2592">
                  <c:v>125.4109</c:v>
                </c:pt>
                <c:pt idx="2593">
                  <c:v>124.6861</c:v>
                </c:pt>
                <c:pt idx="2594">
                  <c:v>124.6861</c:v>
                </c:pt>
                <c:pt idx="2595">
                  <c:v>125.2209</c:v>
                </c:pt>
                <c:pt idx="2596">
                  <c:v>124.7757</c:v>
                </c:pt>
                <c:pt idx="2597">
                  <c:v>125.0685</c:v>
                </c:pt>
                <c:pt idx="2598">
                  <c:v>125.0685</c:v>
                </c:pt>
                <c:pt idx="2599">
                  <c:v>124.697</c:v>
                </c:pt>
                <c:pt idx="2600">
                  <c:v>125.1446</c:v>
                </c:pt>
                <c:pt idx="2601">
                  <c:v>125.041</c:v>
                </c:pt>
                <c:pt idx="2602">
                  <c:v>125.7248</c:v>
                </c:pt>
                <c:pt idx="2603">
                  <c:v>125.7248</c:v>
                </c:pt>
                <c:pt idx="2604">
                  <c:v>124.7923</c:v>
                </c:pt>
                <c:pt idx="2605">
                  <c:v>125.9174</c:v>
                </c:pt>
                <c:pt idx="2606">
                  <c:v>124.7957</c:v>
                </c:pt>
                <c:pt idx="2607">
                  <c:v>124.7957</c:v>
                </c:pt>
                <c:pt idx="2608">
                  <c:v>125.07729999999999</c:v>
                </c:pt>
                <c:pt idx="2609">
                  <c:v>124.98309999999999</c:v>
                </c:pt>
                <c:pt idx="2610">
                  <c:v>124.4383</c:v>
                </c:pt>
                <c:pt idx="2611">
                  <c:v>125.2811</c:v>
                </c:pt>
                <c:pt idx="2612">
                  <c:v>125.2811</c:v>
                </c:pt>
                <c:pt idx="2613">
                  <c:v>124.68129999999999</c:v>
                </c:pt>
                <c:pt idx="2614">
                  <c:v>124.7865</c:v>
                </c:pt>
                <c:pt idx="2615">
                  <c:v>125.2056</c:v>
                </c:pt>
                <c:pt idx="2616">
                  <c:v>125.3411</c:v>
                </c:pt>
                <c:pt idx="2617">
                  <c:v>125.3411</c:v>
                </c:pt>
                <c:pt idx="2618">
                  <c:v>125.4768</c:v>
                </c:pt>
                <c:pt idx="2619">
                  <c:v>125.29940000000001</c:v>
                </c:pt>
                <c:pt idx="2620">
                  <c:v>124.5609</c:v>
                </c:pt>
                <c:pt idx="2621">
                  <c:v>124.5609</c:v>
                </c:pt>
                <c:pt idx="2622">
                  <c:v>125.00449999999999</c:v>
                </c:pt>
                <c:pt idx="2623">
                  <c:v>125.1601</c:v>
                </c:pt>
                <c:pt idx="2624">
                  <c:v>124.92489999999999</c:v>
                </c:pt>
                <c:pt idx="2625">
                  <c:v>125.00530000000001</c:v>
                </c:pt>
                <c:pt idx="2626">
                  <c:v>125.00530000000001</c:v>
                </c:pt>
                <c:pt idx="2627">
                  <c:v>124.9562</c:v>
                </c:pt>
                <c:pt idx="2628">
                  <c:v>125.0616</c:v>
                </c:pt>
                <c:pt idx="2629">
                  <c:v>125.13209999999999</c:v>
                </c:pt>
                <c:pt idx="2630">
                  <c:v>125.13209999999999</c:v>
                </c:pt>
                <c:pt idx="2631">
                  <c:v>125.5583</c:v>
                </c:pt>
                <c:pt idx="2632">
                  <c:v>125.3946</c:v>
                </c:pt>
                <c:pt idx="2633">
                  <c:v>124.7713</c:v>
                </c:pt>
                <c:pt idx="2634">
                  <c:v>124.8516</c:v>
                </c:pt>
                <c:pt idx="2635">
                  <c:v>124.8516</c:v>
                </c:pt>
                <c:pt idx="2636">
                  <c:v>125.2283</c:v>
                </c:pt>
                <c:pt idx="2637">
                  <c:v>125.37730000000001</c:v>
                </c:pt>
                <c:pt idx="2638">
                  <c:v>125.6023</c:v>
                </c:pt>
                <c:pt idx="2639">
                  <c:v>124.9435</c:v>
                </c:pt>
                <c:pt idx="2640">
                  <c:v>124.9435</c:v>
                </c:pt>
                <c:pt idx="2641">
                  <c:v>125.48390000000001</c:v>
                </c:pt>
                <c:pt idx="2642">
                  <c:v>125.1104</c:v>
                </c:pt>
                <c:pt idx="2643">
                  <c:v>125.2345</c:v>
                </c:pt>
                <c:pt idx="2644">
                  <c:v>125.2345</c:v>
                </c:pt>
                <c:pt idx="2645">
                  <c:v>124.5882</c:v>
                </c:pt>
                <c:pt idx="2646">
                  <c:v>124.39530000000001</c:v>
                </c:pt>
                <c:pt idx="2647">
                  <c:v>125.0217</c:v>
                </c:pt>
                <c:pt idx="2648">
                  <c:v>125.5393</c:v>
                </c:pt>
                <c:pt idx="2649">
                  <c:v>125.5393</c:v>
                </c:pt>
                <c:pt idx="2650">
                  <c:v>124.7133</c:v>
                </c:pt>
                <c:pt idx="2651">
                  <c:v>125.3967</c:v>
                </c:pt>
                <c:pt idx="2652">
                  <c:v>125.1238</c:v>
                </c:pt>
                <c:pt idx="2653">
                  <c:v>125.1238</c:v>
                </c:pt>
                <c:pt idx="2654">
                  <c:v>125.5213</c:v>
                </c:pt>
                <c:pt idx="2655">
                  <c:v>125.1829</c:v>
                </c:pt>
                <c:pt idx="2656">
                  <c:v>124.3075</c:v>
                </c:pt>
                <c:pt idx="2657">
                  <c:v>125.02079999999999</c:v>
                </c:pt>
                <c:pt idx="2658">
                  <c:v>125.02079999999999</c:v>
                </c:pt>
                <c:pt idx="2659">
                  <c:v>125.4697</c:v>
                </c:pt>
                <c:pt idx="2660">
                  <c:v>125.1437</c:v>
                </c:pt>
                <c:pt idx="2661">
                  <c:v>125.465</c:v>
                </c:pt>
                <c:pt idx="2662">
                  <c:v>125.465</c:v>
                </c:pt>
                <c:pt idx="2663">
                  <c:v>124.86669999999999</c:v>
                </c:pt>
                <c:pt idx="2664">
                  <c:v>125.4546</c:v>
                </c:pt>
                <c:pt idx="2665">
                  <c:v>125.3785</c:v>
                </c:pt>
                <c:pt idx="2666">
                  <c:v>125.1225</c:v>
                </c:pt>
                <c:pt idx="2667">
                  <c:v>125.1225</c:v>
                </c:pt>
                <c:pt idx="2668">
                  <c:v>125.4203</c:v>
                </c:pt>
                <c:pt idx="2669">
                  <c:v>125.4987</c:v>
                </c:pt>
                <c:pt idx="2670">
                  <c:v>125.3066</c:v>
                </c:pt>
                <c:pt idx="2671">
                  <c:v>125.3066</c:v>
                </c:pt>
                <c:pt idx="2672">
                  <c:v>125.27589999999999</c:v>
                </c:pt>
                <c:pt idx="2673">
                  <c:v>125.26519999999999</c:v>
                </c:pt>
                <c:pt idx="2674">
                  <c:v>125.07550000000001</c:v>
                </c:pt>
                <c:pt idx="2675">
                  <c:v>125.19880000000001</c:v>
                </c:pt>
                <c:pt idx="2676">
                  <c:v>125.19880000000001</c:v>
                </c:pt>
                <c:pt idx="2677">
                  <c:v>125.0655</c:v>
                </c:pt>
                <c:pt idx="2678">
                  <c:v>125.05759999999999</c:v>
                </c:pt>
                <c:pt idx="2679">
                  <c:v>124.83410000000001</c:v>
                </c:pt>
                <c:pt idx="2680">
                  <c:v>124.8883</c:v>
                </c:pt>
                <c:pt idx="2681">
                  <c:v>124.8883</c:v>
                </c:pt>
                <c:pt idx="2682">
                  <c:v>125.43429999999999</c:v>
                </c:pt>
                <c:pt idx="2683">
                  <c:v>124.8283</c:v>
                </c:pt>
                <c:pt idx="2684">
                  <c:v>125.5034</c:v>
                </c:pt>
                <c:pt idx="2685">
                  <c:v>125.5034</c:v>
                </c:pt>
                <c:pt idx="2686">
                  <c:v>124.8665</c:v>
                </c:pt>
                <c:pt idx="2687">
                  <c:v>125.16500000000001</c:v>
                </c:pt>
                <c:pt idx="2688">
                  <c:v>125.05249999999999</c:v>
                </c:pt>
                <c:pt idx="2689">
                  <c:v>125.0198</c:v>
                </c:pt>
                <c:pt idx="2690">
                  <c:v>125.0198</c:v>
                </c:pt>
                <c:pt idx="2691">
                  <c:v>124.8235</c:v>
                </c:pt>
                <c:pt idx="2692">
                  <c:v>124.6438</c:v>
                </c:pt>
                <c:pt idx="2693">
                  <c:v>125.1648</c:v>
                </c:pt>
                <c:pt idx="2694">
                  <c:v>125.2007</c:v>
                </c:pt>
                <c:pt idx="2695">
                  <c:v>125.2007</c:v>
                </c:pt>
                <c:pt idx="2696">
                  <c:v>125.6825</c:v>
                </c:pt>
                <c:pt idx="2697">
                  <c:v>124.169</c:v>
                </c:pt>
                <c:pt idx="2698">
                  <c:v>124.95310000000001</c:v>
                </c:pt>
                <c:pt idx="2699">
                  <c:v>124.95310000000001</c:v>
                </c:pt>
                <c:pt idx="2700">
                  <c:v>124.4939</c:v>
                </c:pt>
                <c:pt idx="2701">
                  <c:v>125.2775</c:v>
                </c:pt>
                <c:pt idx="2702">
                  <c:v>125.3095</c:v>
                </c:pt>
                <c:pt idx="2703">
                  <c:v>124.99769999999999</c:v>
                </c:pt>
                <c:pt idx="2704">
                  <c:v>124.99769999999999</c:v>
                </c:pt>
                <c:pt idx="2705">
                  <c:v>125.0266</c:v>
                </c:pt>
                <c:pt idx="2706">
                  <c:v>124.8891</c:v>
                </c:pt>
                <c:pt idx="2707">
                  <c:v>125.46729999999999</c:v>
                </c:pt>
                <c:pt idx="2708">
                  <c:v>125.46729999999999</c:v>
                </c:pt>
                <c:pt idx="2709">
                  <c:v>124.9892</c:v>
                </c:pt>
                <c:pt idx="2710">
                  <c:v>125.8312</c:v>
                </c:pt>
                <c:pt idx="2711">
                  <c:v>125.1785</c:v>
                </c:pt>
                <c:pt idx="2712">
                  <c:v>125.4516</c:v>
                </c:pt>
                <c:pt idx="2713">
                  <c:v>125.4516</c:v>
                </c:pt>
                <c:pt idx="2714">
                  <c:v>125.10639999999999</c:v>
                </c:pt>
                <c:pt idx="2715">
                  <c:v>125.0699</c:v>
                </c:pt>
                <c:pt idx="2716">
                  <c:v>125.0448</c:v>
                </c:pt>
                <c:pt idx="2717">
                  <c:v>125.32859999999999</c:v>
                </c:pt>
                <c:pt idx="2718">
                  <c:v>125.32859999999999</c:v>
                </c:pt>
                <c:pt idx="2719">
                  <c:v>125.46169999999999</c:v>
                </c:pt>
                <c:pt idx="2720">
                  <c:v>125.471</c:v>
                </c:pt>
                <c:pt idx="2721">
                  <c:v>125.45489999999999</c:v>
                </c:pt>
                <c:pt idx="2722">
                  <c:v>125.45489999999999</c:v>
                </c:pt>
                <c:pt idx="2723">
                  <c:v>124.974</c:v>
                </c:pt>
                <c:pt idx="2724">
                  <c:v>125.21210000000001</c:v>
                </c:pt>
                <c:pt idx="2725">
                  <c:v>124.96</c:v>
                </c:pt>
                <c:pt idx="2726">
                  <c:v>124.8272</c:v>
                </c:pt>
                <c:pt idx="2727">
                  <c:v>124.8272</c:v>
                </c:pt>
                <c:pt idx="2728">
                  <c:v>125.3481</c:v>
                </c:pt>
                <c:pt idx="2729">
                  <c:v>125.4406</c:v>
                </c:pt>
                <c:pt idx="2730">
                  <c:v>125.0818</c:v>
                </c:pt>
                <c:pt idx="2731">
                  <c:v>125.3052</c:v>
                </c:pt>
                <c:pt idx="2732">
                  <c:v>125.3052</c:v>
                </c:pt>
                <c:pt idx="2733">
                  <c:v>124.98180000000001</c:v>
                </c:pt>
                <c:pt idx="2734">
                  <c:v>125.1828</c:v>
                </c:pt>
                <c:pt idx="2735">
                  <c:v>124.6981</c:v>
                </c:pt>
                <c:pt idx="2736">
                  <c:v>124.6981</c:v>
                </c:pt>
                <c:pt idx="2737">
                  <c:v>125.1724</c:v>
                </c:pt>
                <c:pt idx="2738">
                  <c:v>124.71210000000001</c:v>
                </c:pt>
                <c:pt idx="2739">
                  <c:v>125.113</c:v>
                </c:pt>
                <c:pt idx="2740">
                  <c:v>125.13630000000001</c:v>
                </c:pt>
                <c:pt idx="2741">
                  <c:v>125.13630000000001</c:v>
                </c:pt>
                <c:pt idx="2742">
                  <c:v>125.35899999999999</c:v>
                </c:pt>
                <c:pt idx="2743">
                  <c:v>125.60299999999999</c:v>
                </c:pt>
                <c:pt idx="2744">
                  <c:v>125.5363</c:v>
                </c:pt>
                <c:pt idx="2745">
                  <c:v>125.5363</c:v>
                </c:pt>
                <c:pt idx="2746">
                  <c:v>124.93389999999999</c:v>
                </c:pt>
                <c:pt idx="2747">
                  <c:v>125.17619999999999</c:v>
                </c:pt>
                <c:pt idx="2748">
                  <c:v>124.65300000000001</c:v>
                </c:pt>
                <c:pt idx="2749">
                  <c:v>124.8416</c:v>
                </c:pt>
                <c:pt idx="2750">
                  <c:v>124.8416</c:v>
                </c:pt>
                <c:pt idx="2751">
                  <c:v>125.23390000000001</c:v>
                </c:pt>
                <c:pt idx="2752">
                  <c:v>124.9238</c:v>
                </c:pt>
                <c:pt idx="2753">
                  <c:v>124.4783</c:v>
                </c:pt>
                <c:pt idx="2754">
                  <c:v>124.8466</c:v>
                </c:pt>
                <c:pt idx="2755">
                  <c:v>124.8466</c:v>
                </c:pt>
                <c:pt idx="2756">
                  <c:v>125.038</c:v>
                </c:pt>
                <c:pt idx="2757">
                  <c:v>125.1152</c:v>
                </c:pt>
                <c:pt idx="2758">
                  <c:v>125.2221</c:v>
                </c:pt>
                <c:pt idx="2759">
                  <c:v>125.2221</c:v>
                </c:pt>
                <c:pt idx="2760">
                  <c:v>124.6536</c:v>
                </c:pt>
                <c:pt idx="2761">
                  <c:v>124.9252</c:v>
                </c:pt>
                <c:pt idx="2762">
                  <c:v>124.69029999999999</c:v>
                </c:pt>
                <c:pt idx="2763">
                  <c:v>125.5736</c:v>
                </c:pt>
                <c:pt idx="2764">
                  <c:v>125.5736</c:v>
                </c:pt>
                <c:pt idx="2765">
                  <c:v>125.0968</c:v>
                </c:pt>
                <c:pt idx="2766">
                  <c:v>124.4392</c:v>
                </c:pt>
                <c:pt idx="2767">
                  <c:v>124.94370000000001</c:v>
                </c:pt>
                <c:pt idx="2768">
                  <c:v>125.1229</c:v>
                </c:pt>
                <c:pt idx="2769">
                  <c:v>125.1229</c:v>
                </c:pt>
                <c:pt idx="2770">
                  <c:v>125.28749999999999</c:v>
                </c:pt>
                <c:pt idx="2771">
                  <c:v>125.2818</c:v>
                </c:pt>
                <c:pt idx="2772">
                  <c:v>124.7945</c:v>
                </c:pt>
                <c:pt idx="2773">
                  <c:v>124.7945</c:v>
                </c:pt>
                <c:pt idx="2774">
                  <c:v>124.9293</c:v>
                </c:pt>
                <c:pt idx="2775">
                  <c:v>125.431</c:v>
                </c:pt>
                <c:pt idx="2776">
                  <c:v>125.447</c:v>
                </c:pt>
                <c:pt idx="2777">
                  <c:v>125.32210000000001</c:v>
                </c:pt>
                <c:pt idx="2778">
                  <c:v>125.32210000000001</c:v>
                </c:pt>
                <c:pt idx="2779">
                  <c:v>124.9401</c:v>
                </c:pt>
                <c:pt idx="2780">
                  <c:v>125.1601</c:v>
                </c:pt>
                <c:pt idx="2781">
                  <c:v>125.4558</c:v>
                </c:pt>
                <c:pt idx="2782">
                  <c:v>125.4558</c:v>
                </c:pt>
                <c:pt idx="2783">
                  <c:v>125.0956</c:v>
                </c:pt>
                <c:pt idx="2784">
                  <c:v>124.72329999999999</c:v>
                </c:pt>
                <c:pt idx="2785">
                  <c:v>125.4939</c:v>
                </c:pt>
                <c:pt idx="2786">
                  <c:v>125.32080000000001</c:v>
                </c:pt>
                <c:pt idx="2787">
                  <c:v>125.32080000000001</c:v>
                </c:pt>
                <c:pt idx="2788">
                  <c:v>125.5335</c:v>
                </c:pt>
                <c:pt idx="2789">
                  <c:v>124.8335</c:v>
                </c:pt>
                <c:pt idx="2790">
                  <c:v>125.0942</c:v>
                </c:pt>
                <c:pt idx="2791">
                  <c:v>124.6229</c:v>
                </c:pt>
                <c:pt idx="2792">
                  <c:v>124.6229</c:v>
                </c:pt>
                <c:pt idx="2793">
                  <c:v>125.1015</c:v>
                </c:pt>
                <c:pt idx="2794">
                  <c:v>125.5921</c:v>
                </c:pt>
                <c:pt idx="2795">
                  <c:v>124.9208</c:v>
                </c:pt>
                <c:pt idx="2796">
                  <c:v>125.26560000000001</c:v>
                </c:pt>
                <c:pt idx="2797">
                  <c:v>125.26560000000001</c:v>
                </c:pt>
                <c:pt idx="2798">
                  <c:v>124.9264</c:v>
                </c:pt>
                <c:pt idx="2799">
                  <c:v>125.1305</c:v>
                </c:pt>
                <c:pt idx="2800">
                  <c:v>125.5112</c:v>
                </c:pt>
                <c:pt idx="2801">
                  <c:v>125.5112</c:v>
                </c:pt>
                <c:pt idx="2802">
                  <c:v>125.33410000000001</c:v>
                </c:pt>
                <c:pt idx="2803">
                  <c:v>125.0074</c:v>
                </c:pt>
                <c:pt idx="2804">
                  <c:v>125.66070000000001</c:v>
                </c:pt>
                <c:pt idx="2805">
                  <c:v>125.1538</c:v>
                </c:pt>
                <c:pt idx="2806">
                  <c:v>125.1538</c:v>
                </c:pt>
                <c:pt idx="2807">
                  <c:v>125.69119999999999</c:v>
                </c:pt>
                <c:pt idx="2808">
                  <c:v>125.3986</c:v>
                </c:pt>
                <c:pt idx="2809">
                  <c:v>125.4588</c:v>
                </c:pt>
                <c:pt idx="2810">
                  <c:v>125.0367</c:v>
                </c:pt>
                <c:pt idx="2811">
                  <c:v>125.0367</c:v>
                </c:pt>
                <c:pt idx="2812">
                  <c:v>125.04259999999999</c:v>
                </c:pt>
                <c:pt idx="2813">
                  <c:v>125.1544</c:v>
                </c:pt>
                <c:pt idx="2814">
                  <c:v>125.099</c:v>
                </c:pt>
                <c:pt idx="2815">
                  <c:v>125.099</c:v>
                </c:pt>
                <c:pt idx="2816">
                  <c:v>125.0848</c:v>
                </c:pt>
                <c:pt idx="2817">
                  <c:v>125.3981</c:v>
                </c:pt>
                <c:pt idx="2818">
                  <c:v>125.1049</c:v>
                </c:pt>
                <c:pt idx="2819">
                  <c:v>124.625</c:v>
                </c:pt>
                <c:pt idx="2820">
                  <c:v>124.625</c:v>
                </c:pt>
                <c:pt idx="2821">
                  <c:v>124.5752</c:v>
                </c:pt>
                <c:pt idx="2822">
                  <c:v>124.6446</c:v>
                </c:pt>
                <c:pt idx="2823">
                  <c:v>124.9288</c:v>
                </c:pt>
                <c:pt idx="2824">
                  <c:v>124.9704</c:v>
                </c:pt>
                <c:pt idx="2825">
                  <c:v>124.9704</c:v>
                </c:pt>
                <c:pt idx="2826">
                  <c:v>124.6302</c:v>
                </c:pt>
                <c:pt idx="2827">
                  <c:v>125.2282</c:v>
                </c:pt>
                <c:pt idx="2828">
                  <c:v>124.8005</c:v>
                </c:pt>
                <c:pt idx="2829">
                  <c:v>124.8005</c:v>
                </c:pt>
                <c:pt idx="2830">
                  <c:v>125.1636</c:v>
                </c:pt>
                <c:pt idx="2831">
                  <c:v>125.2107</c:v>
                </c:pt>
                <c:pt idx="2832">
                  <c:v>125.2051</c:v>
                </c:pt>
                <c:pt idx="2833">
                  <c:v>124.89149999999999</c:v>
                </c:pt>
                <c:pt idx="2834">
                  <c:v>124.89149999999999</c:v>
                </c:pt>
                <c:pt idx="2835">
                  <c:v>125.11450000000001</c:v>
                </c:pt>
                <c:pt idx="2836">
                  <c:v>125.47029999999999</c:v>
                </c:pt>
                <c:pt idx="2837">
                  <c:v>124.9063</c:v>
                </c:pt>
                <c:pt idx="2838">
                  <c:v>125.48390000000001</c:v>
                </c:pt>
                <c:pt idx="2839">
                  <c:v>125.48390000000001</c:v>
                </c:pt>
                <c:pt idx="2840">
                  <c:v>125.3815</c:v>
                </c:pt>
                <c:pt idx="2841">
                  <c:v>124.9721</c:v>
                </c:pt>
                <c:pt idx="2842">
                  <c:v>125.0311</c:v>
                </c:pt>
                <c:pt idx="2843">
                  <c:v>124.85169999999999</c:v>
                </c:pt>
                <c:pt idx="2844">
                  <c:v>124.85169999999999</c:v>
                </c:pt>
                <c:pt idx="2845">
                  <c:v>125.58320000000001</c:v>
                </c:pt>
                <c:pt idx="2846">
                  <c:v>125.4434</c:v>
                </c:pt>
                <c:pt idx="2847">
                  <c:v>125.2514</c:v>
                </c:pt>
                <c:pt idx="2848">
                  <c:v>125.2514</c:v>
                </c:pt>
                <c:pt idx="2849">
                  <c:v>125.11109999999999</c:v>
                </c:pt>
                <c:pt idx="2850">
                  <c:v>125.20269999999999</c:v>
                </c:pt>
                <c:pt idx="2851">
                  <c:v>124.8409</c:v>
                </c:pt>
                <c:pt idx="2852">
                  <c:v>125.1985</c:v>
                </c:pt>
                <c:pt idx="2853">
                  <c:v>125.1985</c:v>
                </c:pt>
                <c:pt idx="2854">
                  <c:v>124.7936</c:v>
                </c:pt>
                <c:pt idx="2855">
                  <c:v>125.2094</c:v>
                </c:pt>
                <c:pt idx="2856">
                  <c:v>124.8965</c:v>
                </c:pt>
                <c:pt idx="2857">
                  <c:v>125.11199999999999</c:v>
                </c:pt>
                <c:pt idx="2858">
                  <c:v>125.11199999999999</c:v>
                </c:pt>
                <c:pt idx="2859">
                  <c:v>124.88120000000001</c:v>
                </c:pt>
                <c:pt idx="2860">
                  <c:v>125.1263</c:v>
                </c:pt>
                <c:pt idx="2861">
                  <c:v>124.55</c:v>
                </c:pt>
                <c:pt idx="2862">
                  <c:v>124.55</c:v>
                </c:pt>
                <c:pt idx="2863">
                  <c:v>125.0222</c:v>
                </c:pt>
                <c:pt idx="2864">
                  <c:v>125.19840000000001</c:v>
                </c:pt>
                <c:pt idx="2865">
                  <c:v>125.77760000000001</c:v>
                </c:pt>
                <c:pt idx="2866">
                  <c:v>125.5753</c:v>
                </c:pt>
                <c:pt idx="2867">
                  <c:v>125.5753</c:v>
                </c:pt>
                <c:pt idx="2868">
                  <c:v>124.9318</c:v>
                </c:pt>
                <c:pt idx="2869">
                  <c:v>124.9378</c:v>
                </c:pt>
                <c:pt idx="2870">
                  <c:v>125.0617</c:v>
                </c:pt>
                <c:pt idx="2871">
                  <c:v>125.10129999999999</c:v>
                </c:pt>
                <c:pt idx="2872">
                  <c:v>125.10129999999999</c:v>
                </c:pt>
                <c:pt idx="2873">
                  <c:v>125.5218</c:v>
                </c:pt>
                <c:pt idx="2874">
                  <c:v>125.0004</c:v>
                </c:pt>
                <c:pt idx="2875">
                  <c:v>124.9442</c:v>
                </c:pt>
                <c:pt idx="2876">
                  <c:v>124.9442</c:v>
                </c:pt>
                <c:pt idx="2877">
                  <c:v>125.40170000000001</c:v>
                </c:pt>
                <c:pt idx="2878">
                  <c:v>124.8095</c:v>
                </c:pt>
                <c:pt idx="2879">
                  <c:v>124.6669</c:v>
                </c:pt>
                <c:pt idx="2880">
                  <c:v>125.51690000000001</c:v>
                </c:pt>
                <c:pt idx="2881">
                  <c:v>125.51690000000001</c:v>
                </c:pt>
                <c:pt idx="2882">
                  <c:v>125.4567</c:v>
                </c:pt>
                <c:pt idx="2883">
                  <c:v>125.348</c:v>
                </c:pt>
                <c:pt idx="2884">
                  <c:v>124.8956</c:v>
                </c:pt>
                <c:pt idx="2885">
                  <c:v>124.9614</c:v>
                </c:pt>
                <c:pt idx="2886">
                  <c:v>124.9614</c:v>
                </c:pt>
                <c:pt idx="2887">
                  <c:v>124.63200000000001</c:v>
                </c:pt>
                <c:pt idx="2888">
                  <c:v>125.3989</c:v>
                </c:pt>
                <c:pt idx="2889">
                  <c:v>124.7944</c:v>
                </c:pt>
                <c:pt idx="2890">
                  <c:v>124.7944</c:v>
                </c:pt>
                <c:pt idx="2891">
                  <c:v>125.4145</c:v>
                </c:pt>
                <c:pt idx="2892">
                  <c:v>125.4729</c:v>
                </c:pt>
                <c:pt idx="2893">
                  <c:v>125.3955</c:v>
                </c:pt>
                <c:pt idx="2894">
                  <c:v>125.20010000000001</c:v>
                </c:pt>
                <c:pt idx="2895">
                  <c:v>125.20010000000001</c:v>
                </c:pt>
                <c:pt idx="2896">
                  <c:v>125.2679</c:v>
                </c:pt>
                <c:pt idx="2897">
                  <c:v>124.4579</c:v>
                </c:pt>
                <c:pt idx="2898">
                  <c:v>125.0514</c:v>
                </c:pt>
                <c:pt idx="2899">
                  <c:v>124.9387</c:v>
                </c:pt>
                <c:pt idx="2900">
                  <c:v>124.9387</c:v>
                </c:pt>
                <c:pt idx="2901">
                  <c:v>125.22880000000001</c:v>
                </c:pt>
                <c:pt idx="2902">
                  <c:v>124.81059999999999</c:v>
                </c:pt>
                <c:pt idx="2903">
                  <c:v>125.2653</c:v>
                </c:pt>
                <c:pt idx="2904">
                  <c:v>125.2653</c:v>
                </c:pt>
                <c:pt idx="2905">
                  <c:v>124.74809999999999</c:v>
                </c:pt>
                <c:pt idx="2906">
                  <c:v>125.25620000000001</c:v>
                </c:pt>
                <c:pt idx="2907">
                  <c:v>124.6155</c:v>
                </c:pt>
                <c:pt idx="2908">
                  <c:v>125.0797</c:v>
                </c:pt>
                <c:pt idx="2909">
                  <c:v>125.0797</c:v>
                </c:pt>
                <c:pt idx="2910">
                  <c:v>124.788</c:v>
                </c:pt>
                <c:pt idx="2911">
                  <c:v>125.0548</c:v>
                </c:pt>
                <c:pt idx="2912">
                  <c:v>125.1396</c:v>
                </c:pt>
                <c:pt idx="2913">
                  <c:v>125.0827</c:v>
                </c:pt>
                <c:pt idx="2914">
                  <c:v>125.0827</c:v>
                </c:pt>
                <c:pt idx="2915">
                  <c:v>124.9713</c:v>
                </c:pt>
                <c:pt idx="2916">
                  <c:v>124.9558</c:v>
                </c:pt>
                <c:pt idx="2917">
                  <c:v>124.6934</c:v>
                </c:pt>
                <c:pt idx="2918">
                  <c:v>124.6934</c:v>
                </c:pt>
                <c:pt idx="2919">
                  <c:v>125.34220000000001</c:v>
                </c:pt>
                <c:pt idx="2920">
                  <c:v>125.34910000000001</c:v>
                </c:pt>
                <c:pt idx="2921">
                  <c:v>124.5592</c:v>
                </c:pt>
                <c:pt idx="2922">
                  <c:v>124.256</c:v>
                </c:pt>
                <c:pt idx="2923">
                  <c:v>124.256</c:v>
                </c:pt>
                <c:pt idx="2924">
                  <c:v>124.78830000000001</c:v>
                </c:pt>
                <c:pt idx="2925">
                  <c:v>125.2076</c:v>
                </c:pt>
                <c:pt idx="2926">
                  <c:v>124.6846</c:v>
                </c:pt>
                <c:pt idx="2927">
                  <c:v>125.15300000000001</c:v>
                </c:pt>
                <c:pt idx="2928">
                  <c:v>125.15300000000001</c:v>
                </c:pt>
                <c:pt idx="2929">
                  <c:v>124.7714</c:v>
                </c:pt>
                <c:pt idx="2930">
                  <c:v>125.06570000000001</c:v>
                </c:pt>
                <c:pt idx="2931">
                  <c:v>125.46080000000001</c:v>
                </c:pt>
                <c:pt idx="2932">
                  <c:v>125.46080000000001</c:v>
                </c:pt>
                <c:pt idx="2933">
                  <c:v>125.6504</c:v>
                </c:pt>
                <c:pt idx="2934">
                  <c:v>125.4991</c:v>
                </c:pt>
                <c:pt idx="2935">
                  <c:v>125.0478</c:v>
                </c:pt>
                <c:pt idx="2936">
                  <c:v>125.0535</c:v>
                </c:pt>
                <c:pt idx="2937">
                  <c:v>125.0535</c:v>
                </c:pt>
                <c:pt idx="2938">
                  <c:v>124.91719999999999</c:v>
                </c:pt>
                <c:pt idx="2939">
                  <c:v>124.8412</c:v>
                </c:pt>
                <c:pt idx="2940">
                  <c:v>124.6957</c:v>
                </c:pt>
                <c:pt idx="2941">
                  <c:v>124.5359</c:v>
                </c:pt>
                <c:pt idx="2942">
                  <c:v>124.5359</c:v>
                </c:pt>
                <c:pt idx="2943">
                  <c:v>125.1332</c:v>
                </c:pt>
                <c:pt idx="2944">
                  <c:v>124.45820000000001</c:v>
                </c:pt>
                <c:pt idx="2945">
                  <c:v>124.71080000000001</c:v>
                </c:pt>
                <c:pt idx="2946">
                  <c:v>124.71080000000001</c:v>
                </c:pt>
                <c:pt idx="2947">
                  <c:v>124.7681</c:v>
                </c:pt>
                <c:pt idx="2948">
                  <c:v>124.6827</c:v>
                </c:pt>
                <c:pt idx="2949">
                  <c:v>125.22669999999999</c:v>
                </c:pt>
                <c:pt idx="2950">
                  <c:v>124.8852</c:v>
                </c:pt>
                <c:pt idx="2951">
                  <c:v>124.8852</c:v>
                </c:pt>
                <c:pt idx="2952">
                  <c:v>124.68899999999999</c:v>
                </c:pt>
                <c:pt idx="2953">
                  <c:v>124.9751</c:v>
                </c:pt>
                <c:pt idx="2954">
                  <c:v>125.11369999999999</c:v>
                </c:pt>
                <c:pt idx="2955">
                  <c:v>124.29649999999999</c:v>
                </c:pt>
                <c:pt idx="2956">
                  <c:v>124.29649999999999</c:v>
                </c:pt>
                <c:pt idx="2957">
                  <c:v>125.08240000000001</c:v>
                </c:pt>
                <c:pt idx="2958">
                  <c:v>125.33580000000001</c:v>
                </c:pt>
                <c:pt idx="2959">
                  <c:v>125.01609999999999</c:v>
                </c:pt>
                <c:pt idx="2960">
                  <c:v>125.1427</c:v>
                </c:pt>
                <c:pt idx="2961">
                  <c:v>125.1427</c:v>
                </c:pt>
                <c:pt idx="2962">
                  <c:v>124.6634</c:v>
                </c:pt>
                <c:pt idx="2963">
                  <c:v>125.3947</c:v>
                </c:pt>
                <c:pt idx="2964">
                  <c:v>125.36020000000001</c:v>
                </c:pt>
                <c:pt idx="2965">
                  <c:v>125.36020000000001</c:v>
                </c:pt>
                <c:pt idx="2966">
                  <c:v>125.49939999999999</c:v>
                </c:pt>
                <c:pt idx="2967">
                  <c:v>125.01649999999999</c:v>
                </c:pt>
                <c:pt idx="2968">
                  <c:v>125.4196</c:v>
                </c:pt>
                <c:pt idx="2969">
                  <c:v>124.7222</c:v>
                </c:pt>
                <c:pt idx="2970">
                  <c:v>124.7222</c:v>
                </c:pt>
                <c:pt idx="2971">
                  <c:v>124.76730000000001</c:v>
                </c:pt>
                <c:pt idx="2972">
                  <c:v>125.4532</c:v>
                </c:pt>
                <c:pt idx="2973">
                  <c:v>125.21210000000001</c:v>
                </c:pt>
                <c:pt idx="2974">
                  <c:v>124.7304</c:v>
                </c:pt>
                <c:pt idx="2975">
                  <c:v>124.7304</c:v>
                </c:pt>
                <c:pt idx="2976">
                  <c:v>124.6837</c:v>
                </c:pt>
                <c:pt idx="2977">
                  <c:v>125.2332</c:v>
                </c:pt>
                <c:pt idx="2978">
                  <c:v>125.3155</c:v>
                </c:pt>
                <c:pt idx="2979">
                  <c:v>125.4277</c:v>
                </c:pt>
                <c:pt idx="2980">
                  <c:v>125.4277</c:v>
                </c:pt>
                <c:pt idx="2981">
                  <c:v>125.1683</c:v>
                </c:pt>
                <c:pt idx="2982">
                  <c:v>124.7911</c:v>
                </c:pt>
                <c:pt idx="2983">
                  <c:v>125.2557</c:v>
                </c:pt>
                <c:pt idx="2984">
                  <c:v>125.2557</c:v>
                </c:pt>
                <c:pt idx="2985">
                  <c:v>124.8109</c:v>
                </c:pt>
                <c:pt idx="2986">
                  <c:v>124.812</c:v>
                </c:pt>
                <c:pt idx="2987">
                  <c:v>124.25360000000001</c:v>
                </c:pt>
                <c:pt idx="2988">
                  <c:v>125.3677</c:v>
                </c:pt>
                <c:pt idx="2989">
                  <c:v>125.3677</c:v>
                </c:pt>
                <c:pt idx="2990">
                  <c:v>124.75</c:v>
                </c:pt>
                <c:pt idx="2991">
                  <c:v>124.9151</c:v>
                </c:pt>
                <c:pt idx="2992">
                  <c:v>124.345</c:v>
                </c:pt>
                <c:pt idx="2993">
                  <c:v>124.345</c:v>
                </c:pt>
                <c:pt idx="2994">
                  <c:v>124.7428</c:v>
                </c:pt>
                <c:pt idx="2995">
                  <c:v>124.872</c:v>
                </c:pt>
                <c:pt idx="2996">
                  <c:v>125.1969</c:v>
                </c:pt>
                <c:pt idx="2997">
                  <c:v>125.3206</c:v>
                </c:pt>
                <c:pt idx="2998">
                  <c:v>125.3206</c:v>
                </c:pt>
                <c:pt idx="2999">
                  <c:v>124.41500000000001</c:v>
                </c:pt>
                <c:pt idx="3000">
                  <c:v>124.4759</c:v>
                </c:pt>
                <c:pt idx="3001">
                  <c:v>124.873</c:v>
                </c:pt>
                <c:pt idx="3002">
                  <c:v>125.2042</c:v>
                </c:pt>
                <c:pt idx="3003">
                  <c:v>125.2042</c:v>
                </c:pt>
                <c:pt idx="3004">
                  <c:v>125.4708</c:v>
                </c:pt>
                <c:pt idx="3005">
                  <c:v>124.8188</c:v>
                </c:pt>
                <c:pt idx="3006">
                  <c:v>124.6349</c:v>
                </c:pt>
                <c:pt idx="3007">
                  <c:v>124.6349</c:v>
                </c:pt>
                <c:pt idx="3008">
                  <c:v>123.79300000000001</c:v>
                </c:pt>
                <c:pt idx="3009">
                  <c:v>124.89490000000001</c:v>
                </c:pt>
                <c:pt idx="3010">
                  <c:v>125.1728</c:v>
                </c:pt>
                <c:pt idx="3011">
                  <c:v>125.1728</c:v>
                </c:pt>
                <c:pt idx="3012">
                  <c:v>124.71040000000001</c:v>
                </c:pt>
                <c:pt idx="3013">
                  <c:v>125.2473</c:v>
                </c:pt>
                <c:pt idx="3014">
                  <c:v>124.9037</c:v>
                </c:pt>
                <c:pt idx="3015">
                  <c:v>125.3897</c:v>
                </c:pt>
                <c:pt idx="3016">
                  <c:v>125.3897</c:v>
                </c:pt>
                <c:pt idx="3017">
                  <c:v>124.4786</c:v>
                </c:pt>
                <c:pt idx="3018">
                  <c:v>125.21040000000001</c:v>
                </c:pt>
                <c:pt idx="3019">
                  <c:v>124.87649999999999</c:v>
                </c:pt>
                <c:pt idx="3020">
                  <c:v>125.18389999999999</c:v>
                </c:pt>
                <c:pt idx="3021">
                  <c:v>125.18389999999999</c:v>
                </c:pt>
                <c:pt idx="3022">
                  <c:v>124.6648</c:v>
                </c:pt>
                <c:pt idx="3023">
                  <c:v>125.52119999999999</c:v>
                </c:pt>
                <c:pt idx="3024">
                  <c:v>125.04859999999999</c:v>
                </c:pt>
                <c:pt idx="3025">
                  <c:v>124.5675</c:v>
                </c:pt>
                <c:pt idx="3026">
                  <c:v>124.5675</c:v>
                </c:pt>
                <c:pt idx="3027">
                  <c:v>125.72110000000001</c:v>
                </c:pt>
                <c:pt idx="3028">
                  <c:v>124.911</c:v>
                </c:pt>
                <c:pt idx="3029">
                  <c:v>125.35550000000001</c:v>
                </c:pt>
                <c:pt idx="3030">
                  <c:v>125.22629999999999</c:v>
                </c:pt>
                <c:pt idx="3031">
                  <c:v>125.22629999999999</c:v>
                </c:pt>
                <c:pt idx="3032">
                  <c:v>125.2597</c:v>
                </c:pt>
                <c:pt idx="3033">
                  <c:v>125.0321</c:v>
                </c:pt>
                <c:pt idx="3034">
                  <c:v>125.175</c:v>
                </c:pt>
                <c:pt idx="3035">
                  <c:v>125.175</c:v>
                </c:pt>
                <c:pt idx="3036">
                  <c:v>124.29900000000001</c:v>
                </c:pt>
                <c:pt idx="3037">
                  <c:v>124.986</c:v>
                </c:pt>
                <c:pt idx="3038">
                  <c:v>125.62130000000001</c:v>
                </c:pt>
                <c:pt idx="3039">
                  <c:v>125.13249999999999</c:v>
                </c:pt>
                <c:pt idx="3040">
                  <c:v>125.13249999999999</c:v>
                </c:pt>
                <c:pt idx="3041">
                  <c:v>125.6485</c:v>
                </c:pt>
                <c:pt idx="3042">
                  <c:v>125.3292</c:v>
                </c:pt>
                <c:pt idx="3043">
                  <c:v>125.0009</c:v>
                </c:pt>
                <c:pt idx="3044">
                  <c:v>125.5667</c:v>
                </c:pt>
                <c:pt idx="3045">
                  <c:v>125.5667</c:v>
                </c:pt>
                <c:pt idx="3046">
                  <c:v>125.30889999999999</c:v>
                </c:pt>
                <c:pt idx="3047">
                  <c:v>125.28579999999999</c:v>
                </c:pt>
                <c:pt idx="3048">
                  <c:v>124.90689999999999</c:v>
                </c:pt>
                <c:pt idx="3049">
                  <c:v>124.90689999999999</c:v>
                </c:pt>
                <c:pt idx="3050">
                  <c:v>125.0304</c:v>
                </c:pt>
                <c:pt idx="3051">
                  <c:v>125.0706</c:v>
                </c:pt>
                <c:pt idx="3052">
                  <c:v>125.4725</c:v>
                </c:pt>
                <c:pt idx="3053">
                  <c:v>124.98779999999999</c:v>
                </c:pt>
                <c:pt idx="3054">
                  <c:v>124.98779999999999</c:v>
                </c:pt>
                <c:pt idx="3055">
                  <c:v>125.0484</c:v>
                </c:pt>
                <c:pt idx="3056">
                  <c:v>125.3618</c:v>
                </c:pt>
                <c:pt idx="3057">
                  <c:v>124.7567</c:v>
                </c:pt>
                <c:pt idx="3058">
                  <c:v>125.7723</c:v>
                </c:pt>
                <c:pt idx="3059">
                  <c:v>125.7723</c:v>
                </c:pt>
                <c:pt idx="3060">
                  <c:v>124.3522</c:v>
                </c:pt>
                <c:pt idx="3061">
                  <c:v>125.1755</c:v>
                </c:pt>
                <c:pt idx="3062">
                  <c:v>124.73569999999999</c:v>
                </c:pt>
                <c:pt idx="3063">
                  <c:v>125.5916</c:v>
                </c:pt>
                <c:pt idx="3064">
                  <c:v>125.5916</c:v>
                </c:pt>
                <c:pt idx="3065">
                  <c:v>125.0829</c:v>
                </c:pt>
                <c:pt idx="3066">
                  <c:v>125.1602</c:v>
                </c:pt>
                <c:pt idx="3067">
                  <c:v>124.6336</c:v>
                </c:pt>
                <c:pt idx="3068">
                  <c:v>124.6336</c:v>
                </c:pt>
                <c:pt idx="3069">
                  <c:v>124.7702</c:v>
                </c:pt>
                <c:pt idx="3070">
                  <c:v>124.7647</c:v>
                </c:pt>
                <c:pt idx="3071">
                  <c:v>124.5558</c:v>
                </c:pt>
                <c:pt idx="3072">
                  <c:v>124.4896</c:v>
                </c:pt>
                <c:pt idx="3073">
                  <c:v>124.4896</c:v>
                </c:pt>
                <c:pt idx="3074">
                  <c:v>124.6108</c:v>
                </c:pt>
                <c:pt idx="3075">
                  <c:v>125.3259</c:v>
                </c:pt>
                <c:pt idx="3076">
                  <c:v>125.25</c:v>
                </c:pt>
                <c:pt idx="3077">
                  <c:v>125.6391</c:v>
                </c:pt>
                <c:pt idx="3078">
                  <c:v>125.6391</c:v>
                </c:pt>
                <c:pt idx="3079">
                  <c:v>125.3164</c:v>
                </c:pt>
                <c:pt idx="3080">
                  <c:v>125.0519</c:v>
                </c:pt>
                <c:pt idx="3081">
                  <c:v>125.557</c:v>
                </c:pt>
                <c:pt idx="3082">
                  <c:v>125.0478</c:v>
                </c:pt>
                <c:pt idx="3083">
                  <c:v>125.0478</c:v>
                </c:pt>
                <c:pt idx="3084">
                  <c:v>125.27679999999999</c:v>
                </c:pt>
                <c:pt idx="3085">
                  <c:v>125.78440000000001</c:v>
                </c:pt>
                <c:pt idx="3086">
                  <c:v>125.571</c:v>
                </c:pt>
                <c:pt idx="3087">
                  <c:v>125.4871</c:v>
                </c:pt>
                <c:pt idx="3088">
                  <c:v>125.4871</c:v>
                </c:pt>
                <c:pt idx="3089">
                  <c:v>125.27509999999999</c:v>
                </c:pt>
                <c:pt idx="3090">
                  <c:v>125.1134</c:v>
                </c:pt>
                <c:pt idx="3091">
                  <c:v>124.49769999999999</c:v>
                </c:pt>
                <c:pt idx="3092">
                  <c:v>124.49769999999999</c:v>
                </c:pt>
                <c:pt idx="3093">
                  <c:v>124.8036</c:v>
                </c:pt>
                <c:pt idx="3094">
                  <c:v>125.41370000000001</c:v>
                </c:pt>
                <c:pt idx="3095">
                  <c:v>125.4872</c:v>
                </c:pt>
                <c:pt idx="3096">
                  <c:v>124.68810000000001</c:v>
                </c:pt>
                <c:pt idx="3097">
                  <c:v>124.68810000000001</c:v>
                </c:pt>
                <c:pt idx="3098">
                  <c:v>125.0852</c:v>
                </c:pt>
                <c:pt idx="3099">
                  <c:v>124.363</c:v>
                </c:pt>
                <c:pt idx="3100">
                  <c:v>125.01260000000001</c:v>
                </c:pt>
                <c:pt idx="3101">
                  <c:v>125.26990000000001</c:v>
                </c:pt>
                <c:pt idx="3102">
                  <c:v>125.26990000000001</c:v>
                </c:pt>
                <c:pt idx="3103">
                  <c:v>124.9198</c:v>
                </c:pt>
                <c:pt idx="3104">
                  <c:v>125.19329999999999</c:v>
                </c:pt>
                <c:pt idx="3105">
                  <c:v>124.8416</c:v>
                </c:pt>
                <c:pt idx="3106">
                  <c:v>124.1232</c:v>
                </c:pt>
                <c:pt idx="3107">
                  <c:v>124.1232</c:v>
                </c:pt>
                <c:pt idx="3108">
                  <c:v>124.49339999999999</c:v>
                </c:pt>
                <c:pt idx="3109">
                  <c:v>124.8539</c:v>
                </c:pt>
                <c:pt idx="3110">
                  <c:v>124.8233</c:v>
                </c:pt>
                <c:pt idx="3111">
                  <c:v>125.3091</c:v>
                </c:pt>
                <c:pt idx="3112">
                  <c:v>125.3091</c:v>
                </c:pt>
                <c:pt idx="3113">
                  <c:v>125.29510000000001</c:v>
                </c:pt>
                <c:pt idx="3114">
                  <c:v>125.39490000000001</c:v>
                </c:pt>
                <c:pt idx="3115">
                  <c:v>125.0279</c:v>
                </c:pt>
                <c:pt idx="3116">
                  <c:v>124.89060000000001</c:v>
                </c:pt>
                <c:pt idx="3117">
                  <c:v>124.89060000000001</c:v>
                </c:pt>
                <c:pt idx="3118">
                  <c:v>125.0245</c:v>
                </c:pt>
                <c:pt idx="3119">
                  <c:v>125.8327</c:v>
                </c:pt>
                <c:pt idx="3120">
                  <c:v>125.54730000000001</c:v>
                </c:pt>
                <c:pt idx="3121">
                  <c:v>125.54730000000001</c:v>
                </c:pt>
                <c:pt idx="3122">
                  <c:v>124.2697</c:v>
                </c:pt>
                <c:pt idx="3123">
                  <c:v>125.1887</c:v>
                </c:pt>
                <c:pt idx="3124">
                  <c:v>124.9145</c:v>
                </c:pt>
                <c:pt idx="3125">
                  <c:v>125.61069999999999</c:v>
                </c:pt>
                <c:pt idx="3126">
                  <c:v>125.61069999999999</c:v>
                </c:pt>
                <c:pt idx="3127">
                  <c:v>125.2264</c:v>
                </c:pt>
                <c:pt idx="3128">
                  <c:v>125.4743</c:v>
                </c:pt>
                <c:pt idx="3129">
                  <c:v>125.3904</c:v>
                </c:pt>
                <c:pt idx="3130">
                  <c:v>125.3904</c:v>
                </c:pt>
                <c:pt idx="3131">
                  <c:v>124.81910000000001</c:v>
                </c:pt>
                <c:pt idx="3132">
                  <c:v>125.3356</c:v>
                </c:pt>
                <c:pt idx="3133">
                  <c:v>125.6152</c:v>
                </c:pt>
                <c:pt idx="3134">
                  <c:v>125.66030000000001</c:v>
                </c:pt>
                <c:pt idx="3135">
                  <c:v>125.66030000000001</c:v>
                </c:pt>
                <c:pt idx="3136">
                  <c:v>125.6206</c:v>
                </c:pt>
                <c:pt idx="3137">
                  <c:v>125.20910000000001</c:v>
                </c:pt>
                <c:pt idx="3138">
                  <c:v>125.66759999999999</c:v>
                </c:pt>
                <c:pt idx="3139">
                  <c:v>125.3263</c:v>
                </c:pt>
                <c:pt idx="3140">
                  <c:v>125.3263</c:v>
                </c:pt>
                <c:pt idx="3141">
                  <c:v>125.389</c:v>
                </c:pt>
                <c:pt idx="3142">
                  <c:v>125.5228</c:v>
                </c:pt>
                <c:pt idx="3143">
                  <c:v>125.6307</c:v>
                </c:pt>
                <c:pt idx="3144">
                  <c:v>125.6307</c:v>
                </c:pt>
                <c:pt idx="3145">
                  <c:v>124.8455</c:v>
                </c:pt>
                <c:pt idx="3146">
                  <c:v>125.1537</c:v>
                </c:pt>
                <c:pt idx="3147">
                  <c:v>125.7154</c:v>
                </c:pt>
                <c:pt idx="3148">
                  <c:v>125.14060000000001</c:v>
                </c:pt>
                <c:pt idx="3149">
                  <c:v>125.14060000000001</c:v>
                </c:pt>
                <c:pt idx="3150">
                  <c:v>125.3823</c:v>
                </c:pt>
                <c:pt idx="3151">
                  <c:v>125.49590000000001</c:v>
                </c:pt>
                <c:pt idx="3152">
                  <c:v>124.6297</c:v>
                </c:pt>
                <c:pt idx="3153">
                  <c:v>125.50109999999999</c:v>
                </c:pt>
                <c:pt idx="3154">
                  <c:v>125.50109999999999</c:v>
                </c:pt>
                <c:pt idx="3155">
                  <c:v>125.2568</c:v>
                </c:pt>
                <c:pt idx="3156">
                  <c:v>125.0599</c:v>
                </c:pt>
                <c:pt idx="3157">
                  <c:v>125.5689</c:v>
                </c:pt>
                <c:pt idx="3158">
                  <c:v>125.3147</c:v>
                </c:pt>
                <c:pt idx="3159">
                  <c:v>125.3147</c:v>
                </c:pt>
                <c:pt idx="3160">
                  <c:v>126.0792</c:v>
                </c:pt>
                <c:pt idx="3161">
                  <c:v>125.277</c:v>
                </c:pt>
                <c:pt idx="3162">
                  <c:v>125.42870000000001</c:v>
                </c:pt>
                <c:pt idx="3163">
                  <c:v>125.42870000000001</c:v>
                </c:pt>
                <c:pt idx="3164">
                  <c:v>124.7343</c:v>
                </c:pt>
                <c:pt idx="3165">
                  <c:v>125.52379999999999</c:v>
                </c:pt>
                <c:pt idx="3166">
                  <c:v>125.6371</c:v>
                </c:pt>
                <c:pt idx="3167">
                  <c:v>125.6371</c:v>
                </c:pt>
                <c:pt idx="3168">
                  <c:v>125.23139999999999</c:v>
                </c:pt>
                <c:pt idx="3169">
                  <c:v>124.9978</c:v>
                </c:pt>
                <c:pt idx="3170">
                  <c:v>125.7111</c:v>
                </c:pt>
                <c:pt idx="3171">
                  <c:v>125.7111</c:v>
                </c:pt>
                <c:pt idx="3172">
                  <c:v>125.75530000000001</c:v>
                </c:pt>
                <c:pt idx="3173">
                  <c:v>125.6183</c:v>
                </c:pt>
                <c:pt idx="3174">
                  <c:v>125.15300000000001</c:v>
                </c:pt>
                <c:pt idx="3175">
                  <c:v>124.9996</c:v>
                </c:pt>
                <c:pt idx="3176">
                  <c:v>124.9996</c:v>
                </c:pt>
                <c:pt idx="3177">
                  <c:v>125.21210000000001</c:v>
                </c:pt>
                <c:pt idx="3178">
                  <c:v>125.4404</c:v>
                </c:pt>
                <c:pt idx="3179">
                  <c:v>125.7063</c:v>
                </c:pt>
                <c:pt idx="3180">
                  <c:v>125.7063</c:v>
                </c:pt>
                <c:pt idx="3181">
                  <c:v>125.652</c:v>
                </c:pt>
                <c:pt idx="3182">
                  <c:v>125.4691</c:v>
                </c:pt>
                <c:pt idx="3183">
                  <c:v>125.08669999999999</c:v>
                </c:pt>
                <c:pt idx="3184">
                  <c:v>125.0558</c:v>
                </c:pt>
                <c:pt idx="3185">
                  <c:v>125.0558</c:v>
                </c:pt>
                <c:pt idx="3186">
                  <c:v>124.9893</c:v>
                </c:pt>
                <c:pt idx="3187">
                  <c:v>124.99509999999999</c:v>
                </c:pt>
                <c:pt idx="3188">
                  <c:v>124.6559</c:v>
                </c:pt>
                <c:pt idx="3189">
                  <c:v>124.8154</c:v>
                </c:pt>
                <c:pt idx="3190">
                  <c:v>124.8154</c:v>
                </c:pt>
                <c:pt idx="3191">
                  <c:v>125.5014</c:v>
                </c:pt>
                <c:pt idx="3192">
                  <c:v>125.1315</c:v>
                </c:pt>
                <c:pt idx="3193">
                  <c:v>125.4443</c:v>
                </c:pt>
                <c:pt idx="3194">
                  <c:v>125.4443</c:v>
                </c:pt>
                <c:pt idx="3195">
                  <c:v>125.6396</c:v>
                </c:pt>
                <c:pt idx="3196">
                  <c:v>125.1438</c:v>
                </c:pt>
                <c:pt idx="3197">
                  <c:v>124.8931</c:v>
                </c:pt>
                <c:pt idx="3198">
                  <c:v>125.10899999999999</c:v>
                </c:pt>
                <c:pt idx="3199">
                  <c:v>125.10899999999999</c:v>
                </c:pt>
                <c:pt idx="3200">
                  <c:v>125.31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3CA-4BC2-BEEE-BD723AFB50AD}"/>
            </c:ext>
          </c:extLst>
        </c:ser>
        <c:ser>
          <c:idx val="2"/>
          <c:order val="2"/>
          <c:tx>
            <c:strRef>
              <c:f>TEMP!$C$1</c:f>
              <c:strCache>
                <c:ptCount val="1"/>
                <c:pt idx="0">
                  <c:v>105C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</c:marker>
          <c:xVal>
            <c:numRef>
              <c:f>TEMP!$A$2:$A$3202</c:f>
              <c:numCache>
                <c:formatCode>General</c:formatCode>
                <c:ptCount val="32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  <c:pt idx="2974">
                  <c:v>743.5</c:v>
                </c:pt>
                <c:pt idx="2975">
                  <c:v>743.75</c:v>
                </c:pt>
                <c:pt idx="2976">
                  <c:v>744</c:v>
                </c:pt>
                <c:pt idx="2977">
                  <c:v>744.25</c:v>
                </c:pt>
                <c:pt idx="2978">
                  <c:v>744.5</c:v>
                </c:pt>
                <c:pt idx="2979">
                  <c:v>744.75</c:v>
                </c:pt>
                <c:pt idx="2980">
                  <c:v>745</c:v>
                </c:pt>
                <c:pt idx="2981">
                  <c:v>745.25</c:v>
                </c:pt>
                <c:pt idx="2982">
                  <c:v>745.5</c:v>
                </c:pt>
                <c:pt idx="2983">
                  <c:v>745.75</c:v>
                </c:pt>
                <c:pt idx="2984">
                  <c:v>746</c:v>
                </c:pt>
                <c:pt idx="2985">
                  <c:v>746.25</c:v>
                </c:pt>
                <c:pt idx="2986">
                  <c:v>746.5</c:v>
                </c:pt>
                <c:pt idx="2987">
                  <c:v>746.75</c:v>
                </c:pt>
                <c:pt idx="2988">
                  <c:v>747</c:v>
                </c:pt>
                <c:pt idx="2989">
                  <c:v>747.25</c:v>
                </c:pt>
                <c:pt idx="2990">
                  <c:v>747.5</c:v>
                </c:pt>
                <c:pt idx="2991">
                  <c:v>747.75</c:v>
                </c:pt>
                <c:pt idx="2992">
                  <c:v>748</c:v>
                </c:pt>
                <c:pt idx="2993">
                  <c:v>748.25</c:v>
                </c:pt>
                <c:pt idx="2994">
                  <c:v>748.5</c:v>
                </c:pt>
                <c:pt idx="2995">
                  <c:v>748.75</c:v>
                </c:pt>
                <c:pt idx="2996">
                  <c:v>749</c:v>
                </c:pt>
                <c:pt idx="2997">
                  <c:v>749.25</c:v>
                </c:pt>
                <c:pt idx="2998">
                  <c:v>749.5</c:v>
                </c:pt>
                <c:pt idx="2999">
                  <c:v>749.75</c:v>
                </c:pt>
                <c:pt idx="3000">
                  <c:v>750</c:v>
                </c:pt>
                <c:pt idx="3001">
                  <c:v>750.25</c:v>
                </c:pt>
                <c:pt idx="3002">
                  <c:v>750.5</c:v>
                </c:pt>
                <c:pt idx="3003">
                  <c:v>750.75</c:v>
                </c:pt>
                <c:pt idx="3004">
                  <c:v>751</c:v>
                </c:pt>
                <c:pt idx="3005">
                  <c:v>751.25</c:v>
                </c:pt>
                <c:pt idx="3006">
                  <c:v>751.5</c:v>
                </c:pt>
                <c:pt idx="3007">
                  <c:v>751.75</c:v>
                </c:pt>
                <c:pt idx="3008">
                  <c:v>752</c:v>
                </c:pt>
                <c:pt idx="3009">
                  <c:v>752.25</c:v>
                </c:pt>
                <c:pt idx="3010">
                  <c:v>752.5</c:v>
                </c:pt>
                <c:pt idx="3011">
                  <c:v>752.75</c:v>
                </c:pt>
                <c:pt idx="3012">
                  <c:v>753</c:v>
                </c:pt>
                <c:pt idx="3013">
                  <c:v>753.25</c:v>
                </c:pt>
                <c:pt idx="3014">
                  <c:v>753.5</c:v>
                </c:pt>
                <c:pt idx="3015">
                  <c:v>753.75</c:v>
                </c:pt>
                <c:pt idx="3016">
                  <c:v>754</c:v>
                </c:pt>
                <c:pt idx="3017">
                  <c:v>754.25</c:v>
                </c:pt>
                <c:pt idx="3018">
                  <c:v>754.5</c:v>
                </c:pt>
                <c:pt idx="3019">
                  <c:v>754.75</c:v>
                </c:pt>
                <c:pt idx="3020">
                  <c:v>755</c:v>
                </c:pt>
                <c:pt idx="3021">
                  <c:v>755.25</c:v>
                </c:pt>
                <c:pt idx="3022">
                  <c:v>755.5</c:v>
                </c:pt>
                <c:pt idx="3023">
                  <c:v>755.75</c:v>
                </c:pt>
                <c:pt idx="3024">
                  <c:v>756</c:v>
                </c:pt>
                <c:pt idx="3025">
                  <c:v>756.25</c:v>
                </c:pt>
                <c:pt idx="3026">
                  <c:v>756.5</c:v>
                </c:pt>
                <c:pt idx="3027">
                  <c:v>756.75</c:v>
                </c:pt>
                <c:pt idx="3028">
                  <c:v>757</c:v>
                </c:pt>
                <c:pt idx="3029">
                  <c:v>757.25</c:v>
                </c:pt>
                <c:pt idx="3030">
                  <c:v>757.5</c:v>
                </c:pt>
                <c:pt idx="3031">
                  <c:v>757.75</c:v>
                </c:pt>
                <c:pt idx="3032">
                  <c:v>758</c:v>
                </c:pt>
                <c:pt idx="3033">
                  <c:v>758.25</c:v>
                </c:pt>
                <c:pt idx="3034">
                  <c:v>758.5</c:v>
                </c:pt>
                <c:pt idx="3035">
                  <c:v>758.75</c:v>
                </c:pt>
                <c:pt idx="3036">
                  <c:v>759</c:v>
                </c:pt>
                <c:pt idx="3037">
                  <c:v>759.25</c:v>
                </c:pt>
                <c:pt idx="3038">
                  <c:v>759.5</c:v>
                </c:pt>
                <c:pt idx="3039">
                  <c:v>759.75</c:v>
                </c:pt>
                <c:pt idx="3040">
                  <c:v>760</c:v>
                </c:pt>
                <c:pt idx="3041">
                  <c:v>760.25</c:v>
                </c:pt>
                <c:pt idx="3042">
                  <c:v>760.5</c:v>
                </c:pt>
                <c:pt idx="3043">
                  <c:v>760.75</c:v>
                </c:pt>
                <c:pt idx="3044">
                  <c:v>761</c:v>
                </c:pt>
                <c:pt idx="3045">
                  <c:v>761.25</c:v>
                </c:pt>
                <c:pt idx="3046">
                  <c:v>761.5</c:v>
                </c:pt>
                <c:pt idx="3047">
                  <c:v>761.75</c:v>
                </c:pt>
                <c:pt idx="3048">
                  <c:v>762</c:v>
                </c:pt>
                <c:pt idx="3049">
                  <c:v>762.25</c:v>
                </c:pt>
                <c:pt idx="3050">
                  <c:v>762.5</c:v>
                </c:pt>
                <c:pt idx="3051">
                  <c:v>762.75</c:v>
                </c:pt>
                <c:pt idx="3052">
                  <c:v>763</c:v>
                </c:pt>
                <c:pt idx="3053">
                  <c:v>763.25</c:v>
                </c:pt>
                <c:pt idx="3054">
                  <c:v>763.5</c:v>
                </c:pt>
                <c:pt idx="3055">
                  <c:v>763.75</c:v>
                </c:pt>
                <c:pt idx="3056">
                  <c:v>764</c:v>
                </c:pt>
                <c:pt idx="3057">
                  <c:v>764.25</c:v>
                </c:pt>
                <c:pt idx="3058">
                  <c:v>764.5</c:v>
                </c:pt>
                <c:pt idx="3059">
                  <c:v>764.75</c:v>
                </c:pt>
                <c:pt idx="3060">
                  <c:v>765</c:v>
                </c:pt>
                <c:pt idx="3061">
                  <c:v>765.25</c:v>
                </c:pt>
                <c:pt idx="3062">
                  <c:v>765.5</c:v>
                </c:pt>
                <c:pt idx="3063">
                  <c:v>765.75</c:v>
                </c:pt>
                <c:pt idx="3064">
                  <c:v>766</c:v>
                </c:pt>
                <c:pt idx="3065">
                  <c:v>766.25</c:v>
                </c:pt>
                <c:pt idx="3066">
                  <c:v>766.5</c:v>
                </c:pt>
                <c:pt idx="3067">
                  <c:v>766.75</c:v>
                </c:pt>
                <c:pt idx="3068">
                  <c:v>767</c:v>
                </c:pt>
                <c:pt idx="3069">
                  <c:v>767.25</c:v>
                </c:pt>
                <c:pt idx="3070">
                  <c:v>767.5</c:v>
                </c:pt>
                <c:pt idx="3071">
                  <c:v>767.75</c:v>
                </c:pt>
                <c:pt idx="3072">
                  <c:v>768</c:v>
                </c:pt>
                <c:pt idx="3073">
                  <c:v>768.25</c:v>
                </c:pt>
                <c:pt idx="3074">
                  <c:v>768.5</c:v>
                </c:pt>
                <c:pt idx="3075">
                  <c:v>768.75</c:v>
                </c:pt>
                <c:pt idx="3076">
                  <c:v>769</c:v>
                </c:pt>
                <c:pt idx="3077">
                  <c:v>769.25</c:v>
                </c:pt>
                <c:pt idx="3078">
                  <c:v>769.5</c:v>
                </c:pt>
                <c:pt idx="3079">
                  <c:v>769.75</c:v>
                </c:pt>
                <c:pt idx="3080">
                  <c:v>770</c:v>
                </c:pt>
                <c:pt idx="3081">
                  <c:v>770.25</c:v>
                </c:pt>
                <c:pt idx="3082">
                  <c:v>770.5</c:v>
                </c:pt>
                <c:pt idx="3083">
                  <c:v>770.75</c:v>
                </c:pt>
                <c:pt idx="3084">
                  <c:v>771</c:v>
                </c:pt>
                <c:pt idx="3085">
                  <c:v>771.25</c:v>
                </c:pt>
                <c:pt idx="3086">
                  <c:v>771.5</c:v>
                </c:pt>
                <c:pt idx="3087">
                  <c:v>771.75</c:v>
                </c:pt>
                <c:pt idx="3088">
                  <c:v>772</c:v>
                </c:pt>
                <c:pt idx="3089">
                  <c:v>772.25</c:v>
                </c:pt>
                <c:pt idx="3090">
                  <c:v>772.5</c:v>
                </c:pt>
                <c:pt idx="3091">
                  <c:v>772.75</c:v>
                </c:pt>
                <c:pt idx="3092">
                  <c:v>773</c:v>
                </c:pt>
                <c:pt idx="3093">
                  <c:v>773.25</c:v>
                </c:pt>
                <c:pt idx="3094">
                  <c:v>773.5</c:v>
                </c:pt>
                <c:pt idx="3095">
                  <c:v>773.75</c:v>
                </c:pt>
                <c:pt idx="3096">
                  <c:v>774</c:v>
                </c:pt>
                <c:pt idx="3097">
                  <c:v>774.25</c:v>
                </c:pt>
                <c:pt idx="3098">
                  <c:v>774.5</c:v>
                </c:pt>
                <c:pt idx="3099">
                  <c:v>774.75</c:v>
                </c:pt>
                <c:pt idx="3100">
                  <c:v>775</c:v>
                </c:pt>
                <c:pt idx="3101">
                  <c:v>775.25</c:v>
                </c:pt>
                <c:pt idx="3102">
                  <c:v>775.5</c:v>
                </c:pt>
                <c:pt idx="3103">
                  <c:v>775.75</c:v>
                </c:pt>
                <c:pt idx="3104">
                  <c:v>776</c:v>
                </c:pt>
                <c:pt idx="3105">
                  <c:v>776.25</c:v>
                </c:pt>
                <c:pt idx="3106">
                  <c:v>776.5</c:v>
                </c:pt>
                <c:pt idx="3107">
                  <c:v>776.75</c:v>
                </c:pt>
                <c:pt idx="3108">
                  <c:v>777</c:v>
                </c:pt>
                <c:pt idx="3109">
                  <c:v>777.25</c:v>
                </c:pt>
                <c:pt idx="3110">
                  <c:v>777.5</c:v>
                </c:pt>
                <c:pt idx="3111">
                  <c:v>777.75</c:v>
                </c:pt>
                <c:pt idx="3112">
                  <c:v>778</c:v>
                </c:pt>
                <c:pt idx="3113">
                  <c:v>778.25</c:v>
                </c:pt>
                <c:pt idx="3114">
                  <c:v>778.5</c:v>
                </c:pt>
                <c:pt idx="3115">
                  <c:v>778.75</c:v>
                </c:pt>
                <c:pt idx="3116">
                  <c:v>779</c:v>
                </c:pt>
                <c:pt idx="3117">
                  <c:v>779.25</c:v>
                </c:pt>
                <c:pt idx="3118">
                  <c:v>779.5</c:v>
                </c:pt>
                <c:pt idx="3119">
                  <c:v>779.75</c:v>
                </c:pt>
                <c:pt idx="3120">
                  <c:v>780</c:v>
                </c:pt>
                <c:pt idx="3121">
                  <c:v>780.25</c:v>
                </c:pt>
                <c:pt idx="3122">
                  <c:v>780.5</c:v>
                </c:pt>
                <c:pt idx="3123">
                  <c:v>780.75</c:v>
                </c:pt>
                <c:pt idx="3124">
                  <c:v>781</c:v>
                </c:pt>
                <c:pt idx="3125">
                  <c:v>781.25</c:v>
                </c:pt>
                <c:pt idx="3126">
                  <c:v>781.5</c:v>
                </c:pt>
                <c:pt idx="3127">
                  <c:v>781.75</c:v>
                </c:pt>
                <c:pt idx="3128">
                  <c:v>782</c:v>
                </c:pt>
                <c:pt idx="3129">
                  <c:v>782.25</c:v>
                </c:pt>
                <c:pt idx="3130">
                  <c:v>782.5</c:v>
                </c:pt>
                <c:pt idx="3131">
                  <c:v>782.75</c:v>
                </c:pt>
                <c:pt idx="3132">
                  <c:v>783</c:v>
                </c:pt>
                <c:pt idx="3133">
                  <c:v>783.25</c:v>
                </c:pt>
                <c:pt idx="3134">
                  <c:v>783.5</c:v>
                </c:pt>
                <c:pt idx="3135">
                  <c:v>783.75</c:v>
                </c:pt>
                <c:pt idx="3136">
                  <c:v>784</c:v>
                </c:pt>
                <c:pt idx="3137">
                  <c:v>784.25</c:v>
                </c:pt>
                <c:pt idx="3138">
                  <c:v>784.5</c:v>
                </c:pt>
                <c:pt idx="3139">
                  <c:v>784.75</c:v>
                </c:pt>
                <c:pt idx="3140">
                  <c:v>785</c:v>
                </c:pt>
                <c:pt idx="3141">
                  <c:v>785.25</c:v>
                </c:pt>
                <c:pt idx="3142">
                  <c:v>785.5</c:v>
                </c:pt>
                <c:pt idx="3143">
                  <c:v>785.75</c:v>
                </c:pt>
                <c:pt idx="3144">
                  <c:v>786</c:v>
                </c:pt>
                <c:pt idx="3145">
                  <c:v>786.25</c:v>
                </c:pt>
                <c:pt idx="3146">
                  <c:v>786.5</c:v>
                </c:pt>
                <c:pt idx="3147">
                  <c:v>786.75</c:v>
                </c:pt>
                <c:pt idx="3148">
                  <c:v>787</c:v>
                </c:pt>
                <c:pt idx="3149">
                  <c:v>787.25</c:v>
                </c:pt>
                <c:pt idx="3150">
                  <c:v>787.5</c:v>
                </c:pt>
                <c:pt idx="3151">
                  <c:v>787.75</c:v>
                </c:pt>
                <c:pt idx="3152">
                  <c:v>788</c:v>
                </c:pt>
                <c:pt idx="3153">
                  <c:v>788.25</c:v>
                </c:pt>
                <c:pt idx="3154">
                  <c:v>788.5</c:v>
                </c:pt>
                <c:pt idx="3155">
                  <c:v>788.75</c:v>
                </c:pt>
                <c:pt idx="3156">
                  <c:v>789</c:v>
                </c:pt>
                <c:pt idx="3157">
                  <c:v>789.25</c:v>
                </c:pt>
                <c:pt idx="3158">
                  <c:v>789.5</c:v>
                </c:pt>
                <c:pt idx="3159">
                  <c:v>789.75</c:v>
                </c:pt>
                <c:pt idx="3160">
                  <c:v>790</c:v>
                </c:pt>
                <c:pt idx="3161">
                  <c:v>790.25</c:v>
                </c:pt>
                <c:pt idx="3162">
                  <c:v>790.5</c:v>
                </c:pt>
                <c:pt idx="3163">
                  <c:v>790.75</c:v>
                </c:pt>
                <c:pt idx="3164">
                  <c:v>791</c:v>
                </c:pt>
                <c:pt idx="3165">
                  <c:v>791.25</c:v>
                </c:pt>
                <c:pt idx="3166">
                  <c:v>791.5</c:v>
                </c:pt>
                <c:pt idx="3167">
                  <c:v>791.75</c:v>
                </c:pt>
                <c:pt idx="3168">
                  <c:v>792</c:v>
                </c:pt>
                <c:pt idx="3169">
                  <c:v>792.25</c:v>
                </c:pt>
                <c:pt idx="3170">
                  <c:v>792.5</c:v>
                </c:pt>
                <c:pt idx="3171">
                  <c:v>792.75</c:v>
                </c:pt>
                <c:pt idx="3172">
                  <c:v>793</c:v>
                </c:pt>
                <c:pt idx="3173">
                  <c:v>793.25</c:v>
                </c:pt>
                <c:pt idx="3174">
                  <c:v>793.5</c:v>
                </c:pt>
                <c:pt idx="3175">
                  <c:v>793.75</c:v>
                </c:pt>
                <c:pt idx="3176">
                  <c:v>794</c:v>
                </c:pt>
                <c:pt idx="3177">
                  <c:v>794.25</c:v>
                </c:pt>
                <c:pt idx="3178">
                  <c:v>794.5</c:v>
                </c:pt>
                <c:pt idx="3179">
                  <c:v>794.75</c:v>
                </c:pt>
                <c:pt idx="3180">
                  <c:v>795</c:v>
                </c:pt>
                <c:pt idx="3181">
                  <c:v>795.25</c:v>
                </c:pt>
                <c:pt idx="3182">
                  <c:v>795.5</c:v>
                </c:pt>
                <c:pt idx="3183">
                  <c:v>795.75</c:v>
                </c:pt>
                <c:pt idx="3184">
                  <c:v>796</c:v>
                </c:pt>
                <c:pt idx="3185">
                  <c:v>796.25</c:v>
                </c:pt>
                <c:pt idx="3186">
                  <c:v>796.5</c:v>
                </c:pt>
                <c:pt idx="3187">
                  <c:v>796.75</c:v>
                </c:pt>
                <c:pt idx="3188">
                  <c:v>797</c:v>
                </c:pt>
                <c:pt idx="3189">
                  <c:v>797.25</c:v>
                </c:pt>
                <c:pt idx="3190">
                  <c:v>797.5</c:v>
                </c:pt>
                <c:pt idx="3191">
                  <c:v>797.75</c:v>
                </c:pt>
                <c:pt idx="3192">
                  <c:v>798</c:v>
                </c:pt>
                <c:pt idx="3193">
                  <c:v>798.25</c:v>
                </c:pt>
                <c:pt idx="3194">
                  <c:v>798.5</c:v>
                </c:pt>
                <c:pt idx="3195">
                  <c:v>798.75</c:v>
                </c:pt>
                <c:pt idx="3196">
                  <c:v>799</c:v>
                </c:pt>
                <c:pt idx="3197">
                  <c:v>799.25</c:v>
                </c:pt>
                <c:pt idx="3198">
                  <c:v>799.5</c:v>
                </c:pt>
                <c:pt idx="3199">
                  <c:v>799.75</c:v>
                </c:pt>
                <c:pt idx="3200">
                  <c:v>800</c:v>
                </c:pt>
              </c:numCache>
            </c:numRef>
          </c:xVal>
          <c:yVal>
            <c:numRef>
              <c:f>TEMP!$C$2:$C$3202</c:f>
              <c:numCache>
                <c:formatCode>General</c:formatCode>
                <c:ptCount val="3201"/>
                <c:pt idx="0">
                  <c:v>11.99211</c:v>
                </c:pt>
                <c:pt idx="1">
                  <c:v>12.018739999999999</c:v>
                </c:pt>
                <c:pt idx="2">
                  <c:v>12.056330000000001</c:v>
                </c:pt>
                <c:pt idx="3">
                  <c:v>12.09911</c:v>
                </c:pt>
                <c:pt idx="4">
                  <c:v>12.08745</c:v>
                </c:pt>
                <c:pt idx="5">
                  <c:v>12.15164</c:v>
                </c:pt>
                <c:pt idx="6">
                  <c:v>12.200670000000001</c:v>
                </c:pt>
                <c:pt idx="7">
                  <c:v>12.19327</c:v>
                </c:pt>
                <c:pt idx="8">
                  <c:v>12.260870000000001</c:v>
                </c:pt>
                <c:pt idx="9">
                  <c:v>12.25775</c:v>
                </c:pt>
                <c:pt idx="10">
                  <c:v>12.3177</c:v>
                </c:pt>
                <c:pt idx="11">
                  <c:v>12.336410000000001</c:v>
                </c:pt>
                <c:pt idx="12">
                  <c:v>12.402469999999999</c:v>
                </c:pt>
                <c:pt idx="13">
                  <c:v>12.53445</c:v>
                </c:pt>
                <c:pt idx="14">
                  <c:v>12.44937</c:v>
                </c:pt>
                <c:pt idx="15">
                  <c:v>12.48011</c:v>
                </c:pt>
                <c:pt idx="16">
                  <c:v>12.51141</c:v>
                </c:pt>
                <c:pt idx="17">
                  <c:v>12.509209999999999</c:v>
                </c:pt>
                <c:pt idx="18">
                  <c:v>12.549060000000001</c:v>
                </c:pt>
                <c:pt idx="19">
                  <c:v>12.59615</c:v>
                </c:pt>
                <c:pt idx="20">
                  <c:v>12.695180000000001</c:v>
                </c:pt>
                <c:pt idx="21">
                  <c:v>12.671609999999999</c:v>
                </c:pt>
                <c:pt idx="22">
                  <c:v>12.74494</c:v>
                </c:pt>
                <c:pt idx="23">
                  <c:v>12.93117</c:v>
                </c:pt>
                <c:pt idx="24">
                  <c:v>12.90868</c:v>
                </c:pt>
                <c:pt idx="25">
                  <c:v>12.946429999999999</c:v>
                </c:pt>
                <c:pt idx="26">
                  <c:v>12.90334</c:v>
                </c:pt>
                <c:pt idx="27">
                  <c:v>12.898720000000001</c:v>
                </c:pt>
                <c:pt idx="28">
                  <c:v>12.95303</c:v>
                </c:pt>
                <c:pt idx="29">
                  <c:v>12.932090000000001</c:v>
                </c:pt>
                <c:pt idx="30">
                  <c:v>13.20011</c:v>
                </c:pt>
                <c:pt idx="31">
                  <c:v>13.056620000000001</c:v>
                </c:pt>
                <c:pt idx="32">
                  <c:v>13.1692</c:v>
                </c:pt>
                <c:pt idx="33">
                  <c:v>13.165559999999999</c:v>
                </c:pt>
                <c:pt idx="34">
                  <c:v>13.514760000000001</c:v>
                </c:pt>
                <c:pt idx="35">
                  <c:v>13.28012</c:v>
                </c:pt>
                <c:pt idx="36">
                  <c:v>13.3268</c:v>
                </c:pt>
                <c:pt idx="37">
                  <c:v>13.349780000000001</c:v>
                </c:pt>
                <c:pt idx="38">
                  <c:v>13.44848</c:v>
                </c:pt>
                <c:pt idx="39">
                  <c:v>13.45004</c:v>
                </c:pt>
                <c:pt idx="40">
                  <c:v>13.67759</c:v>
                </c:pt>
                <c:pt idx="41">
                  <c:v>13.549250000000001</c:v>
                </c:pt>
                <c:pt idx="42">
                  <c:v>13.663880000000001</c:v>
                </c:pt>
                <c:pt idx="43">
                  <c:v>13.648</c:v>
                </c:pt>
                <c:pt idx="44">
                  <c:v>13.748659999999999</c:v>
                </c:pt>
                <c:pt idx="45">
                  <c:v>13.7674</c:v>
                </c:pt>
                <c:pt idx="46">
                  <c:v>13.836069999999999</c:v>
                </c:pt>
                <c:pt idx="47">
                  <c:v>13.92681</c:v>
                </c:pt>
                <c:pt idx="48">
                  <c:v>13.965439999999999</c:v>
                </c:pt>
                <c:pt idx="49">
                  <c:v>13.987909999999999</c:v>
                </c:pt>
                <c:pt idx="50">
                  <c:v>14.13876</c:v>
                </c:pt>
                <c:pt idx="51">
                  <c:v>14.20412</c:v>
                </c:pt>
                <c:pt idx="52">
                  <c:v>14.474819999999999</c:v>
                </c:pt>
                <c:pt idx="53">
                  <c:v>14.53532</c:v>
                </c:pt>
                <c:pt idx="54">
                  <c:v>14.52441</c:v>
                </c:pt>
                <c:pt idx="55">
                  <c:v>14.81367</c:v>
                </c:pt>
                <c:pt idx="56">
                  <c:v>14.49774</c:v>
                </c:pt>
                <c:pt idx="57">
                  <c:v>14.56217</c:v>
                </c:pt>
                <c:pt idx="58">
                  <c:v>15.267709999999999</c:v>
                </c:pt>
                <c:pt idx="59">
                  <c:v>14.93928</c:v>
                </c:pt>
                <c:pt idx="60">
                  <c:v>15.1684</c:v>
                </c:pt>
                <c:pt idx="61">
                  <c:v>14.89348</c:v>
                </c:pt>
                <c:pt idx="62">
                  <c:v>15.137549999999999</c:v>
                </c:pt>
                <c:pt idx="63">
                  <c:v>15.048629999999999</c:v>
                </c:pt>
                <c:pt idx="64">
                  <c:v>15.053850000000001</c:v>
                </c:pt>
                <c:pt idx="65">
                  <c:v>15.58189</c:v>
                </c:pt>
                <c:pt idx="66">
                  <c:v>15.19135</c:v>
                </c:pt>
                <c:pt idx="67">
                  <c:v>15.37134</c:v>
                </c:pt>
                <c:pt idx="68">
                  <c:v>15.25342</c:v>
                </c:pt>
                <c:pt idx="69">
                  <c:v>15.728669999999999</c:v>
                </c:pt>
                <c:pt idx="70">
                  <c:v>15.969429999999999</c:v>
                </c:pt>
                <c:pt idx="71">
                  <c:v>15.53415</c:v>
                </c:pt>
                <c:pt idx="72">
                  <c:v>15.887460000000001</c:v>
                </c:pt>
                <c:pt idx="73">
                  <c:v>15.800649999999999</c:v>
                </c:pt>
                <c:pt idx="74">
                  <c:v>15.75803</c:v>
                </c:pt>
                <c:pt idx="75">
                  <c:v>16.15699</c:v>
                </c:pt>
                <c:pt idx="76">
                  <c:v>16.263559999999998</c:v>
                </c:pt>
                <c:pt idx="77">
                  <c:v>15.994809999999999</c:v>
                </c:pt>
                <c:pt idx="78">
                  <c:v>16.02909</c:v>
                </c:pt>
                <c:pt idx="79">
                  <c:v>16.42558</c:v>
                </c:pt>
                <c:pt idx="80">
                  <c:v>16.606400000000001</c:v>
                </c:pt>
                <c:pt idx="81">
                  <c:v>16.841999999999999</c:v>
                </c:pt>
                <c:pt idx="82">
                  <c:v>16.545639999999999</c:v>
                </c:pt>
                <c:pt idx="83">
                  <c:v>16.49145</c:v>
                </c:pt>
                <c:pt idx="84">
                  <c:v>16.815370000000001</c:v>
                </c:pt>
                <c:pt idx="85">
                  <c:v>17.11497</c:v>
                </c:pt>
                <c:pt idx="86">
                  <c:v>16.957139999999999</c:v>
                </c:pt>
                <c:pt idx="87">
                  <c:v>17.333159999999999</c:v>
                </c:pt>
                <c:pt idx="88">
                  <c:v>17.021129999999999</c:v>
                </c:pt>
                <c:pt idx="89">
                  <c:v>17.196449999999999</c:v>
                </c:pt>
                <c:pt idx="90">
                  <c:v>17.09207</c:v>
                </c:pt>
                <c:pt idx="91">
                  <c:v>17.279610000000002</c:v>
                </c:pt>
                <c:pt idx="92">
                  <c:v>17.448309999999999</c:v>
                </c:pt>
                <c:pt idx="93">
                  <c:v>17.57554</c:v>
                </c:pt>
                <c:pt idx="94">
                  <c:v>17.545110000000001</c:v>
                </c:pt>
                <c:pt idx="95">
                  <c:v>17.647469999999998</c:v>
                </c:pt>
                <c:pt idx="96">
                  <c:v>17.515180000000001</c:v>
                </c:pt>
                <c:pt idx="97">
                  <c:v>18.099029999999999</c:v>
                </c:pt>
                <c:pt idx="98">
                  <c:v>17.673200000000001</c:v>
                </c:pt>
                <c:pt idx="99">
                  <c:v>17.762779999999999</c:v>
                </c:pt>
                <c:pt idx="100">
                  <c:v>17.867470000000001</c:v>
                </c:pt>
                <c:pt idx="101">
                  <c:v>18.208880000000001</c:v>
                </c:pt>
                <c:pt idx="102">
                  <c:v>18.353929999999998</c:v>
                </c:pt>
                <c:pt idx="103">
                  <c:v>18.420960000000001</c:v>
                </c:pt>
                <c:pt idx="104">
                  <c:v>19.105170000000001</c:v>
                </c:pt>
                <c:pt idx="105">
                  <c:v>18.333349999999999</c:v>
                </c:pt>
                <c:pt idx="106">
                  <c:v>18.96209</c:v>
                </c:pt>
                <c:pt idx="107">
                  <c:v>18.526319999999998</c:v>
                </c:pt>
                <c:pt idx="108">
                  <c:v>18.621780000000001</c:v>
                </c:pt>
                <c:pt idx="109">
                  <c:v>18.674720000000001</c:v>
                </c:pt>
                <c:pt idx="110">
                  <c:v>18.72561</c:v>
                </c:pt>
                <c:pt idx="111">
                  <c:v>19.091989999999999</c:v>
                </c:pt>
                <c:pt idx="112">
                  <c:v>19.156549999999999</c:v>
                </c:pt>
                <c:pt idx="113">
                  <c:v>19.907540000000001</c:v>
                </c:pt>
                <c:pt idx="114">
                  <c:v>19.295919999999999</c:v>
                </c:pt>
                <c:pt idx="115">
                  <c:v>19.25113</c:v>
                </c:pt>
                <c:pt idx="116">
                  <c:v>20.00264</c:v>
                </c:pt>
                <c:pt idx="117">
                  <c:v>19.769970000000001</c:v>
                </c:pt>
                <c:pt idx="118">
                  <c:v>19.526260000000001</c:v>
                </c:pt>
                <c:pt idx="119">
                  <c:v>19.673559999999998</c:v>
                </c:pt>
                <c:pt idx="120">
                  <c:v>20.524080000000001</c:v>
                </c:pt>
                <c:pt idx="121">
                  <c:v>20.05049</c:v>
                </c:pt>
                <c:pt idx="122">
                  <c:v>20.275539999999999</c:v>
                </c:pt>
                <c:pt idx="123">
                  <c:v>20.32658</c:v>
                </c:pt>
                <c:pt idx="124">
                  <c:v>20.418769999999999</c:v>
                </c:pt>
                <c:pt idx="125">
                  <c:v>20.178190000000001</c:v>
                </c:pt>
                <c:pt idx="126">
                  <c:v>20.811399999999999</c:v>
                </c:pt>
                <c:pt idx="127">
                  <c:v>20.713909999999998</c:v>
                </c:pt>
                <c:pt idx="128">
                  <c:v>20.473759999999999</c:v>
                </c:pt>
                <c:pt idx="129">
                  <c:v>20.67118</c:v>
                </c:pt>
                <c:pt idx="130">
                  <c:v>21.045660000000002</c:v>
                </c:pt>
                <c:pt idx="131">
                  <c:v>20.891190000000002</c:v>
                </c:pt>
                <c:pt idx="132">
                  <c:v>21.179690000000001</c:v>
                </c:pt>
                <c:pt idx="133">
                  <c:v>21.583839999999999</c:v>
                </c:pt>
                <c:pt idx="134">
                  <c:v>21.316600000000001</c:v>
                </c:pt>
                <c:pt idx="135">
                  <c:v>22.051760000000002</c:v>
                </c:pt>
                <c:pt idx="136">
                  <c:v>22.138500000000001</c:v>
                </c:pt>
                <c:pt idx="137">
                  <c:v>22.27759</c:v>
                </c:pt>
                <c:pt idx="138">
                  <c:v>21.7225</c:v>
                </c:pt>
                <c:pt idx="139">
                  <c:v>21.693159999999999</c:v>
                </c:pt>
                <c:pt idx="140">
                  <c:v>22.149249999999999</c:v>
                </c:pt>
                <c:pt idx="141">
                  <c:v>22.024419999999999</c:v>
                </c:pt>
                <c:pt idx="142">
                  <c:v>22.142759999999999</c:v>
                </c:pt>
                <c:pt idx="143">
                  <c:v>22.91009</c:v>
                </c:pt>
                <c:pt idx="144">
                  <c:v>22.995819999999998</c:v>
                </c:pt>
                <c:pt idx="145">
                  <c:v>23.336390000000002</c:v>
                </c:pt>
                <c:pt idx="146">
                  <c:v>22.92801</c:v>
                </c:pt>
                <c:pt idx="147">
                  <c:v>22.57939</c:v>
                </c:pt>
                <c:pt idx="148">
                  <c:v>22.893129999999999</c:v>
                </c:pt>
                <c:pt idx="149">
                  <c:v>22.822150000000001</c:v>
                </c:pt>
                <c:pt idx="150">
                  <c:v>22.87865</c:v>
                </c:pt>
                <c:pt idx="151">
                  <c:v>23.206900000000001</c:v>
                </c:pt>
                <c:pt idx="152">
                  <c:v>23.24485</c:v>
                </c:pt>
                <c:pt idx="153">
                  <c:v>23.550249999999998</c:v>
                </c:pt>
                <c:pt idx="154">
                  <c:v>23.617750000000001</c:v>
                </c:pt>
                <c:pt idx="155">
                  <c:v>23.801189999999998</c:v>
                </c:pt>
                <c:pt idx="156">
                  <c:v>23.54139</c:v>
                </c:pt>
                <c:pt idx="157">
                  <c:v>24.217089999999999</c:v>
                </c:pt>
                <c:pt idx="158">
                  <c:v>23.758759999999999</c:v>
                </c:pt>
                <c:pt idx="159">
                  <c:v>24.214870000000001</c:v>
                </c:pt>
                <c:pt idx="160">
                  <c:v>23.956240000000001</c:v>
                </c:pt>
                <c:pt idx="161">
                  <c:v>24.512799999999999</c:v>
                </c:pt>
                <c:pt idx="162">
                  <c:v>24.581589999999998</c:v>
                </c:pt>
                <c:pt idx="163">
                  <c:v>24.34262</c:v>
                </c:pt>
                <c:pt idx="164">
                  <c:v>24.676179999999999</c:v>
                </c:pt>
                <c:pt idx="165">
                  <c:v>24.472480000000001</c:v>
                </c:pt>
                <c:pt idx="166">
                  <c:v>24.816990000000001</c:v>
                </c:pt>
                <c:pt idx="167">
                  <c:v>25.04871</c:v>
                </c:pt>
                <c:pt idx="168">
                  <c:v>25.429729999999999</c:v>
                </c:pt>
                <c:pt idx="169">
                  <c:v>24.66902</c:v>
                </c:pt>
                <c:pt idx="170">
                  <c:v>25.330169999999999</c:v>
                </c:pt>
                <c:pt idx="171">
                  <c:v>25.460699999999999</c:v>
                </c:pt>
                <c:pt idx="172">
                  <c:v>25.527629999999998</c:v>
                </c:pt>
                <c:pt idx="173">
                  <c:v>25.536930000000002</c:v>
                </c:pt>
                <c:pt idx="174">
                  <c:v>25.145779999999998</c:v>
                </c:pt>
                <c:pt idx="175">
                  <c:v>25.562760000000001</c:v>
                </c:pt>
                <c:pt idx="176">
                  <c:v>25.51886</c:v>
                </c:pt>
                <c:pt idx="177">
                  <c:v>25.62527</c:v>
                </c:pt>
                <c:pt idx="178">
                  <c:v>26.091670000000001</c:v>
                </c:pt>
                <c:pt idx="179">
                  <c:v>26.222000000000001</c:v>
                </c:pt>
                <c:pt idx="180">
                  <c:v>26.35322</c:v>
                </c:pt>
                <c:pt idx="181">
                  <c:v>26.022120000000001</c:v>
                </c:pt>
                <c:pt idx="182">
                  <c:v>26.518280000000001</c:v>
                </c:pt>
                <c:pt idx="183">
                  <c:v>26.615469999999998</c:v>
                </c:pt>
                <c:pt idx="184">
                  <c:v>26.518889999999999</c:v>
                </c:pt>
                <c:pt idx="185">
                  <c:v>27.123360000000002</c:v>
                </c:pt>
                <c:pt idx="186">
                  <c:v>27.501449999999998</c:v>
                </c:pt>
                <c:pt idx="187">
                  <c:v>26.929659999999998</c:v>
                </c:pt>
                <c:pt idx="188">
                  <c:v>27.216819999999998</c:v>
                </c:pt>
                <c:pt idx="189">
                  <c:v>27.17052</c:v>
                </c:pt>
                <c:pt idx="190">
                  <c:v>27.549389999999999</c:v>
                </c:pt>
                <c:pt idx="191">
                  <c:v>27.88043</c:v>
                </c:pt>
                <c:pt idx="192">
                  <c:v>28.343350000000001</c:v>
                </c:pt>
                <c:pt idx="193">
                  <c:v>28.12875</c:v>
                </c:pt>
                <c:pt idx="194">
                  <c:v>27.912410000000001</c:v>
                </c:pt>
                <c:pt idx="195">
                  <c:v>28.525970000000001</c:v>
                </c:pt>
                <c:pt idx="196">
                  <c:v>28.502140000000001</c:v>
                </c:pt>
                <c:pt idx="197">
                  <c:v>28.53379</c:v>
                </c:pt>
                <c:pt idx="198">
                  <c:v>28.517969999999998</c:v>
                </c:pt>
                <c:pt idx="199">
                  <c:v>28.780619999999999</c:v>
                </c:pt>
                <c:pt idx="200">
                  <c:v>29.328240000000001</c:v>
                </c:pt>
                <c:pt idx="201">
                  <c:v>29.321259999999999</c:v>
                </c:pt>
                <c:pt idx="202">
                  <c:v>28.709779999999999</c:v>
                </c:pt>
                <c:pt idx="203">
                  <c:v>29.25581</c:v>
                </c:pt>
                <c:pt idx="204">
                  <c:v>29.680510000000002</c:v>
                </c:pt>
                <c:pt idx="205">
                  <c:v>29.490369999999999</c:v>
                </c:pt>
                <c:pt idx="206">
                  <c:v>29.651289999999999</c:v>
                </c:pt>
                <c:pt idx="207">
                  <c:v>30.1508</c:v>
                </c:pt>
                <c:pt idx="208">
                  <c:v>29.781600000000001</c:v>
                </c:pt>
                <c:pt idx="209">
                  <c:v>30.052479999999999</c:v>
                </c:pt>
                <c:pt idx="210">
                  <c:v>30.367010000000001</c:v>
                </c:pt>
                <c:pt idx="211">
                  <c:v>30.247420000000002</c:v>
                </c:pt>
                <c:pt idx="212">
                  <c:v>30.131219999999999</c:v>
                </c:pt>
                <c:pt idx="213">
                  <c:v>30.182009999999998</c:v>
                </c:pt>
                <c:pt idx="214">
                  <c:v>30.669650000000001</c:v>
                </c:pt>
                <c:pt idx="215">
                  <c:v>30.54965</c:v>
                </c:pt>
                <c:pt idx="216">
                  <c:v>30.92512</c:v>
                </c:pt>
                <c:pt idx="217">
                  <c:v>31.54119</c:v>
                </c:pt>
                <c:pt idx="218">
                  <c:v>31.556730000000002</c:v>
                </c:pt>
                <c:pt idx="219">
                  <c:v>31.389530000000001</c:v>
                </c:pt>
                <c:pt idx="220">
                  <c:v>31.950859999999999</c:v>
                </c:pt>
                <c:pt idx="221">
                  <c:v>31.635269999999998</c:v>
                </c:pt>
                <c:pt idx="222">
                  <c:v>31.275680000000001</c:v>
                </c:pt>
                <c:pt idx="223">
                  <c:v>31.973459999999999</c:v>
                </c:pt>
                <c:pt idx="224">
                  <c:v>32.837269999999997</c:v>
                </c:pt>
                <c:pt idx="225">
                  <c:v>32.234699999999997</c:v>
                </c:pt>
                <c:pt idx="226">
                  <c:v>32.43497</c:v>
                </c:pt>
                <c:pt idx="227">
                  <c:v>32.467230000000001</c:v>
                </c:pt>
                <c:pt idx="228">
                  <c:v>32.834829999999997</c:v>
                </c:pt>
                <c:pt idx="229">
                  <c:v>32.987850000000002</c:v>
                </c:pt>
                <c:pt idx="230">
                  <c:v>32.329189999999997</c:v>
                </c:pt>
                <c:pt idx="231">
                  <c:v>33.437739999999998</c:v>
                </c:pt>
                <c:pt idx="232">
                  <c:v>32.849760000000003</c:v>
                </c:pt>
                <c:pt idx="233">
                  <c:v>33.285499999999999</c:v>
                </c:pt>
                <c:pt idx="234">
                  <c:v>33.332000000000001</c:v>
                </c:pt>
                <c:pt idx="235">
                  <c:v>33.526699999999998</c:v>
                </c:pt>
                <c:pt idx="236">
                  <c:v>33.871299999999998</c:v>
                </c:pt>
                <c:pt idx="237">
                  <c:v>33.638440000000003</c:v>
                </c:pt>
                <c:pt idx="238">
                  <c:v>34.286290000000001</c:v>
                </c:pt>
                <c:pt idx="239">
                  <c:v>34.06127</c:v>
                </c:pt>
                <c:pt idx="240">
                  <c:v>34.002380000000002</c:v>
                </c:pt>
                <c:pt idx="241">
                  <c:v>34.827300000000001</c:v>
                </c:pt>
                <c:pt idx="242">
                  <c:v>34.838560000000001</c:v>
                </c:pt>
                <c:pt idx="243">
                  <c:v>34.375590000000003</c:v>
                </c:pt>
                <c:pt idx="244">
                  <c:v>35.074590000000001</c:v>
                </c:pt>
                <c:pt idx="245">
                  <c:v>34.726640000000003</c:v>
                </c:pt>
                <c:pt idx="246">
                  <c:v>35.088250000000002</c:v>
                </c:pt>
                <c:pt idx="247">
                  <c:v>34.996389999999998</c:v>
                </c:pt>
                <c:pt idx="248">
                  <c:v>35.819090000000003</c:v>
                </c:pt>
                <c:pt idx="249">
                  <c:v>35.807850000000002</c:v>
                </c:pt>
                <c:pt idx="250">
                  <c:v>35.598869999999998</c:v>
                </c:pt>
                <c:pt idx="251">
                  <c:v>36.086269999999999</c:v>
                </c:pt>
                <c:pt idx="252">
                  <c:v>35.937150000000003</c:v>
                </c:pt>
                <c:pt idx="253">
                  <c:v>36.732199999999999</c:v>
                </c:pt>
                <c:pt idx="254">
                  <c:v>36.419220000000003</c:v>
                </c:pt>
                <c:pt idx="255">
                  <c:v>36.646949999999997</c:v>
                </c:pt>
                <c:pt idx="256">
                  <c:v>36.758879999999998</c:v>
                </c:pt>
                <c:pt idx="257">
                  <c:v>36.639890000000001</c:v>
                </c:pt>
                <c:pt idx="258">
                  <c:v>36.875100000000003</c:v>
                </c:pt>
                <c:pt idx="259">
                  <c:v>36.951000000000001</c:v>
                </c:pt>
                <c:pt idx="260">
                  <c:v>36.762869999999999</c:v>
                </c:pt>
                <c:pt idx="261">
                  <c:v>38.030090000000001</c:v>
                </c:pt>
                <c:pt idx="262">
                  <c:v>37.601700000000001</c:v>
                </c:pt>
                <c:pt idx="263">
                  <c:v>38.69173</c:v>
                </c:pt>
                <c:pt idx="264">
                  <c:v>37.3705</c:v>
                </c:pt>
                <c:pt idx="265">
                  <c:v>37.684570000000001</c:v>
                </c:pt>
                <c:pt idx="266">
                  <c:v>38.151560000000003</c:v>
                </c:pt>
                <c:pt idx="267">
                  <c:v>38.096069999999997</c:v>
                </c:pt>
                <c:pt idx="268">
                  <c:v>38.581490000000002</c:v>
                </c:pt>
                <c:pt idx="269">
                  <c:v>39.422370000000001</c:v>
                </c:pt>
                <c:pt idx="270">
                  <c:v>38.498730000000002</c:v>
                </c:pt>
                <c:pt idx="271">
                  <c:v>39.270530000000001</c:v>
                </c:pt>
                <c:pt idx="272">
                  <c:v>39.216430000000003</c:v>
                </c:pt>
                <c:pt idx="273">
                  <c:v>38.423380000000002</c:v>
                </c:pt>
                <c:pt idx="274">
                  <c:v>39.511220000000002</c:v>
                </c:pt>
                <c:pt idx="275">
                  <c:v>39.239719999999998</c:v>
                </c:pt>
                <c:pt idx="276">
                  <c:v>39.823650000000001</c:v>
                </c:pt>
                <c:pt idx="277">
                  <c:v>38.968719999999998</c:v>
                </c:pt>
                <c:pt idx="278">
                  <c:v>39.883029999999998</c:v>
                </c:pt>
                <c:pt idx="279">
                  <c:v>40.227130000000002</c:v>
                </c:pt>
                <c:pt idx="280">
                  <c:v>40.041939999999997</c:v>
                </c:pt>
                <c:pt idx="281">
                  <c:v>39.983919999999998</c:v>
                </c:pt>
                <c:pt idx="282">
                  <c:v>40.415170000000003</c:v>
                </c:pt>
                <c:pt idx="283">
                  <c:v>41.149360000000001</c:v>
                </c:pt>
                <c:pt idx="284">
                  <c:v>41.144509999999997</c:v>
                </c:pt>
                <c:pt idx="285">
                  <c:v>40.307560000000002</c:v>
                </c:pt>
                <c:pt idx="286">
                  <c:v>40.7485</c:v>
                </c:pt>
                <c:pt idx="287">
                  <c:v>41.232219999999998</c:v>
                </c:pt>
                <c:pt idx="288">
                  <c:v>41.279319999999998</c:v>
                </c:pt>
                <c:pt idx="289">
                  <c:v>41.695709999999998</c:v>
                </c:pt>
                <c:pt idx="290">
                  <c:v>41.396889999999999</c:v>
                </c:pt>
                <c:pt idx="291">
                  <c:v>42.173969999999997</c:v>
                </c:pt>
                <c:pt idx="292">
                  <c:v>42.122500000000002</c:v>
                </c:pt>
                <c:pt idx="293">
                  <c:v>42.211100000000002</c:v>
                </c:pt>
                <c:pt idx="294">
                  <c:v>42.13532</c:v>
                </c:pt>
                <c:pt idx="295">
                  <c:v>41.990949999999998</c:v>
                </c:pt>
                <c:pt idx="296">
                  <c:v>42.402819999999998</c:v>
                </c:pt>
                <c:pt idx="297">
                  <c:v>42.108429999999998</c:v>
                </c:pt>
                <c:pt idx="298">
                  <c:v>41.895960000000002</c:v>
                </c:pt>
                <c:pt idx="299">
                  <c:v>43.136650000000003</c:v>
                </c:pt>
                <c:pt idx="300">
                  <c:v>42.834800000000001</c:v>
                </c:pt>
                <c:pt idx="301">
                  <c:v>42.83522</c:v>
                </c:pt>
                <c:pt idx="302">
                  <c:v>44.042430000000003</c:v>
                </c:pt>
                <c:pt idx="303">
                  <c:v>43.264519999999997</c:v>
                </c:pt>
                <c:pt idx="304">
                  <c:v>44.102370000000001</c:v>
                </c:pt>
                <c:pt idx="305">
                  <c:v>43.639719999999997</c:v>
                </c:pt>
                <c:pt idx="306">
                  <c:v>43.918939999999999</c:v>
                </c:pt>
                <c:pt idx="307">
                  <c:v>44.682989999999997</c:v>
                </c:pt>
                <c:pt idx="308">
                  <c:v>44.567239999999998</c:v>
                </c:pt>
                <c:pt idx="309">
                  <c:v>44.38552</c:v>
                </c:pt>
                <c:pt idx="310">
                  <c:v>44.764679999999998</c:v>
                </c:pt>
                <c:pt idx="311">
                  <c:v>44.273299999999999</c:v>
                </c:pt>
                <c:pt idx="312">
                  <c:v>44.947409999999998</c:v>
                </c:pt>
                <c:pt idx="313">
                  <c:v>45.482570000000003</c:v>
                </c:pt>
                <c:pt idx="314">
                  <c:v>44.859029999999997</c:v>
                </c:pt>
                <c:pt idx="315">
                  <c:v>45.559249999999999</c:v>
                </c:pt>
                <c:pt idx="316">
                  <c:v>45.765360000000001</c:v>
                </c:pt>
                <c:pt idx="317">
                  <c:v>45.83314</c:v>
                </c:pt>
                <c:pt idx="318">
                  <c:v>45.611339999999998</c:v>
                </c:pt>
                <c:pt idx="319">
                  <c:v>45.25</c:v>
                </c:pt>
                <c:pt idx="320">
                  <c:v>45.977319999999999</c:v>
                </c:pt>
                <c:pt idx="321">
                  <c:v>46.531959999999998</c:v>
                </c:pt>
                <c:pt idx="322">
                  <c:v>46.498840000000001</c:v>
                </c:pt>
                <c:pt idx="323">
                  <c:v>46.826070000000001</c:v>
                </c:pt>
                <c:pt idx="324">
                  <c:v>46.598289999999999</c:v>
                </c:pt>
                <c:pt idx="325">
                  <c:v>46.478340000000003</c:v>
                </c:pt>
                <c:pt idx="326">
                  <c:v>46.813780000000001</c:v>
                </c:pt>
                <c:pt idx="327">
                  <c:v>47.351430000000001</c:v>
                </c:pt>
                <c:pt idx="328">
                  <c:v>47.712760000000003</c:v>
                </c:pt>
                <c:pt idx="329">
                  <c:v>48.048259999999999</c:v>
                </c:pt>
                <c:pt idx="330">
                  <c:v>47.494199999999999</c:v>
                </c:pt>
                <c:pt idx="331">
                  <c:v>47.825620000000001</c:v>
                </c:pt>
                <c:pt idx="332">
                  <c:v>47.922620000000002</c:v>
                </c:pt>
                <c:pt idx="333">
                  <c:v>47.826149999999998</c:v>
                </c:pt>
                <c:pt idx="334">
                  <c:v>48.434040000000003</c:v>
                </c:pt>
                <c:pt idx="335">
                  <c:v>48.134650000000001</c:v>
                </c:pt>
                <c:pt idx="336">
                  <c:v>48.423279999999998</c:v>
                </c:pt>
                <c:pt idx="337">
                  <c:v>48.541049999999998</c:v>
                </c:pt>
                <c:pt idx="338">
                  <c:v>48.588050000000003</c:v>
                </c:pt>
                <c:pt idx="339">
                  <c:v>49.201610000000002</c:v>
                </c:pt>
                <c:pt idx="340">
                  <c:v>48.838709999999999</c:v>
                </c:pt>
                <c:pt idx="341">
                  <c:v>49.051679999999998</c:v>
                </c:pt>
                <c:pt idx="342">
                  <c:v>49.271999999999998</c:v>
                </c:pt>
                <c:pt idx="343">
                  <c:v>50.035429999999998</c:v>
                </c:pt>
                <c:pt idx="344">
                  <c:v>49.894440000000003</c:v>
                </c:pt>
                <c:pt idx="345">
                  <c:v>49.677160000000001</c:v>
                </c:pt>
                <c:pt idx="346">
                  <c:v>49.672280000000001</c:v>
                </c:pt>
                <c:pt idx="347">
                  <c:v>49.460590000000003</c:v>
                </c:pt>
                <c:pt idx="348">
                  <c:v>50.044759999999997</c:v>
                </c:pt>
                <c:pt idx="349">
                  <c:v>49.671230000000001</c:v>
                </c:pt>
                <c:pt idx="350">
                  <c:v>49.769590000000001</c:v>
                </c:pt>
                <c:pt idx="351">
                  <c:v>50.334800000000001</c:v>
                </c:pt>
                <c:pt idx="352">
                  <c:v>50.688769999999998</c:v>
                </c:pt>
                <c:pt idx="353">
                  <c:v>51.041550000000001</c:v>
                </c:pt>
                <c:pt idx="354">
                  <c:v>51.41572</c:v>
                </c:pt>
                <c:pt idx="355">
                  <c:v>51.14349</c:v>
                </c:pt>
                <c:pt idx="356">
                  <c:v>51.733890000000002</c:v>
                </c:pt>
                <c:pt idx="357">
                  <c:v>51.760489999999997</c:v>
                </c:pt>
                <c:pt idx="358">
                  <c:v>51.111519999999999</c:v>
                </c:pt>
                <c:pt idx="359">
                  <c:v>51.735129999999998</c:v>
                </c:pt>
                <c:pt idx="360">
                  <c:v>52.000920000000001</c:v>
                </c:pt>
                <c:pt idx="361">
                  <c:v>52.145110000000003</c:v>
                </c:pt>
                <c:pt idx="362">
                  <c:v>51.79907</c:v>
                </c:pt>
                <c:pt idx="363">
                  <c:v>52.051940000000002</c:v>
                </c:pt>
                <c:pt idx="364">
                  <c:v>52.655749999999998</c:v>
                </c:pt>
                <c:pt idx="365">
                  <c:v>52.220300000000002</c:v>
                </c:pt>
                <c:pt idx="366">
                  <c:v>52.324950000000001</c:v>
                </c:pt>
                <c:pt idx="367">
                  <c:v>52.322580000000002</c:v>
                </c:pt>
                <c:pt idx="368">
                  <c:v>52.94012</c:v>
                </c:pt>
                <c:pt idx="369">
                  <c:v>52.781880000000001</c:v>
                </c:pt>
                <c:pt idx="370">
                  <c:v>53.115749999999998</c:v>
                </c:pt>
                <c:pt idx="371">
                  <c:v>53.328060000000001</c:v>
                </c:pt>
                <c:pt idx="372">
                  <c:v>53.704549999999998</c:v>
                </c:pt>
                <c:pt idx="373">
                  <c:v>54.166980000000002</c:v>
                </c:pt>
                <c:pt idx="374">
                  <c:v>53.945169999999997</c:v>
                </c:pt>
                <c:pt idx="375">
                  <c:v>54.055050000000001</c:v>
                </c:pt>
                <c:pt idx="376">
                  <c:v>54.537100000000002</c:v>
                </c:pt>
                <c:pt idx="377">
                  <c:v>54.803489999999996</c:v>
                </c:pt>
                <c:pt idx="378">
                  <c:v>54.670780000000001</c:v>
                </c:pt>
                <c:pt idx="379">
                  <c:v>54.353200000000001</c:v>
                </c:pt>
                <c:pt idx="380">
                  <c:v>54.826369999999997</c:v>
                </c:pt>
                <c:pt idx="381">
                  <c:v>55.502719999999997</c:v>
                </c:pt>
                <c:pt idx="382">
                  <c:v>55.002380000000002</c:v>
                </c:pt>
                <c:pt idx="383">
                  <c:v>55.054600000000001</c:v>
                </c:pt>
                <c:pt idx="384">
                  <c:v>55.157890000000002</c:v>
                </c:pt>
                <c:pt idx="385">
                  <c:v>55.340980000000002</c:v>
                </c:pt>
                <c:pt idx="386">
                  <c:v>55.5351</c:v>
                </c:pt>
                <c:pt idx="387">
                  <c:v>56.0351</c:v>
                </c:pt>
                <c:pt idx="388">
                  <c:v>55.814929999999997</c:v>
                </c:pt>
                <c:pt idx="389">
                  <c:v>56.972859999999997</c:v>
                </c:pt>
                <c:pt idx="390">
                  <c:v>56.875999999999998</c:v>
                </c:pt>
                <c:pt idx="391">
                  <c:v>57.022060000000003</c:v>
                </c:pt>
                <c:pt idx="392">
                  <c:v>56.556980000000003</c:v>
                </c:pt>
                <c:pt idx="393">
                  <c:v>57.041559999999997</c:v>
                </c:pt>
                <c:pt idx="394">
                  <c:v>57.103079999999999</c:v>
                </c:pt>
                <c:pt idx="395">
                  <c:v>56.852060000000002</c:v>
                </c:pt>
                <c:pt idx="396">
                  <c:v>57.061109999999999</c:v>
                </c:pt>
                <c:pt idx="397">
                  <c:v>57.628799999999998</c:v>
                </c:pt>
                <c:pt idx="398">
                  <c:v>57.426049999999996</c:v>
                </c:pt>
                <c:pt idx="399">
                  <c:v>58.363819999999997</c:v>
                </c:pt>
                <c:pt idx="400">
                  <c:v>57.966209999999997</c:v>
                </c:pt>
                <c:pt idx="401">
                  <c:v>58.616059999999997</c:v>
                </c:pt>
                <c:pt idx="402">
                  <c:v>58.240270000000002</c:v>
                </c:pt>
                <c:pt idx="403">
                  <c:v>58.805660000000003</c:v>
                </c:pt>
                <c:pt idx="404">
                  <c:v>57.631509999999999</c:v>
                </c:pt>
                <c:pt idx="405">
                  <c:v>58.627929999999999</c:v>
                </c:pt>
                <c:pt idx="406">
                  <c:v>59.185630000000003</c:v>
                </c:pt>
                <c:pt idx="407">
                  <c:v>58.280650000000001</c:v>
                </c:pt>
                <c:pt idx="408">
                  <c:v>58.46696</c:v>
                </c:pt>
                <c:pt idx="409">
                  <c:v>58.795299999999997</c:v>
                </c:pt>
                <c:pt idx="410">
                  <c:v>59.274720000000002</c:v>
                </c:pt>
                <c:pt idx="411">
                  <c:v>59.40363</c:v>
                </c:pt>
                <c:pt idx="412">
                  <c:v>59.693600000000004</c:v>
                </c:pt>
                <c:pt idx="413">
                  <c:v>59.395499999999998</c:v>
                </c:pt>
                <c:pt idx="414">
                  <c:v>60.073549999999997</c:v>
                </c:pt>
                <c:pt idx="415">
                  <c:v>59.795929999999998</c:v>
                </c:pt>
                <c:pt idx="416">
                  <c:v>60.216239999999999</c:v>
                </c:pt>
                <c:pt idx="417">
                  <c:v>60.965780000000002</c:v>
                </c:pt>
                <c:pt idx="418">
                  <c:v>60.79269</c:v>
                </c:pt>
                <c:pt idx="419">
                  <c:v>60.796190000000003</c:v>
                </c:pt>
                <c:pt idx="420">
                  <c:v>61.111960000000003</c:v>
                </c:pt>
                <c:pt idx="421">
                  <c:v>61.183250000000001</c:v>
                </c:pt>
                <c:pt idx="422">
                  <c:v>60.635190000000001</c:v>
                </c:pt>
                <c:pt idx="423">
                  <c:v>60.87941</c:v>
                </c:pt>
                <c:pt idx="424">
                  <c:v>60.65569</c:v>
                </c:pt>
                <c:pt idx="425">
                  <c:v>60.853810000000003</c:v>
                </c:pt>
                <c:pt idx="426">
                  <c:v>61.498629999999999</c:v>
                </c:pt>
                <c:pt idx="427">
                  <c:v>61.347479999999997</c:v>
                </c:pt>
                <c:pt idx="428">
                  <c:v>61.444240000000001</c:v>
                </c:pt>
                <c:pt idx="429">
                  <c:v>61.836210000000001</c:v>
                </c:pt>
                <c:pt idx="430">
                  <c:v>62.137369999999997</c:v>
                </c:pt>
                <c:pt idx="431">
                  <c:v>62.172190000000001</c:v>
                </c:pt>
                <c:pt idx="432">
                  <c:v>62.636879999999998</c:v>
                </c:pt>
                <c:pt idx="433">
                  <c:v>62.122540000000001</c:v>
                </c:pt>
                <c:pt idx="434">
                  <c:v>62.167400000000001</c:v>
                </c:pt>
                <c:pt idx="435">
                  <c:v>62.90793</c:v>
                </c:pt>
                <c:pt idx="436">
                  <c:v>62.95243</c:v>
                </c:pt>
                <c:pt idx="437">
                  <c:v>63.263979999999997</c:v>
                </c:pt>
                <c:pt idx="438">
                  <c:v>63.59151</c:v>
                </c:pt>
                <c:pt idx="439">
                  <c:v>63.544670000000004</c:v>
                </c:pt>
                <c:pt idx="440">
                  <c:v>63.544670000000004</c:v>
                </c:pt>
                <c:pt idx="441">
                  <c:v>63.424480000000003</c:v>
                </c:pt>
                <c:pt idx="442">
                  <c:v>63.53172</c:v>
                </c:pt>
                <c:pt idx="443">
                  <c:v>63.855710000000002</c:v>
                </c:pt>
                <c:pt idx="444">
                  <c:v>64.715530000000001</c:v>
                </c:pt>
                <c:pt idx="445">
                  <c:v>63.765709999999999</c:v>
                </c:pt>
                <c:pt idx="446">
                  <c:v>64.380229999999997</c:v>
                </c:pt>
                <c:pt idx="447">
                  <c:v>64.165419999999997</c:v>
                </c:pt>
                <c:pt idx="448">
                  <c:v>64.970680000000002</c:v>
                </c:pt>
                <c:pt idx="449">
                  <c:v>64.622410000000002</c:v>
                </c:pt>
                <c:pt idx="450">
                  <c:v>65.205950000000001</c:v>
                </c:pt>
                <c:pt idx="451">
                  <c:v>64.581639999999993</c:v>
                </c:pt>
                <c:pt idx="452">
                  <c:v>64.364599999999996</c:v>
                </c:pt>
                <c:pt idx="453">
                  <c:v>65.634039999999999</c:v>
                </c:pt>
                <c:pt idx="454">
                  <c:v>64.995410000000007</c:v>
                </c:pt>
                <c:pt idx="455">
                  <c:v>65.2089</c:v>
                </c:pt>
                <c:pt idx="456">
                  <c:v>65.135480000000001</c:v>
                </c:pt>
                <c:pt idx="457">
                  <c:v>65.535880000000006</c:v>
                </c:pt>
                <c:pt idx="458">
                  <c:v>65.188869999999994</c:v>
                </c:pt>
                <c:pt idx="459">
                  <c:v>66.442850000000007</c:v>
                </c:pt>
                <c:pt idx="460">
                  <c:v>66.126410000000007</c:v>
                </c:pt>
                <c:pt idx="461">
                  <c:v>66.547970000000007</c:v>
                </c:pt>
                <c:pt idx="462">
                  <c:v>66.353160000000003</c:v>
                </c:pt>
                <c:pt idx="463">
                  <c:v>66.598119999999994</c:v>
                </c:pt>
                <c:pt idx="464">
                  <c:v>67.29204</c:v>
                </c:pt>
                <c:pt idx="465">
                  <c:v>66.975359999999995</c:v>
                </c:pt>
                <c:pt idx="466">
                  <c:v>67.482380000000006</c:v>
                </c:pt>
                <c:pt idx="467">
                  <c:v>67.278130000000004</c:v>
                </c:pt>
                <c:pt idx="468">
                  <c:v>68.075050000000005</c:v>
                </c:pt>
                <c:pt idx="469">
                  <c:v>67.948759999999993</c:v>
                </c:pt>
                <c:pt idx="470">
                  <c:v>68.356669999999994</c:v>
                </c:pt>
                <c:pt idx="471">
                  <c:v>67.543779999999998</c:v>
                </c:pt>
                <c:pt idx="472">
                  <c:v>67.511309999999995</c:v>
                </c:pt>
                <c:pt idx="473">
                  <c:v>68.231639999999999</c:v>
                </c:pt>
                <c:pt idx="474">
                  <c:v>69.254930000000002</c:v>
                </c:pt>
                <c:pt idx="475">
                  <c:v>68.236369999999994</c:v>
                </c:pt>
                <c:pt idx="476">
                  <c:v>67.898539999999997</c:v>
                </c:pt>
                <c:pt idx="477">
                  <c:v>68.936869999999999</c:v>
                </c:pt>
                <c:pt idx="478">
                  <c:v>68.424599999999998</c:v>
                </c:pt>
                <c:pt idx="479">
                  <c:v>68.684489999999997</c:v>
                </c:pt>
                <c:pt idx="480">
                  <c:v>69.458910000000003</c:v>
                </c:pt>
                <c:pt idx="481">
                  <c:v>69.256609999999995</c:v>
                </c:pt>
                <c:pt idx="482">
                  <c:v>69.740430000000003</c:v>
                </c:pt>
                <c:pt idx="483">
                  <c:v>69.552419999999998</c:v>
                </c:pt>
                <c:pt idx="484">
                  <c:v>70.510120000000001</c:v>
                </c:pt>
                <c:pt idx="485">
                  <c:v>69.921289999999999</c:v>
                </c:pt>
                <c:pt idx="486">
                  <c:v>70.682159999999996</c:v>
                </c:pt>
                <c:pt idx="487">
                  <c:v>70.023309999999995</c:v>
                </c:pt>
                <c:pt idx="488">
                  <c:v>69.8596</c:v>
                </c:pt>
                <c:pt idx="489">
                  <c:v>70.470860000000002</c:v>
                </c:pt>
                <c:pt idx="490">
                  <c:v>70.167330000000007</c:v>
                </c:pt>
                <c:pt idx="491">
                  <c:v>70.76549</c:v>
                </c:pt>
                <c:pt idx="492">
                  <c:v>71.639939999999996</c:v>
                </c:pt>
                <c:pt idx="493">
                  <c:v>71.05498</c:v>
                </c:pt>
                <c:pt idx="494">
                  <c:v>71.806380000000004</c:v>
                </c:pt>
                <c:pt idx="495">
                  <c:v>71.299869999999999</c:v>
                </c:pt>
                <c:pt idx="496">
                  <c:v>70.74333</c:v>
                </c:pt>
                <c:pt idx="497">
                  <c:v>71.286360000000002</c:v>
                </c:pt>
                <c:pt idx="498">
                  <c:v>71.082740000000001</c:v>
                </c:pt>
                <c:pt idx="499">
                  <c:v>71.584919999999997</c:v>
                </c:pt>
                <c:pt idx="500">
                  <c:v>72.617940000000004</c:v>
                </c:pt>
                <c:pt idx="501">
                  <c:v>72.342740000000006</c:v>
                </c:pt>
                <c:pt idx="502">
                  <c:v>71.654229999999998</c:v>
                </c:pt>
                <c:pt idx="503">
                  <c:v>72.640730000000005</c:v>
                </c:pt>
                <c:pt idx="504">
                  <c:v>72.051770000000005</c:v>
                </c:pt>
                <c:pt idx="505">
                  <c:v>73.011759999999995</c:v>
                </c:pt>
                <c:pt idx="506">
                  <c:v>73.865679999999998</c:v>
                </c:pt>
                <c:pt idx="507">
                  <c:v>72.894829999999999</c:v>
                </c:pt>
                <c:pt idx="508">
                  <c:v>72.377449999999996</c:v>
                </c:pt>
                <c:pt idx="509">
                  <c:v>73.304349999999999</c:v>
                </c:pt>
                <c:pt idx="510">
                  <c:v>74.016980000000004</c:v>
                </c:pt>
                <c:pt idx="511">
                  <c:v>73.492919999999998</c:v>
                </c:pt>
                <c:pt idx="512">
                  <c:v>73.021209999999996</c:v>
                </c:pt>
                <c:pt idx="513">
                  <c:v>74.0792</c:v>
                </c:pt>
                <c:pt idx="514">
                  <c:v>74.123949999999994</c:v>
                </c:pt>
                <c:pt idx="515">
                  <c:v>74.081450000000004</c:v>
                </c:pt>
                <c:pt idx="516">
                  <c:v>73.697710000000001</c:v>
                </c:pt>
                <c:pt idx="517">
                  <c:v>74.478499999999997</c:v>
                </c:pt>
                <c:pt idx="518">
                  <c:v>75.458399999999997</c:v>
                </c:pt>
                <c:pt idx="519">
                  <c:v>74.640609999999995</c:v>
                </c:pt>
                <c:pt idx="520">
                  <c:v>74.600660000000005</c:v>
                </c:pt>
                <c:pt idx="521">
                  <c:v>74.57329</c:v>
                </c:pt>
                <c:pt idx="522">
                  <c:v>74.142139999999998</c:v>
                </c:pt>
                <c:pt idx="523">
                  <c:v>75.166889999999995</c:v>
                </c:pt>
                <c:pt idx="524">
                  <c:v>74.505690000000001</c:v>
                </c:pt>
                <c:pt idx="525">
                  <c:v>75.929060000000007</c:v>
                </c:pt>
                <c:pt idx="526">
                  <c:v>76.571100000000001</c:v>
                </c:pt>
                <c:pt idx="527">
                  <c:v>75.907619999999994</c:v>
                </c:pt>
                <c:pt idx="528">
                  <c:v>76.569500000000005</c:v>
                </c:pt>
                <c:pt idx="529">
                  <c:v>75.925340000000006</c:v>
                </c:pt>
                <c:pt idx="530">
                  <c:v>76.759640000000005</c:v>
                </c:pt>
                <c:pt idx="531">
                  <c:v>76.342039999999997</c:v>
                </c:pt>
                <c:pt idx="532">
                  <c:v>77.130380000000002</c:v>
                </c:pt>
                <c:pt idx="533">
                  <c:v>76.611149999999995</c:v>
                </c:pt>
                <c:pt idx="534">
                  <c:v>75.718869999999995</c:v>
                </c:pt>
                <c:pt idx="535">
                  <c:v>76.741330000000005</c:v>
                </c:pt>
                <c:pt idx="536">
                  <c:v>76.550089999999997</c:v>
                </c:pt>
                <c:pt idx="537">
                  <c:v>77.327190000000002</c:v>
                </c:pt>
                <c:pt idx="538">
                  <c:v>77.971249999999998</c:v>
                </c:pt>
                <c:pt idx="539">
                  <c:v>76.882930000000002</c:v>
                </c:pt>
                <c:pt idx="540">
                  <c:v>77.684950000000001</c:v>
                </c:pt>
                <c:pt idx="541">
                  <c:v>77.396500000000003</c:v>
                </c:pt>
                <c:pt idx="542">
                  <c:v>78.069490000000002</c:v>
                </c:pt>
                <c:pt idx="543">
                  <c:v>77.827860000000001</c:v>
                </c:pt>
                <c:pt idx="544">
                  <c:v>77.090850000000003</c:v>
                </c:pt>
                <c:pt idx="545">
                  <c:v>78.182320000000004</c:v>
                </c:pt>
                <c:pt idx="546">
                  <c:v>79.359899999999996</c:v>
                </c:pt>
                <c:pt idx="547">
                  <c:v>78.852559999999997</c:v>
                </c:pt>
                <c:pt idx="548">
                  <c:v>78.442949999999996</c:v>
                </c:pt>
                <c:pt idx="549">
                  <c:v>79.236559999999997</c:v>
                </c:pt>
                <c:pt idx="550">
                  <c:v>79.106369999999998</c:v>
                </c:pt>
                <c:pt idx="551">
                  <c:v>78.942660000000004</c:v>
                </c:pt>
                <c:pt idx="552">
                  <c:v>78.267849999999996</c:v>
                </c:pt>
                <c:pt idx="553">
                  <c:v>79.131320000000002</c:v>
                </c:pt>
                <c:pt idx="554">
                  <c:v>78.558909999999997</c:v>
                </c:pt>
                <c:pt idx="555">
                  <c:v>79.706159999999997</c:v>
                </c:pt>
                <c:pt idx="556">
                  <c:v>79.238200000000006</c:v>
                </c:pt>
                <c:pt idx="557">
                  <c:v>80.023449999999997</c:v>
                </c:pt>
                <c:pt idx="558">
                  <c:v>79.646990000000002</c:v>
                </c:pt>
                <c:pt idx="559">
                  <c:v>80.324650000000005</c:v>
                </c:pt>
                <c:pt idx="560">
                  <c:v>79.582350000000005</c:v>
                </c:pt>
                <c:pt idx="561">
                  <c:v>80.388760000000005</c:v>
                </c:pt>
                <c:pt idx="562">
                  <c:v>81.084580000000003</c:v>
                </c:pt>
                <c:pt idx="563">
                  <c:v>81.303020000000004</c:v>
                </c:pt>
                <c:pt idx="564">
                  <c:v>80.365679999999998</c:v>
                </c:pt>
                <c:pt idx="565">
                  <c:v>81.220939999999999</c:v>
                </c:pt>
                <c:pt idx="566">
                  <c:v>81.158159999999995</c:v>
                </c:pt>
                <c:pt idx="567">
                  <c:v>81.406750000000002</c:v>
                </c:pt>
                <c:pt idx="568">
                  <c:v>81.996719999999996</c:v>
                </c:pt>
                <c:pt idx="569">
                  <c:v>81.957099999999997</c:v>
                </c:pt>
                <c:pt idx="570">
                  <c:v>82.564480000000003</c:v>
                </c:pt>
                <c:pt idx="571">
                  <c:v>81.724729999999994</c:v>
                </c:pt>
                <c:pt idx="572">
                  <c:v>81.485960000000006</c:v>
                </c:pt>
                <c:pt idx="573">
                  <c:v>82.448620000000005</c:v>
                </c:pt>
                <c:pt idx="574">
                  <c:v>82.955219999999997</c:v>
                </c:pt>
                <c:pt idx="575">
                  <c:v>82.546909999999997</c:v>
                </c:pt>
                <c:pt idx="576">
                  <c:v>82.347970000000004</c:v>
                </c:pt>
                <c:pt idx="577">
                  <c:v>82.055859999999996</c:v>
                </c:pt>
                <c:pt idx="578">
                  <c:v>82.084739999999996</c:v>
                </c:pt>
                <c:pt idx="579">
                  <c:v>82.609039999999993</c:v>
                </c:pt>
                <c:pt idx="580">
                  <c:v>83.474739999999997</c:v>
                </c:pt>
                <c:pt idx="581">
                  <c:v>83.136989999999997</c:v>
                </c:pt>
                <c:pt idx="582">
                  <c:v>83.545929999999998</c:v>
                </c:pt>
                <c:pt idx="583">
                  <c:v>83.346959999999996</c:v>
                </c:pt>
                <c:pt idx="584">
                  <c:v>83.308779999999999</c:v>
                </c:pt>
                <c:pt idx="585">
                  <c:v>83.529849999999996</c:v>
                </c:pt>
                <c:pt idx="586">
                  <c:v>83.298389999999998</c:v>
                </c:pt>
                <c:pt idx="587">
                  <c:v>83.853250000000003</c:v>
                </c:pt>
                <c:pt idx="588">
                  <c:v>83.408779999999993</c:v>
                </c:pt>
                <c:pt idx="589">
                  <c:v>83.962909999999994</c:v>
                </c:pt>
                <c:pt idx="590">
                  <c:v>84.626540000000006</c:v>
                </c:pt>
                <c:pt idx="591">
                  <c:v>84.238860000000003</c:v>
                </c:pt>
                <c:pt idx="592">
                  <c:v>84.837760000000003</c:v>
                </c:pt>
                <c:pt idx="593">
                  <c:v>84.964010000000002</c:v>
                </c:pt>
                <c:pt idx="594">
                  <c:v>85.234160000000003</c:v>
                </c:pt>
                <c:pt idx="595">
                  <c:v>85.059380000000004</c:v>
                </c:pt>
                <c:pt idx="596">
                  <c:v>84.697950000000006</c:v>
                </c:pt>
                <c:pt idx="597">
                  <c:v>85.55789</c:v>
                </c:pt>
                <c:pt idx="598">
                  <c:v>85.941310000000001</c:v>
                </c:pt>
                <c:pt idx="599">
                  <c:v>85.048479999999998</c:v>
                </c:pt>
                <c:pt idx="600">
                  <c:v>85.951989999999995</c:v>
                </c:pt>
                <c:pt idx="601">
                  <c:v>85.685360000000003</c:v>
                </c:pt>
                <c:pt idx="602">
                  <c:v>85.849689999999995</c:v>
                </c:pt>
                <c:pt idx="603">
                  <c:v>86.155479999999997</c:v>
                </c:pt>
                <c:pt idx="604">
                  <c:v>86.214799999999997</c:v>
                </c:pt>
                <c:pt idx="605">
                  <c:v>86.288910000000001</c:v>
                </c:pt>
                <c:pt idx="606">
                  <c:v>86.822599999999994</c:v>
                </c:pt>
                <c:pt idx="607">
                  <c:v>86.782600000000002</c:v>
                </c:pt>
                <c:pt idx="608">
                  <c:v>86.389759999999995</c:v>
                </c:pt>
                <c:pt idx="609">
                  <c:v>87.171229999999994</c:v>
                </c:pt>
                <c:pt idx="610">
                  <c:v>87.199020000000004</c:v>
                </c:pt>
                <c:pt idx="611">
                  <c:v>86.96602</c:v>
                </c:pt>
                <c:pt idx="612">
                  <c:v>87.344639999999998</c:v>
                </c:pt>
                <c:pt idx="613">
                  <c:v>86.674790000000002</c:v>
                </c:pt>
                <c:pt idx="614">
                  <c:v>87.714280000000002</c:v>
                </c:pt>
                <c:pt idx="615">
                  <c:v>87.507900000000006</c:v>
                </c:pt>
                <c:pt idx="616">
                  <c:v>87.889600000000002</c:v>
                </c:pt>
                <c:pt idx="617">
                  <c:v>88.436419999999998</c:v>
                </c:pt>
                <c:pt idx="618">
                  <c:v>88.038150000000002</c:v>
                </c:pt>
                <c:pt idx="619">
                  <c:v>87.785849999999996</c:v>
                </c:pt>
                <c:pt idx="620">
                  <c:v>88.407820000000001</c:v>
                </c:pt>
                <c:pt idx="621">
                  <c:v>88.430629999999994</c:v>
                </c:pt>
                <c:pt idx="622">
                  <c:v>88.102800000000002</c:v>
                </c:pt>
                <c:pt idx="623">
                  <c:v>88.768240000000006</c:v>
                </c:pt>
                <c:pt idx="624">
                  <c:v>88.535830000000004</c:v>
                </c:pt>
                <c:pt idx="625">
                  <c:v>88.7727</c:v>
                </c:pt>
                <c:pt idx="626">
                  <c:v>88.869510000000005</c:v>
                </c:pt>
                <c:pt idx="627">
                  <c:v>88.598590000000002</c:v>
                </c:pt>
                <c:pt idx="628">
                  <c:v>89.483329999999995</c:v>
                </c:pt>
                <c:pt idx="629">
                  <c:v>88.934160000000006</c:v>
                </c:pt>
                <c:pt idx="630">
                  <c:v>89.697739999999996</c:v>
                </c:pt>
                <c:pt idx="631">
                  <c:v>89.352609999999999</c:v>
                </c:pt>
                <c:pt idx="632">
                  <c:v>89.939340000000001</c:v>
                </c:pt>
                <c:pt idx="633">
                  <c:v>89.136259999999993</c:v>
                </c:pt>
                <c:pt idx="634">
                  <c:v>90.212569999999999</c:v>
                </c:pt>
                <c:pt idx="635">
                  <c:v>90.179069999999996</c:v>
                </c:pt>
                <c:pt idx="636">
                  <c:v>90.47269</c:v>
                </c:pt>
                <c:pt idx="637">
                  <c:v>89.820509999999999</c:v>
                </c:pt>
                <c:pt idx="638">
                  <c:v>90.845150000000004</c:v>
                </c:pt>
                <c:pt idx="639">
                  <c:v>90.035610000000005</c:v>
                </c:pt>
                <c:pt idx="640">
                  <c:v>90.488489999999999</c:v>
                </c:pt>
                <c:pt idx="641">
                  <c:v>90.596729999999994</c:v>
                </c:pt>
                <c:pt idx="642">
                  <c:v>91.427859999999995</c:v>
                </c:pt>
                <c:pt idx="643">
                  <c:v>91.105900000000005</c:v>
                </c:pt>
                <c:pt idx="644">
                  <c:v>90.553229999999999</c:v>
                </c:pt>
                <c:pt idx="645">
                  <c:v>91.827960000000004</c:v>
                </c:pt>
                <c:pt idx="646">
                  <c:v>90.294979999999995</c:v>
                </c:pt>
                <c:pt idx="647">
                  <c:v>91.506439999999998</c:v>
                </c:pt>
                <c:pt idx="648">
                  <c:v>92.015690000000006</c:v>
                </c:pt>
                <c:pt idx="649">
                  <c:v>91.304360000000003</c:v>
                </c:pt>
                <c:pt idx="650">
                  <c:v>91.937150000000003</c:v>
                </c:pt>
                <c:pt idx="651">
                  <c:v>92.009450000000001</c:v>
                </c:pt>
                <c:pt idx="652">
                  <c:v>92.634190000000004</c:v>
                </c:pt>
                <c:pt idx="653">
                  <c:v>91.845600000000005</c:v>
                </c:pt>
                <c:pt idx="654">
                  <c:v>92.686779999999999</c:v>
                </c:pt>
                <c:pt idx="655">
                  <c:v>92.150829999999999</c:v>
                </c:pt>
                <c:pt idx="656">
                  <c:v>93.015270000000001</c:v>
                </c:pt>
                <c:pt idx="657">
                  <c:v>92.782420000000002</c:v>
                </c:pt>
                <c:pt idx="658">
                  <c:v>92.563429999999997</c:v>
                </c:pt>
                <c:pt idx="659">
                  <c:v>92.828130000000002</c:v>
                </c:pt>
                <c:pt idx="660">
                  <c:v>93.522059999999996</c:v>
                </c:pt>
                <c:pt idx="661">
                  <c:v>92.915559999999999</c:v>
                </c:pt>
                <c:pt idx="662">
                  <c:v>93.250339999999994</c:v>
                </c:pt>
                <c:pt idx="663">
                  <c:v>93.162880000000001</c:v>
                </c:pt>
                <c:pt idx="664">
                  <c:v>93.042850000000001</c:v>
                </c:pt>
                <c:pt idx="665">
                  <c:v>93.247150000000005</c:v>
                </c:pt>
                <c:pt idx="666">
                  <c:v>93.296300000000002</c:v>
                </c:pt>
                <c:pt idx="667">
                  <c:v>93.969790000000003</c:v>
                </c:pt>
                <c:pt idx="668">
                  <c:v>94.161090000000002</c:v>
                </c:pt>
                <c:pt idx="669">
                  <c:v>94.029629999999997</c:v>
                </c:pt>
                <c:pt idx="670">
                  <c:v>94.373949999999994</c:v>
                </c:pt>
                <c:pt idx="671">
                  <c:v>94.788539999999998</c:v>
                </c:pt>
                <c:pt idx="672">
                  <c:v>94.825779999999995</c:v>
                </c:pt>
                <c:pt idx="673">
                  <c:v>94.711330000000004</c:v>
                </c:pt>
                <c:pt idx="674">
                  <c:v>95.335920000000002</c:v>
                </c:pt>
                <c:pt idx="675">
                  <c:v>94.829210000000003</c:v>
                </c:pt>
                <c:pt idx="676">
                  <c:v>95.717740000000006</c:v>
                </c:pt>
                <c:pt idx="677">
                  <c:v>95.709980000000002</c:v>
                </c:pt>
                <c:pt idx="678">
                  <c:v>96.145160000000004</c:v>
                </c:pt>
                <c:pt idx="679">
                  <c:v>95.793480000000002</c:v>
                </c:pt>
                <c:pt idx="680">
                  <c:v>96.078860000000006</c:v>
                </c:pt>
                <c:pt idx="681">
                  <c:v>96.042860000000005</c:v>
                </c:pt>
                <c:pt idx="682">
                  <c:v>96.161259999999999</c:v>
                </c:pt>
                <c:pt idx="683">
                  <c:v>96.436620000000005</c:v>
                </c:pt>
                <c:pt idx="684">
                  <c:v>96.474350000000001</c:v>
                </c:pt>
                <c:pt idx="685">
                  <c:v>96.136279999999999</c:v>
                </c:pt>
                <c:pt idx="686">
                  <c:v>96.62988</c:v>
                </c:pt>
                <c:pt idx="687">
                  <c:v>96.388239999999996</c:v>
                </c:pt>
                <c:pt idx="688">
                  <c:v>96.30959</c:v>
                </c:pt>
                <c:pt idx="689">
                  <c:v>96.709320000000005</c:v>
                </c:pt>
                <c:pt idx="690">
                  <c:v>97.419300000000007</c:v>
                </c:pt>
                <c:pt idx="691">
                  <c:v>97.332319999999996</c:v>
                </c:pt>
                <c:pt idx="692">
                  <c:v>96.758740000000003</c:v>
                </c:pt>
                <c:pt idx="693">
                  <c:v>97.228260000000006</c:v>
                </c:pt>
                <c:pt idx="694">
                  <c:v>97.879739999999998</c:v>
                </c:pt>
                <c:pt idx="695">
                  <c:v>97.32029</c:v>
                </c:pt>
                <c:pt idx="696">
                  <c:v>98.283680000000004</c:v>
                </c:pt>
                <c:pt idx="697">
                  <c:v>98.37106</c:v>
                </c:pt>
                <c:pt idx="698">
                  <c:v>97.655230000000003</c:v>
                </c:pt>
                <c:pt idx="699">
                  <c:v>97.740620000000007</c:v>
                </c:pt>
                <c:pt idx="700">
                  <c:v>98.267470000000003</c:v>
                </c:pt>
                <c:pt idx="701">
                  <c:v>98.056420000000003</c:v>
                </c:pt>
                <c:pt idx="702">
                  <c:v>98.386089999999996</c:v>
                </c:pt>
                <c:pt idx="703">
                  <c:v>98.057959999999994</c:v>
                </c:pt>
                <c:pt idx="704">
                  <c:v>98.070909999999998</c:v>
                </c:pt>
                <c:pt idx="705">
                  <c:v>98.745909999999995</c:v>
                </c:pt>
                <c:pt idx="706">
                  <c:v>98.048429999999996</c:v>
                </c:pt>
                <c:pt idx="707">
                  <c:v>98.258250000000004</c:v>
                </c:pt>
                <c:pt idx="708">
                  <c:v>98.739819999999995</c:v>
                </c:pt>
                <c:pt idx="709">
                  <c:v>98.665880000000001</c:v>
                </c:pt>
                <c:pt idx="710">
                  <c:v>99.111410000000006</c:v>
                </c:pt>
                <c:pt idx="711">
                  <c:v>99.273849999999996</c:v>
                </c:pt>
                <c:pt idx="712">
                  <c:v>99.606989999999996</c:v>
                </c:pt>
                <c:pt idx="713">
                  <c:v>99.891279999999995</c:v>
                </c:pt>
                <c:pt idx="714">
                  <c:v>99.683109999999999</c:v>
                </c:pt>
                <c:pt idx="715">
                  <c:v>100.0291</c:v>
                </c:pt>
                <c:pt idx="716">
                  <c:v>99.478710000000007</c:v>
                </c:pt>
                <c:pt idx="717">
                  <c:v>100.2092</c:v>
                </c:pt>
                <c:pt idx="718">
                  <c:v>100.1289</c:v>
                </c:pt>
                <c:pt idx="719">
                  <c:v>100.73439999999999</c:v>
                </c:pt>
                <c:pt idx="720">
                  <c:v>100.5381</c:v>
                </c:pt>
                <c:pt idx="721">
                  <c:v>100.3433</c:v>
                </c:pt>
                <c:pt idx="722">
                  <c:v>100.4183</c:v>
                </c:pt>
                <c:pt idx="723">
                  <c:v>100.9415</c:v>
                </c:pt>
                <c:pt idx="724">
                  <c:v>101.4057</c:v>
                </c:pt>
                <c:pt idx="725">
                  <c:v>101.232</c:v>
                </c:pt>
                <c:pt idx="726">
                  <c:v>101.0946</c:v>
                </c:pt>
                <c:pt idx="727">
                  <c:v>101.389</c:v>
                </c:pt>
                <c:pt idx="728">
                  <c:v>101.48820000000001</c:v>
                </c:pt>
                <c:pt idx="729">
                  <c:v>101.9132</c:v>
                </c:pt>
                <c:pt idx="730">
                  <c:v>101.95650000000001</c:v>
                </c:pt>
                <c:pt idx="731">
                  <c:v>102.0445</c:v>
                </c:pt>
                <c:pt idx="732">
                  <c:v>101.9692</c:v>
                </c:pt>
                <c:pt idx="733">
                  <c:v>101.6665</c:v>
                </c:pt>
                <c:pt idx="734">
                  <c:v>102.4982</c:v>
                </c:pt>
                <c:pt idx="735">
                  <c:v>102.66200000000001</c:v>
                </c:pt>
                <c:pt idx="736">
                  <c:v>102.1763</c:v>
                </c:pt>
                <c:pt idx="737">
                  <c:v>102.6879</c:v>
                </c:pt>
                <c:pt idx="738">
                  <c:v>102.2197</c:v>
                </c:pt>
                <c:pt idx="739">
                  <c:v>102.2915</c:v>
                </c:pt>
                <c:pt idx="740">
                  <c:v>102.99890000000001</c:v>
                </c:pt>
                <c:pt idx="741">
                  <c:v>103.3623</c:v>
                </c:pt>
                <c:pt idx="742">
                  <c:v>103.1324</c:v>
                </c:pt>
                <c:pt idx="743">
                  <c:v>103.6144</c:v>
                </c:pt>
                <c:pt idx="744">
                  <c:v>103.4982</c:v>
                </c:pt>
                <c:pt idx="745">
                  <c:v>103.5968</c:v>
                </c:pt>
                <c:pt idx="746">
                  <c:v>103.5287</c:v>
                </c:pt>
                <c:pt idx="747">
                  <c:v>103.29089999999999</c:v>
                </c:pt>
                <c:pt idx="748">
                  <c:v>103.1461</c:v>
                </c:pt>
                <c:pt idx="749">
                  <c:v>103.67100000000001</c:v>
                </c:pt>
                <c:pt idx="750">
                  <c:v>103.232</c:v>
                </c:pt>
                <c:pt idx="751">
                  <c:v>103.72499999999999</c:v>
                </c:pt>
                <c:pt idx="752">
                  <c:v>104.56570000000001</c:v>
                </c:pt>
                <c:pt idx="753">
                  <c:v>104.2256</c:v>
                </c:pt>
                <c:pt idx="754">
                  <c:v>104.5748</c:v>
                </c:pt>
                <c:pt idx="755">
                  <c:v>104.2376</c:v>
                </c:pt>
                <c:pt idx="756">
                  <c:v>104.76949999999999</c:v>
                </c:pt>
                <c:pt idx="757">
                  <c:v>104.6699</c:v>
                </c:pt>
                <c:pt idx="758">
                  <c:v>105.0197</c:v>
                </c:pt>
                <c:pt idx="759">
                  <c:v>105.184</c:v>
                </c:pt>
                <c:pt idx="760">
                  <c:v>104.8138</c:v>
                </c:pt>
                <c:pt idx="761">
                  <c:v>105.4251</c:v>
                </c:pt>
                <c:pt idx="762">
                  <c:v>105.2183</c:v>
                </c:pt>
                <c:pt idx="763">
                  <c:v>104.8566</c:v>
                </c:pt>
                <c:pt idx="764">
                  <c:v>105.03700000000001</c:v>
                </c:pt>
                <c:pt idx="765">
                  <c:v>105.4327</c:v>
                </c:pt>
                <c:pt idx="766">
                  <c:v>105.8874</c:v>
                </c:pt>
                <c:pt idx="767">
                  <c:v>105.7021</c:v>
                </c:pt>
                <c:pt idx="768">
                  <c:v>105.58839999999999</c:v>
                </c:pt>
                <c:pt idx="769">
                  <c:v>105.9768</c:v>
                </c:pt>
                <c:pt idx="770">
                  <c:v>106.371</c:v>
                </c:pt>
                <c:pt idx="771">
                  <c:v>106.33540000000001</c:v>
                </c:pt>
                <c:pt idx="772">
                  <c:v>106.4708</c:v>
                </c:pt>
                <c:pt idx="773">
                  <c:v>106.1161</c:v>
                </c:pt>
                <c:pt idx="774">
                  <c:v>106.795</c:v>
                </c:pt>
                <c:pt idx="775">
                  <c:v>106.34650000000001</c:v>
                </c:pt>
                <c:pt idx="776">
                  <c:v>106.96720000000001</c:v>
                </c:pt>
                <c:pt idx="777">
                  <c:v>106.88760000000001</c:v>
                </c:pt>
                <c:pt idx="778">
                  <c:v>107.32599999999999</c:v>
                </c:pt>
                <c:pt idx="779">
                  <c:v>107.1277</c:v>
                </c:pt>
                <c:pt idx="780">
                  <c:v>107.3643</c:v>
                </c:pt>
                <c:pt idx="781">
                  <c:v>107.2723</c:v>
                </c:pt>
                <c:pt idx="782">
                  <c:v>106.4265</c:v>
                </c:pt>
                <c:pt idx="783">
                  <c:v>106.82899999999999</c:v>
                </c:pt>
                <c:pt idx="784">
                  <c:v>107.62009999999999</c:v>
                </c:pt>
                <c:pt idx="785">
                  <c:v>107.54470000000001</c:v>
                </c:pt>
                <c:pt idx="786">
                  <c:v>107.1849</c:v>
                </c:pt>
                <c:pt idx="787">
                  <c:v>107.28740000000001</c:v>
                </c:pt>
                <c:pt idx="788">
                  <c:v>107.9054</c:v>
                </c:pt>
                <c:pt idx="789">
                  <c:v>107.7771</c:v>
                </c:pt>
                <c:pt idx="790">
                  <c:v>108.15309999999999</c:v>
                </c:pt>
                <c:pt idx="791">
                  <c:v>107.6366</c:v>
                </c:pt>
                <c:pt idx="792">
                  <c:v>107.74169999999999</c:v>
                </c:pt>
                <c:pt idx="793">
                  <c:v>108.3527</c:v>
                </c:pt>
                <c:pt idx="794">
                  <c:v>107.9807</c:v>
                </c:pt>
                <c:pt idx="795">
                  <c:v>108.2975</c:v>
                </c:pt>
                <c:pt idx="796">
                  <c:v>108.7512</c:v>
                </c:pt>
                <c:pt idx="797">
                  <c:v>108.3389</c:v>
                </c:pt>
                <c:pt idx="798">
                  <c:v>109.0885</c:v>
                </c:pt>
                <c:pt idx="799">
                  <c:v>108.64279999999999</c:v>
                </c:pt>
                <c:pt idx="800">
                  <c:v>109.1224</c:v>
                </c:pt>
                <c:pt idx="801">
                  <c:v>108.6336</c:v>
                </c:pt>
                <c:pt idx="802">
                  <c:v>108.93980000000001</c:v>
                </c:pt>
                <c:pt idx="803">
                  <c:v>108.9738</c:v>
                </c:pt>
                <c:pt idx="804">
                  <c:v>109.32769999999999</c:v>
                </c:pt>
                <c:pt idx="805">
                  <c:v>108.92059999999999</c:v>
                </c:pt>
                <c:pt idx="806">
                  <c:v>109.34610000000001</c:v>
                </c:pt>
                <c:pt idx="807">
                  <c:v>109.07850000000001</c:v>
                </c:pt>
                <c:pt idx="808">
                  <c:v>108.8625</c:v>
                </c:pt>
                <c:pt idx="809">
                  <c:v>109.80589999999999</c:v>
                </c:pt>
                <c:pt idx="810">
                  <c:v>109.60209999999999</c:v>
                </c:pt>
                <c:pt idx="811">
                  <c:v>109.7491</c:v>
                </c:pt>
                <c:pt idx="812">
                  <c:v>109.75579999999999</c:v>
                </c:pt>
                <c:pt idx="813">
                  <c:v>109.5659</c:v>
                </c:pt>
                <c:pt idx="814">
                  <c:v>109.73260000000001</c:v>
                </c:pt>
                <c:pt idx="815">
                  <c:v>109.78100000000001</c:v>
                </c:pt>
                <c:pt idx="816">
                  <c:v>109.5411</c:v>
                </c:pt>
                <c:pt idx="817">
                  <c:v>110.2782</c:v>
                </c:pt>
                <c:pt idx="818">
                  <c:v>110.2903</c:v>
                </c:pt>
                <c:pt idx="819">
                  <c:v>110.6495</c:v>
                </c:pt>
                <c:pt idx="820">
                  <c:v>110.4948</c:v>
                </c:pt>
                <c:pt idx="821">
                  <c:v>110.4689</c:v>
                </c:pt>
                <c:pt idx="822">
                  <c:v>110.70869999999999</c:v>
                </c:pt>
                <c:pt idx="823">
                  <c:v>110.46040000000001</c:v>
                </c:pt>
                <c:pt idx="824">
                  <c:v>110.7012</c:v>
                </c:pt>
                <c:pt idx="825">
                  <c:v>110.34059999999999</c:v>
                </c:pt>
                <c:pt idx="826">
                  <c:v>110.74209999999999</c:v>
                </c:pt>
                <c:pt idx="827">
                  <c:v>110.586</c:v>
                </c:pt>
                <c:pt idx="828">
                  <c:v>110.7702</c:v>
                </c:pt>
                <c:pt idx="829">
                  <c:v>110.504</c:v>
                </c:pt>
                <c:pt idx="830">
                  <c:v>110.7629</c:v>
                </c:pt>
                <c:pt idx="831">
                  <c:v>111.29349999999999</c:v>
                </c:pt>
                <c:pt idx="832">
                  <c:v>110.7381</c:v>
                </c:pt>
                <c:pt idx="833">
                  <c:v>110.75</c:v>
                </c:pt>
                <c:pt idx="834">
                  <c:v>111.29170000000001</c:v>
                </c:pt>
                <c:pt idx="835">
                  <c:v>110.94450000000001</c:v>
                </c:pt>
                <c:pt idx="836">
                  <c:v>111.4564</c:v>
                </c:pt>
                <c:pt idx="837">
                  <c:v>111.4447</c:v>
                </c:pt>
                <c:pt idx="838">
                  <c:v>110.7741</c:v>
                </c:pt>
                <c:pt idx="839">
                  <c:v>111.16840000000001</c:v>
                </c:pt>
                <c:pt idx="840">
                  <c:v>110.8609</c:v>
                </c:pt>
                <c:pt idx="841">
                  <c:v>111.24339999999999</c:v>
                </c:pt>
                <c:pt idx="842">
                  <c:v>111.24339999999999</c:v>
                </c:pt>
                <c:pt idx="843">
                  <c:v>110.9064</c:v>
                </c:pt>
                <c:pt idx="844">
                  <c:v>111.1678</c:v>
                </c:pt>
                <c:pt idx="845">
                  <c:v>110.8292</c:v>
                </c:pt>
                <c:pt idx="846">
                  <c:v>111.3467</c:v>
                </c:pt>
                <c:pt idx="847">
                  <c:v>111.8762</c:v>
                </c:pt>
                <c:pt idx="848">
                  <c:v>111.595</c:v>
                </c:pt>
                <c:pt idx="849">
                  <c:v>111.127</c:v>
                </c:pt>
                <c:pt idx="850">
                  <c:v>111.5294</c:v>
                </c:pt>
                <c:pt idx="851">
                  <c:v>112.2443</c:v>
                </c:pt>
                <c:pt idx="852">
                  <c:v>111.72969999999999</c:v>
                </c:pt>
                <c:pt idx="853">
                  <c:v>111.9787</c:v>
                </c:pt>
                <c:pt idx="854">
                  <c:v>111.73820000000001</c:v>
                </c:pt>
                <c:pt idx="855">
                  <c:v>111.4119</c:v>
                </c:pt>
                <c:pt idx="856">
                  <c:v>111.4513</c:v>
                </c:pt>
                <c:pt idx="857">
                  <c:v>111.4859</c:v>
                </c:pt>
                <c:pt idx="858">
                  <c:v>112.2808</c:v>
                </c:pt>
                <c:pt idx="859">
                  <c:v>112.5371</c:v>
                </c:pt>
                <c:pt idx="860">
                  <c:v>112.30329999999999</c:v>
                </c:pt>
                <c:pt idx="861">
                  <c:v>111.78360000000001</c:v>
                </c:pt>
                <c:pt idx="862">
                  <c:v>112.03789999999999</c:v>
                </c:pt>
                <c:pt idx="863">
                  <c:v>112.2212</c:v>
                </c:pt>
                <c:pt idx="864">
                  <c:v>112.3428</c:v>
                </c:pt>
                <c:pt idx="865">
                  <c:v>111.7402</c:v>
                </c:pt>
                <c:pt idx="866">
                  <c:v>112.0553</c:v>
                </c:pt>
                <c:pt idx="867">
                  <c:v>111.51560000000001</c:v>
                </c:pt>
                <c:pt idx="868">
                  <c:v>112.5061</c:v>
                </c:pt>
                <c:pt idx="869">
                  <c:v>112.21680000000001</c:v>
                </c:pt>
                <c:pt idx="870">
                  <c:v>112.3554</c:v>
                </c:pt>
                <c:pt idx="871">
                  <c:v>111.6187</c:v>
                </c:pt>
                <c:pt idx="872">
                  <c:v>112.35850000000001</c:v>
                </c:pt>
                <c:pt idx="873">
                  <c:v>111.8753</c:v>
                </c:pt>
                <c:pt idx="874">
                  <c:v>112.7199</c:v>
                </c:pt>
                <c:pt idx="875">
                  <c:v>112.6024</c:v>
                </c:pt>
                <c:pt idx="876">
                  <c:v>112.26</c:v>
                </c:pt>
                <c:pt idx="877">
                  <c:v>112.9415</c:v>
                </c:pt>
                <c:pt idx="878">
                  <c:v>112.8503</c:v>
                </c:pt>
                <c:pt idx="879">
                  <c:v>112.2394</c:v>
                </c:pt>
                <c:pt idx="880">
                  <c:v>112.8186</c:v>
                </c:pt>
                <c:pt idx="881">
                  <c:v>111.97450000000001</c:v>
                </c:pt>
                <c:pt idx="882">
                  <c:v>112.8745</c:v>
                </c:pt>
                <c:pt idx="883">
                  <c:v>112.8685</c:v>
                </c:pt>
                <c:pt idx="884">
                  <c:v>112.8061</c:v>
                </c:pt>
                <c:pt idx="885">
                  <c:v>112.8309</c:v>
                </c:pt>
                <c:pt idx="886">
                  <c:v>112.5942</c:v>
                </c:pt>
                <c:pt idx="887">
                  <c:v>112.2841</c:v>
                </c:pt>
                <c:pt idx="888">
                  <c:v>112.89279999999999</c:v>
                </c:pt>
                <c:pt idx="889">
                  <c:v>113.3832</c:v>
                </c:pt>
                <c:pt idx="890">
                  <c:v>112.53</c:v>
                </c:pt>
                <c:pt idx="891">
                  <c:v>112.25530000000001</c:v>
                </c:pt>
                <c:pt idx="892">
                  <c:v>112.8372</c:v>
                </c:pt>
                <c:pt idx="893">
                  <c:v>112.7043</c:v>
                </c:pt>
                <c:pt idx="894">
                  <c:v>112.7033</c:v>
                </c:pt>
                <c:pt idx="895">
                  <c:v>112.5352</c:v>
                </c:pt>
                <c:pt idx="896">
                  <c:v>112.1255</c:v>
                </c:pt>
                <c:pt idx="897">
                  <c:v>112.9567</c:v>
                </c:pt>
                <c:pt idx="898">
                  <c:v>113.17189999999999</c:v>
                </c:pt>
                <c:pt idx="899">
                  <c:v>113.4705</c:v>
                </c:pt>
                <c:pt idx="900">
                  <c:v>113.04519999999999</c:v>
                </c:pt>
                <c:pt idx="901">
                  <c:v>112.5313</c:v>
                </c:pt>
                <c:pt idx="902">
                  <c:v>112.414</c:v>
                </c:pt>
                <c:pt idx="903">
                  <c:v>113.38330000000001</c:v>
                </c:pt>
                <c:pt idx="904">
                  <c:v>112.7736</c:v>
                </c:pt>
                <c:pt idx="905">
                  <c:v>113.2778</c:v>
                </c:pt>
                <c:pt idx="906">
                  <c:v>113.12439999999999</c:v>
                </c:pt>
                <c:pt idx="907">
                  <c:v>112.6189</c:v>
                </c:pt>
                <c:pt idx="908">
                  <c:v>113.23820000000001</c:v>
                </c:pt>
                <c:pt idx="909">
                  <c:v>113.1126</c:v>
                </c:pt>
                <c:pt idx="910">
                  <c:v>112.9362</c:v>
                </c:pt>
                <c:pt idx="911">
                  <c:v>113.1888</c:v>
                </c:pt>
                <c:pt idx="912">
                  <c:v>112.569</c:v>
                </c:pt>
                <c:pt idx="913">
                  <c:v>113.14449999999999</c:v>
                </c:pt>
                <c:pt idx="914">
                  <c:v>112.9975</c:v>
                </c:pt>
                <c:pt idx="915">
                  <c:v>112.6233</c:v>
                </c:pt>
                <c:pt idx="916">
                  <c:v>112.6401</c:v>
                </c:pt>
                <c:pt idx="917">
                  <c:v>113.58929999999999</c:v>
                </c:pt>
                <c:pt idx="918">
                  <c:v>113.292</c:v>
                </c:pt>
                <c:pt idx="919">
                  <c:v>113.3075</c:v>
                </c:pt>
                <c:pt idx="920">
                  <c:v>112.82689999999999</c:v>
                </c:pt>
                <c:pt idx="921">
                  <c:v>112.72450000000001</c:v>
                </c:pt>
                <c:pt idx="922">
                  <c:v>112.8626</c:v>
                </c:pt>
                <c:pt idx="923">
                  <c:v>112.8836</c:v>
                </c:pt>
                <c:pt idx="924">
                  <c:v>113.1476</c:v>
                </c:pt>
                <c:pt idx="925">
                  <c:v>113.3503</c:v>
                </c:pt>
                <c:pt idx="926">
                  <c:v>112.4873</c:v>
                </c:pt>
                <c:pt idx="927">
                  <c:v>113.1716</c:v>
                </c:pt>
                <c:pt idx="928">
                  <c:v>113.2153</c:v>
                </c:pt>
                <c:pt idx="929">
                  <c:v>112.5556</c:v>
                </c:pt>
                <c:pt idx="930">
                  <c:v>113.00190000000001</c:v>
                </c:pt>
                <c:pt idx="931">
                  <c:v>113.012</c:v>
                </c:pt>
                <c:pt idx="932">
                  <c:v>112.74639999999999</c:v>
                </c:pt>
                <c:pt idx="933">
                  <c:v>113.38290000000001</c:v>
                </c:pt>
                <c:pt idx="934">
                  <c:v>113.1871</c:v>
                </c:pt>
                <c:pt idx="935">
                  <c:v>112.7204</c:v>
                </c:pt>
                <c:pt idx="936">
                  <c:v>113.2116</c:v>
                </c:pt>
                <c:pt idx="937">
                  <c:v>112.6698</c:v>
                </c:pt>
                <c:pt idx="938">
                  <c:v>112.9691</c:v>
                </c:pt>
                <c:pt idx="939">
                  <c:v>113.1987</c:v>
                </c:pt>
                <c:pt idx="940">
                  <c:v>113.4466</c:v>
                </c:pt>
                <c:pt idx="941">
                  <c:v>112.8766</c:v>
                </c:pt>
                <c:pt idx="942">
                  <c:v>113.41200000000001</c:v>
                </c:pt>
                <c:pt idx="943">
                  <c:v>112.8125</c:v>
                </c:pt>
                <c:pt idx="944">
                  <c:v>112.9597</c:v>
                </c:pt>
                <c:pt idx="945">
                  <c:v>113.3643</c:v>
                </c:pt>
                <c:pt idx="946">
                  <c:v>112.82080000000001</c:v>
                </c:pt>
                <c:pt idx="947">
                  <c:v>112.71850000000001</c:v>
                </c:pt>
                <c:pt idx="948">
                  <c:v>112.8319</c:v>
                </c:pt>
                <c:pt idx="949">
                  <c:v>112.7774</c:v>
                </c:pt>
                <c:pt idx="950">
                  <c:v>112.896</c:v>
                </c:pt>
                <c:pt idx="951">
                  <c:v>112.896</c:v>
                </c:pt>
                <c:pt idx="952">
                  <c:v>112.744</c:v>
                </c:pt>
                <c:pt idx="953">
                  <c:v>112.9113</c:v>
                </c:pt>
                <c:pt idx="954">
                  <c:v>113.2991</c:v>
                </c:pt>
                <c:pt idx="955">
                  <c:v>112.5052</c:v>
                </c:pt>
                <c:pt idx="956">
                  <c:v>113.1871</c:v>
                </c:pt>
                <c:pt idx="957">
                  <c:v>112.95480000000001</c:v>
                </c:pt>
                <c:pt idx="958">
                  <c:v>113.23699999999999</c:v>
                </c:pt>
                <c:pt idx="959">
                  <c:v>112.7146</c:v>
                </c:pt>
                <c:pt idx="960">
                  <c:v>113.03660000000001</c:v>
                </c:pt>
                <c:pt idx="961">
                  <c:v>112.574</c:v>
                </c:pt>
                <c:pt idx="962">
                  <c:v>112.37690000000001</c:v>
                </c:pt>
                <c:pt idx="963">
                  <c:v>112.71510000000001</c:v>
                </c:pt>
                <c:pt idx="964">
                  <c:v>112.5018</c:v>
                </c:pt>
                <c:pt idx="965">
                  <c:v>111.9456</c:v>
                </c:pt>
                <c:pt idx="966">
                  <c:v>112.5254</c:v>
                </c:pt>
                <c:pt idx="967">
                  <c:v>112.26309999999999</c:v>
                </c:pt>
                <c:pt idx="968">
                  <c:v>111.50579999999999</c:v>
                </c:pt>
                <c:pt idx="969">
                  <c:v>112.0506</c:v>
                </c:pt>
                <c:pt idx="970">
                  <c:v>111.7764</c:v>
                </c:pt>
                <c:pt idx="971">
                  <c:v>112.3323</c:v>
                </c:pt>
                <c:pt idx="972">
                  <c:v>112.3083</c:v>
                </c:pt>
                <c:pt idx="973">
                  <c:v>112.1281</c:v>
                </c:pt>
                <c:pt idx="974">
                  <c:v>112.0911</c:v>
                </c:pt>
                <c:pt idx="975">
                  <c:v>112.11360000000001</c:v>
                </c:pt>
                <c:pt idx="976">
                  <c:v>112.49160000000001</c:v>
                </c:pt>
                <c:pt idx="977">
                  <c:v>111.7881</c:v>
                </c:pt>
                <c:pt idx="978">
                  <c:v>111.706</c:v>
                </c:pt>
                <c:pt idx="979">
                  <c:v>111.5517</c:v>
                </c:pt>
                <c:pt idx="980">
                  <c:v>111.523</c:v>
                </c:pt>
                <c:pt idx="981">
                  <c:v>112.2461</c:v>
                </c:pt>
                <c:pt idx="982">
                  <c:v>113.0819</c:v>
                </c:pt>
                <c:pt idx="983">
                  <c:v>112.05589999999999</c:v>
                </c:pt>
                <c:pt idx="984">
                  <c:v>112.1905</c:v>
                </c:pt>
                <c:pt idx="985">
                  <c:v>111.95869999999999</c:v>
                </c:pt>
                <c:pt idx="986">
                  <c:v>112.2257</c:v>
                </c:pt>
                <c:pt idx="987">
                  <c:v>111.55419999999999</c:v>
                </c:pt>
                <c:pt idx="988">
                  <c:v>111.0984</c:v>
                </c:pt>
                <c:pt idx="989">
                  <c:v>111.6228</c:v>
                </c:pt>
                <c:pt idx="990">
                  <c:v>111.4537</c:v>
                </c:pt>
                <c:pt idx="991">
                  <c:v>111.5106</c:v>
                </c:pt>
                <c:pt idx="992">
                  <c:v>111.9832</c:v>
                </c:pt>
                <c:pt idx="993">
                  <c:v>111.6232</c:v>
                </c:pt>
                <c:pt idx="994">
                  <c:v>110.813</c:v>
                </c:pt>
                <c:pt idx="995">
                  <c:v>111.5097</c:v>
                </c:pt>
                <c:pt idx="996">
                  <c:v>110.8954</c:v>
                </c:pt>
                <c:pt idx="997">
                  <c:v>111.39109999999999</c:v>
                </c:pt>
                <c:pt idx="998">
                  <c:v>111.20950000000001</c:v>
                </c:pt>
                <c:pt idx="999">
                  <c:v>111.1365</c:v>
                </c:pt>
                <c:pt idx="1000">
                  <c:v>111.25539999999999</c:v>
                </c:pt>
                <c:pt idx="1001">
                  <c:v>111.22880000000001</c:v>
                </c:pt>
                <c:pt idx="1002">
                  <c:v>112.0869</c:v>
                </c:pt>
                <c:pt idx="1003">
                  <c:v>111.4136</c:v>
                </c:pt>
                <c:pt idx="1004">
                  <c:v>110.4448</c:v>
                </c:pt>
                <c:pt idx="1005">
                  <c:v>111.17100000000001</c:v>
                </c:pt>
                <c:pt idx="1006">
                  <c:v>112.3544</c:v>
                </c:pt>
                <c:pt idx="1007">
                  <c:v>111.36790000000001</c:v>
                </c:pt>
                <c:pt idx="1008">
                  <c:v>111.6784</c:v>
                </c:pt>
                <c:pt idx="1009">
                  <c:v>111.4393</c:v>
                </c:pt>
                <c:pt idx="1010">
                  <c:v>111.22320000000001</c:v>
                </c:pt>
                <c:pt idx="1011">
                  <c:v>110.8424</c:v>
                </c:pt>
                <c:pt idx="1012">
                  <c:v>110.4372</c:v>
                </c:pt>
                <c:pt idx="1013">
                  <c:v>111.1862</c:v>
                </c:pt>
                <c:pt idx="1014">
                  <c:v>111.50700000000001</c:v>
                </c:pt>
                <c:pt idx="1015">
                  <c:v>110.95489999999999</c:v>
                </c:pt>
                <c:pt idx="1016">
                  <c:v>111.3145</c:v>
                </c:pt>
                <c:pt idx="1017">
                  <c:v>111.1105</c:v>
                </c:pt>
                <c:pt idx="1018">
                  <c:v>111.6028</c:v>
                </c:pt>
                <c:pt idx="1019">
                  <c:v>110.7937</c:v>
                </c:pt>
                <c:pt idx="1020">
                  <c:v>111.4393</c:v>
                </c:pt>
                <c:pt idx="1021">
                  <c:v>110.2199</c:v>
                </c:pt>
                <c:pt idx="1022">
                  <c:v>110.91</c:v>
                </c:pt>
                <c:pt idx="1023">
                  <c:v>110.395</c:v>
                </c:pt>
                <c:pt idx="1024">
                  <c:v>110.93559999999999</c:v>
                </c:pt>
                <c:pt idx="1025">
                  <c:v>110.4457</c:v>
                </c:pt>
                <c:pt idx="1026">
                  <c:v>110.8009</c:v>
                </c:pt>
                <c:pt idx="1027">
                  <c:v>111.14100000000001</c:v>
                </c:pt>
                <c:pt idx="1028">
                  <c:v>111.2312</c:v>
                </c:pt>
                <c:pt idx="1029">
                  <c:v>111.09180000000001</c:v>
                </c:pt>
                <c:pt idx="1030">
                  <c:v>110.33629999999999</c:v>
                </c:pt>
                <c:pt idx="1031">
                  <c:v>110.3199</c:v>
                </c:pt>
                <c:pt idx="1032">
                  <c:v>110.3028</c:v>
                </c:pt>
                <c:pt idx="1033">
                  <c:v>110.9776</c:v>
                </c:pt>
                <c:pt idx="1034">
                  <c:v>110.37430000000001</c:v>
                </c:pt>
                <c:pt idx="1035">
                  <c:v>110.4272</c:v>
                </c:pt>
                <c:pt idx="1036">
                  <c:v>111.0111</c:v>
                </c:pt>
                <c:pt idx="1037">
                  <c:v>109.9409</c:v>
                </c:pt>
                <c:pt idx="1038">
                  <c:v>110.2346</c:v>
                </c:pt>
                <c:pt idx="1039">
                  <c:v>110.3091</c:v>
                </c:pt>
                <c:pt idx="1040">
                  <c:v>110.4755</c:v>
                </c:pt>
                <c:pt idx="1041">
                  <c:v>110.2698</c:v>
                </c:pt>
                <c:pt idx="1042">
                  <c:v>110.2056</c:v>
                </c:pt>
                <c:pt idx="1043">
                  <c:v>110.1619</c:v>
                </c:pt>
                <c:pt idx="1044">
                  <c:v>109.3306</c:v>
                </c:pt>
                <c:pt idx="1045">
                  <c:v>108.9182</c:v>
                </c:pt>
                <c:pt idx="1046">
                  <c:v>109.0607</c:v>
                </c:pt>
                <c:pt idx="1047">
                  <c:v>110.17610000000001</c:v>
                </c:pt>
                <c:pt idx="1048">
                  <c:v>109.392</c:v>
                </c:pt>
                <c:pt idx="1049">
                  <c:v>109.50279999999999</c:v>
                </c:pt>
                <c:pt idx="1050">
                  <c:v>109.2069</c:v>
                </c:pt>
                <c:pt idx="1051">
                  <c:v>108.88939999999999</c:v>
                </c:pt>
                <c:pt idx="1052">
                  <c:v>109.6587</c:v>
                </c:pt>
                <c:pt idx="1053">
                  <c:v>108.9192</c:v>
                </c:pt>
                <c:pt idx="1054">
                  <c:v>109.0433</c:v>
                </c:pt>
                <c:pt idx="1055">
                  <c:v>108.9922</c:v>
                </c:pt>
                <c:pt idx="1056">
                  <c:v>108.5932</c:v>
                </c:pt>
                <c:pt idx="1057">
                  <c:v>109.3078</c:v>
                </c:pt>
                <c:pt idx="1058">
                  <c:v>108.82040000000001</c:v>
                </c:pt>
                <c:pt idx="1059">
                  <c:v>108.4918</c:v>
                </c:pt>
                <c:pt idx="1060">
                  <c:v>108.83240000000001</c:v>
                </c:pt>
                <c:pt idx="1061">
                  <c:v>108.96550000000001</c:v>
                </c:pt>
                <c:pt idx="1062">
                  <c:v>109.29600000000001</c:v>
                </c:pt>
                <c:pt idx="1063">
                  <c:v>109.27200000000001</c:v>
                </c:pt>
                <c:pt idx="1064">
                  <c:v>108.982</c:v>
                </c:pt>
                <c:pt idx="1065">
                  <c:v>108.7294</c:v>
                </c:pt>
                <c:pt idx="1066">
                  <c:v>108.5873</c:v>
                </c:pt>
                <c:pt idx="1067">
                  <c:v>108.8107</c:v>
                </c:pt>
                <c:pt idx="1068">
                  <c:v>108.4555</c:v>
                </c:pt>
                <c:pt idx="1069">
                  <c:v>108.48950000000001</c:v>
                </c:pt>
                <c:pt idx="1070">
                  <c:v>108.7328</c:v>
                </c:pt>
                <c:pt idx="1071">
                  <c:v>108.1426</c:v>
                </c:pt>
                <c:pt idx="1072">
                  <c:v>108.1987</c:v>
                </c:pt>
                <c:pt idx="1073">
                  <c:v>108.084</c:v>
                </c:pt>
                <c:pt idx="1074">
                  <c:v>108.4062</c:v>
                </c:pt>
                <c:pt idx="1075">
                  <c:v>107.87909999999999</c:v>
                </c:pt>
                <c:pt idx="1076">
                  <c:v>107.8081</c:v>
                </c:pt>
                <c:pt idx="1077">
                  <c:v>108.0317</c:v>
                </c:pt>
                <c:pt idx="1078">
                  <c:v>107.76730000000001</c:v>
                </c:pt>
                <c:pt idx="1079">
                  <c:v>108.068</c:v>
                </c:pt>
                <c:pt idx="1080">
                  <c:v>107.73099999999999</c:v>
                </c:pt>
                <c:pt idx="1081">
                  <c:v>107.0899</c:v>
                </c:pt>
                <c:pt idx="1082">
                  <c:v>107.7649</c:v>
                </c:pt>
                <c:pt idx="1083">
                  <c:v>107.6891</c:v>
                </c:pt>
                <c:pt idx="1084">
                  <c:v>107.4833</c:v>
                </c:pt>
                <c:pt idx="1085">
                  <c:v>107.43980000000001</c:v>
                </c:pt>
                <c:pt idx="1086">
                  <c:v>107.4577</c:v>
                </c:pt>
                <c:pt idx="1087">
                  <c:v>108.039</c:v>
                </c:pt>
                <c:pt idx="1088">
                  <c:v>107.2483</c:v>
                </c:pt>
                <c:pt idx="1089">
                  <c:v>107.22</c:v>
                </c:pt>
                <c:pt idx="1090">
                  <c:v>107.38849999999999</c:v>
                </c:pt>
                <c:pt idx="1091">
                  <c:v>107.2276</c:v>
                </c:pt>
                <c:pt idx="1092">
                  <c:v>107.4316</c:v>
                </c:pt>
                <c:pt idx="1093">
                  <c:v>107.2851</c:v>
                </c:pt>
                <c:pt idx="1094">
                  <c:v>107.2908</c:v>
                </c:pt>
                <c:pt idx="1095">
                  <c:v>106.7383</c:v>
                </c:pt>
                <c:pt idx="1096">
                  <c:v>107.333</c:v>
                </c:pt>
                <c:pt idx="1097">
                  <c:v>106.9241</c:v>
                </c:pt>
                <c:pt idx="1098">
                  <c:v>106.617</c:v>
                </c:pt>
                <c:pt idx="1099">
                  <c:v>106.8185</c:v>
                </c:pt>
                <c:pt idx="1100">
                  <c:v>106.8994</c:v>
                </c:pt>
                <c:pt idx="1101">
                  <c:v>106.3612</c:v>
                </c:pt>
                <c:pt idx="1102">
                  <c:v>106.66840000000001</c:v>
                </c:pt>
                <c:pt idx="1103">
                  <c:v>106.0675</c:v>
                </c:pt>
                <c:pt idx="1104">
                  <c:v>106.5367</c:v>
                </c:pt>
                <c:pt idx="1105">
                  <c:v>106.36320000000001</c:v>
                </c:pt>
                <c:pt idx="1106">
                  <c:v>106.55249999999999</c:v>
                </c:pt>
                <c:pt idx="1107">
                  <c:v>106.2582</c:v>
                </c:pt>
                <c:pt idx="1108">
                  <c:v>106.0337</c:v>
                </c:pt>
                <c:pt idx="1109">
                  <c:v>105.84520000000001</c:v>
                </c:pt>
                <c:pt idx="1110">
                  <c:v>106.37130000000001</c:v>
                </c:pt>
                <c:pt idx="1111">
                  <c:v>106.3814</c:v>
                </c:pt>
                <c:pt idx="1112">
                  <c:v>105.8293</c:v>
                </c:pt>
                <c:pt idx="1113">
                  <c:v>106.3691</c:v>
                </c:pt>
                <c:pt idx="1114">
                  <c:v>105.6585</c:v>
                </c:pt>
                <c:pt idx="1115">
                  <c:v>105.55240000000001</c:v>
                </c:pt>
                <c:pt idx="1116">
                  <c:v>106.0552</c:v>
                </c:pt>
                <c:pt idx="1117">
                  <c:v>105.9068</c:v>
                </c:pt>
                <c:pt idx="1118">
                  <c:v>105.96810000000001</c:v>
                </c:pt>
                <c:pt idx="1119">
                  <c:v>105.4151</c:v>
                </c:pt>
                <c:pt idx="1120">
                  <c:v>105.7201</c:v>
                </c:pt>
                <c:pt idx="1121">
                  <c:v>105.3965</c:v>
                </c:pt>
                <c:pt idx="1122">
                  <c:v>104.9615</c:v>
                </c:pt>
                <c:pt idx="1123">
                  <c:v>104.9615</c:v>
                </c:pt>
                <c:pt idx="1124">
                  <c:v>105.3609</c:v>
                </c:pt>
                <c:pt idx="1125">
                  <c:v>105.1416</c:v>
                </c:pt>
                <c:pt idx="1126">
                  <c:v>105.152</c:v>
                </c:pt>
                <c:pt idx="1127">
                  <c:v>105.1934</c:v>
                </c:pt>
                <c:pt idx="1128">
                  <c:v>105.37260000000001</c:v>
                </c:pt>
                <c:pt idx="1129">
                  <c:v>106.1433</c:v>
                </c:pt>
                <c:pt idx="1130">
                  <c:v>105.16079999999999</c:v>
                </c:pt>
                <c:pt idx="1131">
                  <c:v>104.70180000000001</c:v>
                </c:pt>
                <c:pt idx="1132">
                  <c:v>105.1387</c:v>
                </c:pt>
                <c:pt idx="1133">
                  <c:v>104.71559999999999</c:v>
                </c:pt>
                <c:pt idx="1134">
                  <c:v>104.648</c:v>
                </c:pt>
                <c:pt idx="1135">
                  <c:v>104.36239999999999</c:v>
                </c:pt>
                <c:pt idx="1136">
                  <c:v>104.91840000000001</c:v>
                </c:pt>
                <c:pt idx="1137">
                  <c:v>105.0376</c:v>
                </c:pt>
                <c:pt idx="1138">
                  <c:v>104.72539999999999</c:v>
                </c:pt>
                <c:pt idx="1139">
                  <c:v>105.0772</c:v>
                </c:pt>
                <c:pt idx="1140">
                  <c:v>104.8103</c:v>
                </c:pt>
                <c:pt idx="1141">
                  <c:v>105.0471</c:v>
                </c:pt>
                <c:pt idx="1142">
                  <c:v>104.1491</c:v>
                </c:pt>
                <c:pt idx="1143">
                  <c:v>103.8271</c:v>
                </c:pt>
                <c:pt idx="1144">
                  <c:v>103.86490000000001</c:v>
                </c:pt>
                <c:pt idx="1145">
                  <c:v>103.91289999999999</c:v>
                </c:pt>
                <c:pt idx="1146">
                  <c:v>103.91119999999999</c:v>
                </c:pt>
                <c:pt idx="1147">
                  <c:v>103.9628</c:v>
                </c:pt>
                <c:pt idx="1148">
                  <c:v>103.7685</c:v>
                </c:pt>
                <c:pt idx="1149">
                  <c:v>103.6662</c:v>
                </c:pt>
                <c:pt idx="1150">
                  <c:v>104.1751</c:v>
                </c:pt>
                <c:pt idx="1151">
                  <c:v>103.58629999999999</c:v>
                </c:pt>
                <c:pt idx="1152">
                  <c:v>103.82680000000001</c:v>
                </c:pt>
                <c:pt idx="1153">
                  <c:v>105.0377</c:v>
                </c:pt>
                <c:pt idx="1154">
                  <c:v>104.02849999999999</c:v>
                </c:pt>
                <c:pt idx="1155">
                  <c:v>104.50700000000001</c:v>
                </c:pt>
                <c:pt idx="1156">
                  <c:v>103.4284</c:v>
                </c:pt>
                <c:pt idx="1157">
                  <c:v>103.8745</c:v>
                </c:pt>
                <c:pt idx="1158">
                  <c:v>104.17700000000001</c:v>
                </c:pt>
                <c:pt idx="1159">
                  <c:v>104.50790000000001</c:v>
                </c:pt>
                <c:pt idx="1160">
                  <c:v>103.9592</c:v>
                </c:pt>
                <c:pt idx="1161">
                  <c:v>103.2598</c:v>
                </c:pt>
                <c:pt idx="1162">
                  <c:v>103.5436</c:v>
                </c:pt>
                <c:pt idx="1163">
                  <c:v>103.1401</c:v>
                </c:pt>
                <c:pt idx="1164">
                  <c:v>103.68470000000001</c:v>
                </c:pt>
                <c:pt idx="1165">
                  <c:v>103.0407</c:v>
                </c:pt>
                <c:pt idx="1166">
                  <c:v>103.31229999999999</c:v>
                </c:pt>
                <c:pt idx="1167">
                  <c:v>103.7222</c:v>
                </c:pt>
                <c:pt idx="1168">
                  <c:v>103.0059</c:v>
                </c:pt>
                <c:pt idx="1169">
                  <c:v>103.3035</c:v>
                </c:pt>
                <c:pt idx="1170">
                  <c:v>103.2178</c:v>
                </c:pt>
                <c:pt idx="1171">
                  <c:v>103.7983</c:v>
                </c:pt>
                <c:pt idx="1172">
                  <c:v>103.3257</c:v>
                </c:pt>
                <c:pt idx="1173">
                  <c:v>103.1164</c:v>
                </c:pt>
                <c:pt idx="1174">
                  <c:v>103.35</c:v>
                </c:pt>
                <c:pt idx="1175">
                  <c:v>102.7002</c:v>
                </c:pt>
                <c:pt idx="1176">
                  <c:v>102.6438</c:v>
                </c:pt>
                <c:pt idx="1177">
                  <c:v>102.96899999999999</c:v>
                </c:pt>
                <c:pt idx="1178">
                  <c:v>102.8669</c:v>
                </c:pt>
                <c:pt idx="1179">
                  <c:v>102.9658</c:v>
                </c:pt>
                <c:pt idx="1180">
                  <c:v>102.8383</c:v>
                </c:pt>
                <c:pt idx="1181">
                  <c:v>102.46639999999999</c:v>
                </c:pt>
                <c:pt idx="1182">
                  <c:v>103.1908</c:v>
                </c:pt>
                <c:pt idx="1183">
                  <c:v>102.5655</c:v>
                </c:pt>
                <c:pt idx="1184">
                  <c:v>103.1729</c:v>
                </c:pt>
                <c:pt idx="1185">
                  <c:v>102.4713</c:v>
                </c:pt>
                <c:pt idx="1186">
                  <c:v>102.7359</c:v>
                </c:pt>
                <c:pt idx="1187">
                  <c:v>103.7281</c:v>
                </c:pt>
                <c:pt idx="1188">
                  <c:v>102.6293</c:v>
                </c:pt>
                <c:pt idx="1189">
                  <c:v>102.5741</c:v>
                </c:pt>
                <c:pt idx="1190">
                  <c:v>102.65519999999999</c:v>
                </c:pt>
                <c:pt idx="1191">
                  <c:v>103.0347</c:v>
                </c:pt>
                <c:pt idx="1192">
                  <c:v>102.9944</c:v>
                </c:pt>
                <c:pt idx="1193">
                  <c:v>102.5883</c:v>
                </c:pt>
                <c:pt idx="1194">
                  <c:v>102.6863</c:v>
                </c:pt>
                <c:pt idx="1195">
                  <c:v>102.1504</c:v>
                </c:pt>
                <c:pt idx="1196">
                  <c:v>102.8708</c:v>
                </c:pt>
                <c:pt idx="1197">
                  <c:v>102.91370000000001</c:v>
                </c:pt>
                <c:pt idx="1198">
                  <c:v>102.7407</c:v>
                </c:pt>
                <c:pt idx="1199">
                  <c:v>102.717</c:v>
                </c:pt>
                <c:pt idx="1200">
                  <c:v>102.245</c:v>
                </c:pt>
                <c:pt idx="1201">
                  <c:v>102.5595</c:v>
                </c:pt>
                <c:pt idx="1202">
                  <c:v>102.6206</c:v>
                </c:pt>
                <c:pt idx="1203">
                  <c:v>102.3657</c:v>
                </c:pt>
                <c:pt idx="1204">
                  <c:v>102.8083</c:v>
                </c:pt>
                <c:pt idx="1205">
                  <c:v>102.2076</c:v>
                </c:pt>
                <c:pt idx="1206">
                  <c:v>102.1951</c:v>
                </c:pt>
                <c:pt idx="1207">
                  <c:v>102.23350000000001</c:v>
                </c:pt>
                <c:pt idx="1208">
                  <c:v>101.8848</c:v>
                </c:pt>
                <c:pt idx="1209">
                  <c:v>102.42059999999999</c:v>
                </c:pt>
                <c:pt idx="1210">
                  <c:v>101.61620000000001</c:v>
                </c:pt>
                <c:pt idx="1211">
                  <c:v>102.2984</c:v>
                </c:pt>
                <c:pt idx="1212">
                  <c:v>101.5012</c:v>
                </c:pt>
                <c:pt idx="1213">
                  <c:v>102.236</c:v>
                </c:pt>
                <c:pt idx="1214">
                  <c:v>102.30159999999999</c:v>
                </c:pt>
                <c:pt idx="1215">
                  <c:v>102.3107</c:v>
                </c:pt>
                <c:pt idx="1216">
                  <c:v>102.075</c:v>
                </c:pt>
                <c:pt idx="1217">
                  <c:v>101.69029999999999</c:v>
                </c:pt>
                <c:pt idx="1218">
                  <c:v>102.7032</c:v>
                </c:pt>
                <c:pt idx="1219">
                  <c:v>101.7312</c:v>
                </c:pt>
                <c:pt idx="1220">
                  <c:v>102.09180000000001</c:v>
                </c:pt>
                <c:pt idx="1221">
                  <c:v>102.0153</c:v>
                </c:pt>
                <c:pt idx="1222">
                  <c:v>102.7355</c:v>
                </c:pt>
                <c:pt idx="1223">
                  <c:v>102.7355</c:v>
                </c:pt>
                <c:pt idx="1224">
                  <c:v>101.9115</c:v>
                </c:pt>
                <c:pt idx="1225">
                  <c:v>101.9115</c:v>
                </c:pt>
                <c:pt idx="1226">
                  <c:v>102.20569999999999</c:v>
                </c:pt>
                <c:pt idx="1227">
                  <c:v>102.1692</c:v>
                </c:pt>
                <c:pt idx="1228">
                  <c:v>101.2445</c:v>
                </c:pt>
                <c:pt idx="1229">
                  <c:v>101.4902</c:v>
                </c:pt>
                <c:pt idx="1230">
                  <c:v>102.3382</c:v>
                </c:pt>
                <c:pt idx="1231">
                  <c:v>102.10890000000001</c:v>
                </c:pt>
                <c:pt idx="1232">
                  <c:v>101.94289999999999</c:v>
                </c:pt>
                <c:pt idx="1233">
                  <c:v>101.7465</c:v>
                </c:pt>
                <c:pt idx="1234">
                  <c:v>101.48609999999999</c:v>
                </c:pt>
                <c:pt idx="1235">
                  <c:v>102.0573</c:v>
                </c:pt>
                <c:pt idx="1236">
                  <c:v>102.2497</c:v>
                </c:pt>
                <c:pt idx="1237">
                  <c:v>101.4545</c:v>
                </c:pt>
                <c:pt idx="1238">
                  <c:v>102.70869999999999</c:v>
                </c:pt>
                <c:pt idx="1239">
                  <c:v>101.7659</c:v>
                </c:pt>
                <c:pt idx="1240">
                  <c:v>102.3192</c:v>
                </c:pt>
                <c:pt idx="1241">
                  <c:v>102.15009999999999</c:v>
                </c:pt>
                <c:pt idx="1242">
                  <c:v>101.29179999999999</c:v>
                </c:pt>
                <c:pt idx="1243">
                  <c:v>102.4264</c:v>
                </c:pt>
                <c:pt idx="1244">
                  <c:v>101.7997</c:v>
                </c:pt>
                <c:pt idx="1245">
                  <c:v>102.4687</c:v>
                </c:pt>
                <c:pt idx="1246">
                  <c:v>102.1494</c:v>
                </c:pt>
                <c:pt idx="1247">
                  <c:v>102.0586</c:v>
                </c:pt>
                <c:pt idx="1248">
                  <c:v>101.7157</c:v>
                </c:pt>
                <c:pt idx="1249">
                  <c:v>102.214</c:v>
                </c:pt>
                <c:pt idx="1250">
                  <c:v>102.5081</c:v>
                </c:pt>
                <c:pt idx="1251">
                  <c:v>101.58320000000001</c:v>
                </c:pt>
                <c:pt idx="1252">
                  <c:v>102.24509999999999</c:v>
                </c:pt>
                <c:pt idx="1253">
                  <c:v>102.53870000000001</c:v>
                </c:pt>
                <c:pt idx="1254">
                  <c:v>102.7302</c:v>
                </c:pt>
                <c:pt idx="1255">
                  <c:v>101.5668</c:v>
                </c:pt>
                <c:pt idx="1256">
                  <c:v>101.55840000000001</c:v>
                </c:pt>
                <c:pt idx="1257">
                  <c:v>102.352</c:v>
                </c:pt>
                <c:pt idx="1258">
                  <c:v>102.7046</c:v>
                </c:pt>
                <c:pt idx="1259">
                  <c:v>102.1116</c:v>
                </c:pt>
                <c:pt idx="1260">
                  <c:v>102.8886</c:v>
                </c:pt>
                <c:pt idx="1261">
                  <c:v>101.6985</c:v>
                </c:pt>
                <c:pt idx="1262">
                  <c:v>101.5044</c:v>
                </c:pt>
                <c:pt idx="1263">
                  <c:v>101.6525</c:v>
                </c:pt>
                <c:pt idx="1264">
                  <c:v>101.70699999999999</c:v>
                </c:pt>
                <c:pt idx="1265">
                  <c:v>102.1313</c:v>
                </c:pt>
                <c:pt idx="1266">
                  <c:v>101.1208</c:v>
                </c:pt>
                <c:pt idx="1267">
                  <c:v>101.895</c:v>
                </c:pt>
                <c:pt idx="1268">
                  <c:v>101.86539999999999</c:v>
                </c:pt>
                <c:pt idx="1269">
                  <c:v>101.6772</c:v>
                </c:pt>
                <c:pt idx="1270">
                  <c:v>102.5132</c:v>
                </c:pt>
                <c:pt idx="1271">
                  <c:v>101.7834</c:v>
                </c:pt>
                <c:pt idx="1272">
                  <c:v>102.178</c:v>
                </c:pt>
                <c:pt idx="1273">
                  <c:v>101.9832</c:v>
                </c:pt>
                <c:pt idx="1274">
                  <c:v>102.9482</c:v>
                </c:pt>
                <c:pt idx="1275">
                  <c:v>102.0235</c:v>
                </c:pt>
                <c:pt idx="1276">
                  <c:v>101.9554</c:v>
                </c:pt>
                <c:pt idx="1277">
                  <c:v>102.2539</c:v>
                </c:pt>
                <c:pt idx="1278">
                  <c:v>103.1538</c:v>
                </c:pt>
                <c:pt idx="1279">
                  <c:v>102.01649999999999</c:v>
                </c:pt>
                <c:pt idx="1280">
                  <c:v>101.8867</c:v>
                </c:pt>
                <c:pt idx="1281">
                  <c:v>102.5288</c:v>
                </c:pt>
                <c:pt idx="1282">
                  <c:v>102.9301</c:v>
                </c:pt>
                <c:pt idx="1283">
                  <c:v>102.3309</c:v>
                </c:pt>
                <c:pt idx="1284">
                  <c:v>101.85380000000001</c:v>
                </c:pt>
                <c:pt idx="1285">
                  <c:v>101.9889</c:v>
                </c:pt>
                <c:pt idx="1286">
                  <c:v>102.9049</c:v>
                </c:pt>
                <c:pt idx="1287">
                  <c:v>102.3498</c:v>
                </c:pt>
                <c:pt idx="1288">
                  <c:v>102.6741</c:v>
                </c:pt>
                <c:pt idx="1289">
                  <c:v>102.1962</c:v>
                </c:pt>
                <c:pt idx="1290">
                  <c:v>102.2572</c:v>
                </c:pt>
                <c:pt idx="1291">
                  <c:v>102.36239999999999</c:v>
                </c:pt>
                <c:pt idx="1292">
                  <c:v>102.97329999999999</c:v>
                </c:pt>
                <c:pt idx="1293">
                  <c:v>102.3546</c:v>
                </c:pt>
                <c:pt idx="1294">
                  <c:v>102.0925</c:v>
                </c:pt>
                <c:pt idx="1295">
                  <c:v>102.6336</c:v>
                </c:pt>
                <c:pt idx="1296">
                  <c:v>102.01300000000001</c:v>
                </c:pt>
                <c:pt idx="1297">
                  <c:v>102.8099</c:v>
                </c:pt>
                <c:pt idx="1298">
                  <c:v>103.0022</c:v>
                </c:pt>
                <c:pt idx="1299">
                  <c:v>102.5273</c:v>
                </c:pt>
                <c:pt idx="1300">
                  <c:v>102.9669</c:v>
                </c:pt>
                <c:pt idx="1301">
                  <c:v>103.2148</c:v>
                </c:pt>
                <c:pt idx="1302">
                  <c:v>103.3524</c:v>
                </c:pt>
                <c:pt idx="1303">
                  <c:v>102.49169999999999</c:v>
                </c:pt>
                <c:pt idx="1304">
                  <c:v>104.0359</c:v>
                </c:pt>
                <c:pt idx="1305">
                  <c:v>103.5369</c:v>
                </c:pt>
                <c:pt idx="1306">
                  <c:v>102.99890000000001</c:v>
                </c:pt>
                <c:pt idx="1307">
                  <c:v>103.447</c:v>
                </c:pt>
                <c:pt idx="1308">
                  <c:v>102.8813</c:v>
                </c:pt>
                <c:pt idx="1309">
                  <c:v>103.2646</c:v>
                </c:pt>
                <c:pt idx="1310">
                  <c:v>103.8926</c:v>
                </c:pt>
                <c:pt idx="1311">
                  <c:v>102.8741</c:v>
                </c:pt>
                <c:pt idx="1312">
                  <c:v>103.60899999999999</c:v>
                </c:pt>
                <c:pt idx="1313">
                  <c:v>102.9396</c:v>
                </c:pt>
                <c:pt idx="1314">
                  <c:v>103.49209999999999</c:v>
                </c:pt>
                <c:pt idx="1315">
                  <c:v>103.8484</c:v>
                </c:pt>
                <c:pt idx="1316">
                  <c:v>103.648</c:v>
                </c:pt>
                <c:pt idx="1317">
                  <c:v>103.3043</c:v>
                </c:pt>
                <c:pt idx="1318">
                  <c:v>104.2702</c:v>
                </c:pt>
                <c:pt idx="1319">
                  <c:v>103.3467</c:v>
                </c:pt>
                <c:pt idx="1320">
                  <c:v>104.51439999999999</c:v>
                </c:pt>
                <c:pt idx="1321">
                  <c:v>104.16719999999999</c:v>
                </c:pt>
                <c:pt idx="1322">
                  <c:v>103.5545</c:v>
                </c:pt>
                <c:pt idx="1323">
                  <c:v>104.0427</c:v>
                </c:pt>
                <c:pt idx="1324">
                  <c:v>104.28189999999999</c:v>
                </c:pt>
                <c:pt idx="1325">
                  <c:v>104.1207</c:v>
                </c:pt>
                <c:pt idx="1326">
                  <c:v>103.7765</c:v>
                </c:pt>
                <c:pt idx="1327">
                  <c:v>104.0484</c:v>
                </c:pt>
                <c:pt idx="1328">
                  <c:v>103.7895</c:v>
                </c:pt>
                <c:pt idx="1329">
                  <c:v>104.4348</c:v>
                </c:pt>
                <c:pt idx="1330">
                  <c:v>104.1447</c:v>
                </c:pt>
                <c:pt idx="1331">
                  <c:v>103.8723</c:v>
                </c:pt>
                <c:pt idx="1332">
                  <c:v>103.4939</c:v>
                </c:pt>
                <c:pt idx="1333">
                  <c:v>104.15779999999999</c:v>
                </c:pt>
                <c:pt idx="1334">
                  <c:v>103.8734</c:v>
                </c:pt>
                <c:pt idx="1335">
                  <c:v>104.66249999999999</c:v>
                </c:pt>
                <c:pt idx="1336">
                  <c:v>104.3721</c:v>
                </c:pt>
                <c:pt idx="1337">
                  <c:v>103.85380000000001</c:v>
                </c:pt>
                <c:pt idx="1338">
                  <c:v>104.2766</c:v>
                </c:pt>
                <c:pt idx="1339">
                  <c:v>104.4706</c:v>
                </c:pt>
                <c:pt idx="1340">
                  <c:v>104.3122</c:v>
                </c:pt>
                <c:pt idx="1341">
                  <c:v>104.77930000000001</c:v>
                </c:pt>
                <c:pt idx="1342">
                  <c:v>105.1378</c:v>
                </c:pt>
                <c:pt idx="1343">
                  <c:v>104.40940000000001</c:v>
                </c:pt>
                <c:pt idx="1344">
                  <c:v>104.4941</c:v>
                </c:pt>
                <c:pt idx="1345">
                  <c:v>104.50490000000001</c:v>
                </c:pt>
                <c:pt idx="1346">
                  <c:v>104.4598</c:v>
                </c:pt>
                <c:pt idx="1347">
                  <c:v>105.041</c:v>
                </c:pt>
                <c:pt idx="1348">
                  <c:v>104.2817</c:v>
                </c:pt>
                <c:pt idx="1349">
                  <c:v>104.7989</c:v>
                </c:pt>
                <c:pt idx="1350">
                  <c:v>104.9892</c:v>
                </c:pt>
                <c:pt idx="1351">
                  <c:v>105.1024</c:v>
                </c:pt>
                <c:pt idx="1352">
                  <c:v>104.176</c:v>
                </c:pt>
                <c:pt idx="1353">
                  <c:v>105.05500000000001</c:v>
                </c:pt>
                <c:pt idx="1354">
                  <c:v>105.0265</c:v>
                </c:pt>
                <c:pt idx="1355">
                  <c:v>104.7824</c:v>
                </c:pt>
                <c:pt idx="1356">
                  <c:v>105.1729</c:v>
                </c:pt>
                <c:pt idx="1357">
                  <c:v>104.19589999999999</c:v>
                </c:pt>
                <c:pt idx="1358">
                  <c:v>104.622</c:v>
                </c:pt>
                <c:pt idx="1359">
                  <c:v>104.77889999999999</c:v>
                </c:pt>
                <c:pt idx="1360">
                  <c:v>104.64960000000001</c:v>
                </c:pt>
                <c:pt idx="1361">
                  <c:v>104.7388</c:v>
                </c:pt>
                <c:pt idx="1362">
                  <c:v>105.4106</c:v>
                </c:pt>
                <c:pt idx="1363">
                  <c:v>105.3621</c:v>
                </c:pt>
                <c:pt idx="1364">
                  <c:v>104.70699999999999</c:v>
                </c:pt>
                <c:pt idx="1365">
                  <c:v>104.8663</c:v>
                </c:pt>
                <c:pt idx="1366">
                  <c:v>104.684</c:v>
                </c:pt>
                <c:pt idx="1367">
                  <c:v>104.9562</c:v>
                </c:pt>
                <c:pt idx="1368">
                  <c:v>104.8056</c:v>
                </c:pt>
                <c:pt idx="1369">
                  <c:v>104.82380000000001</c:v>
                </c:pt>
                <c:pt idx="1370">
                  <c:v>105.2749</c:v>
                </c:pt>
                <c:pt idx="1371">
                  <c:v>105.036</c:v>
                </c:pt>
                <c:pt idx="1372">
                  <c:v>105.1579</c:v>
                </c:pt>
                <c:pt idx="1373">
                  <c:v>105.01220000000001</c:v>
                </c:pt>
                <c:pt idx="1374">
                  <c:v>105.3058</c:v>
                </c:pt>
                <c:pt idx="1375">
                  <c:v>104.46939999999999</c:v>
                </c:pt>
                <c:pt idx="1376">
                  <c:v>105.2188</c:v>
                </c:pt>
                <c:pt idx="1377">
                  <c:v>104.9928</c:v>
                </c:pt>
                <c:pt idx="1378">
                  <c:v>104.9928</c:v>
                </c:pt>
                <c:pt idx="1379">
                  <c:v>104.85</c:v>
                </c:pt>
                <c:pt idx="1380">
                  <c:v>104.4599</c:v>
                </c:pt>
                <c:pt idx="1381">
                  <c:v>104.7944</c:v>
                </c:pt>
                <c:pt idx="1382">
                  <c:v>105.9689</c:v>
                </c:pt>
                <c:pt idx="1383">
                  <c:v>105.7235</c:v>
                </c:pt>
                <c:pt idx="1384">
                  <c:v>104.8635</c:v>
                </c:pt>
                <c:pt idx="1385">
                  <c:v>104.8613</c:v>
                </c:pt>
                <c:pt idx="1386">
                  <c:v>106.12260000000001</c:v>
                </c:pt>
                <c:pt idx="1387">
                  <c:v>106.15600000000001</c:v>
                </c:pt>
                <c:pt idx="1388">
                  <c:v>105.0072</c:v>
                </c:pt>
                <c:pt idx="1389">
                  <c:v>105.2165</c:v>
                </c:pt>
                <c:pt idx="1390">
                  <c:v>106.0013</c:v>
                </c:pt>
                <c:pt idx="1391">
                  <c:v>106.0849</c:v>
                </c:pt>
                <c:pt idx="1392">
                  <c:v>105.8724</c:v>
                </c:pt>
                <c:pt idx="1393">
                  <c:v>106.1806</c:v>
                </c:pt>
                <c:pt idx="1394">
                  <c:v>105.624</c:v>
                </c:pt>
                <c:pt idx="1395">
                  <c:v>105.167</c:v>
                </c:pt>
                <c:pt idx="1396">
                  <c:v>105.089</c:v>
                </c:pt>
                <c:pt idx="1397">
                  <c:v>105.9383</c:v>
                </c:pt>
                <c:pt idx="1398">
                  <c:v>105.61239999999999</c:v>
                </c:pt>
                <c:pt idx="1399">
                  <c:v>105.81659999999999</c:v>
                </c:pt>
                <c:pt idx="1400">
                  <c:v>105.5408</c:v>
                </c:pt>
                <c:pt idx="1401">
                  <c:v>106.5523</c:v>
                </c:pt>
                <c:pt idx="1402">
                  <c:v>105.5968</c:v>
                </c:pt>
                <c:pt idx="1403">
                  <c:v>106.0928</c:v>
                </c:pt>
                <c:pt idx="1404">
                  <c:v>105.67449999999999</c:v>
                </c:pt>
                <c:pt idx="1405">
                  <c:v>105.5857</c:v>
                </c:pt>
                <c:pt idx="1406">
                  <c:v>105.9192</c:v>
                </c:pt>
                <c:pt idx="1407">
                  <c:v>105.307</c:v>
                </c:pt>
                <c:pt idx="1408">
                  <c:v>106.2499</c:v>
                </c:pt>
                <c:pt idx="1409">
                  <c:v>106.65219999999999</c:v>
                </c:pt>
                <c:pt idx="1410">
                  <c:v>106.32210000000001</c:v>
                </c:pt>
                <c:pt idx="1411">
                  <c:v>105.5188</c:v>
                </c:pt>
                <c:pt idx="1412">
                  <c:v>105.6604</c:v>
                </c:pt>
                <c:pt idx="1413">
                  <c:v>106.9207</c:v>
                </c:pt>
                <c:pt idx="1414">
                  <c:v>105.82680000000001</c:v>
                </c:pt>
                <c:pt idx="1415">
                  <c:v>106.1497</c:v>
                </c:pt>
                <c:pt idx="1416">
                  <c:v>106.4239</c:v>
                </c:pt>
                <c:pt idx="1417">
                  <c:v>106.2002</c:v>
                </c:pt>
                <c:pt idx="1418">
                  <c:v>106.34780000000001</c:v>
                </c:pt>
                <c:pt idx="1419">
                  <c:v>107.0967</c:v>
                </c:pt>
                <c:pt idx="1420">
                  <c:v>106.586</c:v>
                </c:pt>
                <c:pt idx="1421">
                  <c:v>106.17789999999999</c:v>
                </c:pt>
                <c:pt idx="1422">
                  <c:v>106.1053</c:v>
                </c:pt>
                <c:pt idx="1423">
                  <c:v>105.6067</c:v>
                </c:pt>
                <c:pt idx="1424">
                  <c:v>105.7867</c:v>
                </c:pt>
                <c:pt idx="1425">
                  <c:v>106.4511</c:v>
                </c:pt>
                <c:pt idx="1426">
                  <c:v>106.64790000000001</c:v>
                </c:pt>
                <c:pt idx="1427">
                  <c:v>106.7753</c:v>
                </c:pt>
                <c:pt idx="1428">
                  <c:v>106.28189999999999</c:v>
                </c:pt>
                <c:pt idx="1429">
                  <c:v>106.4507</c:v>
                </c:pt>
                <c:pt idx="1430">
                  <c:v>106.7171</c:v>
                </c:pt>
                <c:pt idx="1431">
                  <c:v>106.1853</c:v>
                </c:pt>
                <c:pt idx="1432">
                  <c:v>106.7855</c:v>
                </c:pt>
                <c:pt idx="1433">
                  <c:v>106.4962</c:v>
                </c:pt>
                <c:pt idx="1434">
                  <c:v>106.863</c:v>
                </c:pt>
                <c:pt idx="1435">
                  <c:v>107.1225</c:v>
                </c:pt>
                <c:pt idx="1436">
                  <c:v>107.23950000000001</c:v>
                </c:pt>
                <c:pt idx="1437">
                  <c:v>107.2705</c:v>
                </c:pt>
                <c:pt idx="1438">
                  <c:v>107.1135</c:v>
                </c:pt>
                <c:pt idx="1439">
                  <c:v>107.0748</c:v>
                </c:pt>
                <c:pt idx="1440">
                  <c:v>106.2411</c:v>
                </c:pt>
                <c:pt idx="1441">
                  <c:v>106.58669999999999</c:v>
                </c:pt>
                <c:pt idx="1442">
                  <c:v>106.8699</c:v>
                </c:pt>
                <c:pt idx="1443">
                  <c:v>107.2527</c:v>
                </c:pt>
                <c:pt idx="1444">
                  <c:v>106.4294</c:v>
                </c:pt>
                <c:pt idx="1445">
                  <c:v>106.3334</c:v>
                </c:pt>
                <c:pt idx="1446">
                  <c:v>107.0921</c:v>
                </c:pt>
                <c:pt idx="1447">
                  <c:v>106.575</c:v>
                </c:pt>
                <c:pt idx="1448">
                  <c:v>106.84529999999999</c:v>
                </c:pt>
                <c:pt idx="1449">
                  <c:v>106.6207</c:v>
                </c:pt>
                <c:pt idx="1450">
                  <c:v>106.7389</c:v>
                </c:pt>
                <c:pt idx="1451">
                  <c:v>107.208</c:v>
                </c:pt>
                <c:pt idx="1452">
                  <c:v>106.7109</c:v>
                </c:pt>
                <c:pt idx="1453">
                  <c:v>106.86450000000001</c:v>
                </c:pt>
                <c:pt idx="1454">
                  <c:v>106.33450000000001</c:v>
                </c:pt>
                <c:pt idx="1455">
                  <c:v>106.8344</c:v>
                </c:pt>
                <c:pt idx="1456">
                  <c:v>106.8369</c:v>
                </c:pt>
                <c:pt idx="1457">
                  <c:v>107.1611</c:v>
                </c:pt>
                <c:pt idx="1458">
                  <c:v>107.1431</c:v>
                </c:pt>
                <c:pt idx="1459">
                  <c:v>106.65300000000001</c:v>
                </c:pt>
                <c:pt idx="1460">
                  <c:v>106.795</c:v>
                </c:pt>
                <c:pt idx="1461">
                  <c:v>106.819</c:v>
                </c:pt>
                <c:pt idx="1462">
                  <c:v>106.5326</c:v>
                </c:pt>
                <c:pt idx="1463">
                  <c:v>106.60599999999999</c:v>
                </c:pt>
                <c:pt idx="1464">
                  <c:v>106.77330000000001</c:v>
                </c:pt>
                <c:pt idx="1465">
                  <c:v>107.2062</c:v>
                </c:pt>
                <c:pt idx="1466">
                  <c:v>106.75149999999999</c:v>
                </c:pt>
                <c:pt idx="1467">
                  <c:v>106.8432</c:v>
                </c:pt>
                <c:pt idx="1468">
                  <c:v>107.0646</c:v>
                </c:pt>
                <c:pt idx="1469">
                  <c:v>106.6889</c:v>
                </c:pt>
                <c:pt idx="1470">
                  <c:v>107.3891</c:v>
                </c:pt>
                <c:pt idx="1471">
                  <c:v>106.7959</c:v>
                </c:pt>
                <c:pt idx="1472">
                  <c:v>107.3092</c:v>
                </c:pt>
                <c:pt idx="1473">
                  <c:v>107.2967</c:v>
                </c:pt>
                <c:pt idx="1474">
                  <c:v>107.4838</c:v>
                </c:pt>
                <c:pt idx="1475">
                  <c:v>107.1443</c:v>
                </c:pt>
                <c:pt idx="1476">
                  <c:v>106.81950000000001</c:v>
                </c:pt>
                <c:pt idx="1477">
                  <c:v>107.14360000000001</c:v>
                </c:pt>
                <c:pt idx="1478">
                  <c:v>106.55119999999999</c:v>
                </c:pt>
                <c:pt idx="1479">
                  <c:v>107.1469</c:v>
                </c:pt>
                <c:pt idx="1480">
                  <c:v>106.9515</c:v>
                </c:pt>
                <c:pt idx="1481">
                  <c:v>106.9515</c:v>
                </c:pt>
                <c:pt idx="1482">
                  <c:v>106.78230000000001</c:v>
                </c:pt>
                <c:pt idx="1483">
                  <c:v>106.7606</c:v>
                </c:pt>
                <c:pt idx="1484">
                  <c:v>106.5129</c:v>
                </c:pt>
                <c:pt idx="1485">
                  <c:v>106.6686</c:v>
                </c:pt>
                <c:pt idx="1486">
                  <c:v>107.5365</c:v>
                </c:pt>
                <c:pt idx="1487">
                  <c:v>107.2333</c:v>
                </c:pt>
                <c:pt idx="1488">
                  <c:v>107.5527</c:v>
                </c:pt>
                <c:pt idx="1489">
                  <c:v>106.919</c:v>
                </c:pt>
                <c:pt idx="1490">
                  <c:v>107.804</c:v>
                </c:pt>
                <c:pt idx="1491">
                  <c:v>106.9902</c:v>
                </c:pt>
                <c:pt idx="1492">
                  <c:v>107.4825</c:v>
                </c:pt>
                <c:pt idx="1493">
                  <c:v>107.2856</c:v>
                </c:pt>
                <c:pt idx="1494">
                  <c:v>107.7696</c:v>
                </c:pt>
                <c:pt idx="1495">
                  <c:v>106.9213</c:v>
                </c:pt>
                <c:pt idx="1496">
                  <c:v>108.1039</c:v>
                </c:pt>
                <c:pt idx="1497">
                  <c:v>107.7358</c:v>
                </c:pt>
                <c:pt idx="1498">
                  <c:v>107.9579</c:v>
                </c:pt>
                <c:pt idx="1499">
                  <c:v>107.517</c:v>
                </c:pt>
                <c:pt idx="1500">
                  <c:v>106.43</c:v>
                </c:pt>
                <c:pt idx="1501">
                  <c:v>107.11490000000001</c:v>
                </c:pt>
                <c:pt idx="1502">
                  <c:v>106.3215</c:v>
                </c:pt>
                <c:pt idx="1503">
                  <c:v>106.9115</c:v>
                </c:pt>
                <c:pt idx="1504">
                  <c:v>106.2055</c:v>
                </c:pt>
                <c:pt idx="1505">
                  <c:v>107.11239999999999</c:v>
                </c:pt>
                <c:pt idx="1506">
                  <c:v>107.0243</c:v>
                </c:pt>
                <c:pt idx="1507">
                  <c:v>107.0703</c:v>
                </c:pt>
                <c:pt idx="1508">
                  <c:v>106.89190000000001</c:v>
                </c:pt>
                <c:pt idx="1509">
                  <c:v>106.58669999999999</c:v>
                </c:pt>
                <c:pt idx="1510">
                  <c:v>106.6724</c:v>
                </c:pt>
                <c:pt idx="1511">
                  <c:v>106.85250000000001</c:v>
                </c:pt>
                <c:pt idx="1512">
                  <c:v>107.9764</c:v>
                </c:pt>
                <c:pt idx="1513">
                  <c:v>107.4607</c:v>
                </c:pt>
                <c:pt idx="1514">
                  <c:v>106.9975</c:v>
                </c:pt>
                <c:pt idx="1515">
                  <c:v>106.6092</c:v>
                </c:pt>
                <c:pt idx="1516">
                  <c:v>107.3257</c:v>
                </c:pt>
                <c:pt idx="1517">
                  <c:v>106.203</c:v>
                </c:pt>
                <c:pt idx="1518">
                  <c:v>107.0762</c:v>
                </c:pt>
                <c:pt idx="1519">
                  <c:v>106.1871</c:v>
                </c:pt>
                <c:pt idx="1520">
                  <c:v>106.5287</c:v>
                </c:pt>
                <c:pt idx="1521">
                  <c:v>106.3733</c:v>
                </c:pt>
                <c:pt idx="1522">
                  <c:v>107.1883</c:v>
                </c:pt>
                <c:pt idx="1523">
                  <c:v>106.32989999999999</c:v>
                </c:pt>
                <c:pt idx="1524">
                  <c:v>106.0436</c:v>
                </c:pt>
                <c:pt idx="1525">
                  <c:v>106.1926</c:v>
                </c:pt>
                <c:pt idx="1526">
                  <c:v>106.2961</c:v>
                </c:pt>
                <c:pt idx="1527">
                  <c:v>105.5577</c:v>
                </c:pt>
                <c:pt idx="1528">
                  <c:v>105.3541</c:v>
                </c:pt>
                <c:pt idx="1529">
                  <c:v>106.3009</c:v>
                </c:pt>
                <c:pt idx="1530">
                  <c:v>106.40179999999999</c:v>
                </c:pt>
                <c:pt idx="1531">
                  <c:v>105.66670000000001</c:v>
                </c:pt>
                <c:pt idx="1532">
                  <c:v>105.5008</c:v>
                </c:pt>
                <c:pt idx="1533">
                  <c:v>105.92010000000001</c:v>
                </c:pt>
                <c:pt idx="1534">
                  <c:v>105.78149999999999</c:v>
                </c:pt>
                <c:pt idx="1535">
                  <c:v>105.65349999999999</c:v>
                </c:pt>
                <c:pt idx="1536">
                  <c:v>105.8553</c:v>
                </c:pt>
                <c:pt idx="1537">
                  <c:v>106.2762</c:v>
                </c:pt>
                <c:pt idx="1538">
                  <c:v>106.0487</c:v>
                </c:pt>
                <c:pt idx="1539">
                  <c:v>105.8429</c:v>
                </c:pt>
                <c:pt idx="1540">
                  <c:v>105.9894</c:v>
                </c:pt>
                <c:pt idx="1541">
                  <c:v>106.0835</c:v>
                </c:pt>
                <c:pt idx="1542">
                  <c:v>105.312</c:v>
                </c:pt>
                <c:pt idx="1543">
                  <c:v>106.01649999999999</c:v>
                </c:pt>
                <c:pt idx="1544">
                  <c:v>106.18300000000001</c:v>
                </c:pt>
                <c:pt idx="1545">
                  <c:v>105.9743</c:v>
                </c:pt>
                <c:pt idx="1546">
                  <c:v>105.68510000000001</c:v>
                </c:pt>
                <c:pt idx="1547">
                  <c:v>105.9765</c:v>
                </c:pt>
                <c:pt idx="1548">
                  <c:v>105.9641</c:v>
                </c:pt>
                <c:pt idx="1549">
                  <c:v>106.1367</c:v>
                </c:pt>
                <c:pt idx="1550">
                  <c:v>105.7366</c:v>
                </c:pt>
                <c:pt idx="1551">
                  <c:v>106.11239999999999</c:v>
                </c:pt>
                <c:pt idx="1552">
                  <c:v>105.316</c:v>
                </c:pt>
                <c:pt idx="1553">
                  <c:v>105.2779</c:v>
                </c:pt>
                <c:pt idx="1554">
                  <c:v>105.6302</c:v>
                </c:pt>
                <c:pt idx="1555">
                  <c:v>105.87309999999999</c:v>
                </c:pt>
                <c:pt idx="1556">
                  <c:v>105.495</c:v>
                </c:pt>
                <c:pt idx="1557">
                  <c:v>105.32</c:v>
                </c:pt>
                <c:pt idx="1558">
                  <c:v>105.6405</c:v>
                </c:pt>
                <c:pt idx="1559">
                  <c:v>105.1369</c:v>
                </c:pt>
                <c:pt idx="1560">
                  <c:v>105.1163</c:v>
                </c:pt>
                <c:pt idx="1561">
                  <c:v>106.13500000000001</c:v>
                </c:pt>
                <c:pt idx="1562">
                  <c:v>105.49160000000001</c:v>
                </c:pt>
                <c:pt idx="1563">
                  <c:v>105.2071</c:v>
                </c:pt>
                <c:pt idx="1564">
                  <c:v>105.7002</c:v>
                </c:pt>
                <c:pt idx="1565">
                  <c:v>105.29089999999999</c:v>
                </c:pt>
                <c:pt idx="1566">
                  <c:v>105.5227</c:v>
                </c:pt>
                <c:pt idx="1567">
                  <c:v>105.4156</c:v>
                </c:pt>
                <c:pt idx="1568">
                  <c:v>105.55200000000001</c:v>
                </c:pt>
                <c:pt idx="1569">
                  <c:v>104.8681</c:v>
                </c:pt>
                <c:pt idx="1570">
                  <c:v>105.2775</c:v>
                </c:pt>
                <c:pt idx="1571">
                  <c:v>105.0008</c:v>
                </c:pt>
                <c:pt idx="1572">
                  <c:v>105.0008</c:v>
                </c:pt>
                <c:pt idx="1573">
                  <c:v>105.7062</c:v>
                </c:pt>
                <c:pt idx="1574">
                  <c:v>104.8601</c:v>
                </c:pt>
                <c:pt idx="1575">
                  <c:v>105.06270000000001</c:v>
                </c:pt>
                <c:pt idx="1576">
                  <c:v>105.33369999999999</c:v>
                </c:pt>
                <c:pt idx="1577">
                  <c:v>105.3443</c:v>
                </c:pt>
                <c:pt idx="1578">
                  <c:v>104.8588</c:v>
                </c:pt>
                <c:pt idx="1579">
                  <c:v>105.50539999999999</c:v>
                </c:pt>
                <c:pt idx="1580">
                  <c:v>104.6729</c:v>
                </c:pt>
                <c:pt idx="1581">
                  <c:v>104.84350000000001</c:v>
                </c:pt>
                <c:pt idx="1582">
                  <c:v>105.3839</c:v>
                </c:pt>
                <c:pt idx="1583">
                  <c:v>104.3685</c:v>
                </c:pt>
                <c:pt idx="1584">
                  <c:v>104.90770000000001</c:v>
                </c:pt>
                <c:pt idx="1585">
                  <c:v>104.5154</c:v>
                </c:pt>
                <c:pt idx="1586">
                  <c:v>104.3811</c:v>
                </c:pt>
                <c:pt idx="1587">
                  <c:v>104.08710000000001</c:v>
                </c:pt>
                <c:pt idx="1588">
                  <c:v>104.5795</c:v>
                </c:pt>
                <c:pt idx="1589">
                  <c:v>105.3946</c:v>
                </c:pt>
                <c:pt idx="1590">
                  <c:v>105.13630000000001</c:v>
                </c:pt>
                <c:pt idx="1591">
                  <c:v>104.32859999999999</c:v>
                </c:pt>
                <c:pt idx="1592">
                  <c:v>104.453</c:v>
                </c:pt>
                <c:pt idx="1593">
                  <c:v>104.4573</c:v>
                </c:pt>
                <c:pt idx="1594">
                  <c:v>105.3005</c:v>
                </c:pt>
                <c:pt idx="1595">
                  <c:v>105.2911</c:v>
                </c:pt>
                <c:pt idx="1596">
                  <c:v>104.4563</c:v>
                </c:pt>
                <c:pt idx="1597">
                  <c:v>104.1803</c:v>
                </c:pt>
                <c:pt idx="1598">
                  <c:v>104.65389999999999</c:v>
                </c:pt>
                <c:pt idx="1599">
                  <c:v>104.4486</c:v>
                </c:pt>
                <c:pt idx="1600">
                  <c:v>104.267</c:v>
                </c:pt>
                <c:pt idx="1601">
                  <c:v>104.2795</c:v>
                </c:pt>
                <c:pt idx="1602">
                  <c:v>104.8699</c:v>
                </c:pt>
                <c:pt idx="1603">
                  <c:v>105.25020000000001</c:v>
                </c:pt>
                <c:pt idx="1604">
                  <c:v>104.6328</c:v>
                </c:pt>
                <c:pt idx="1605">
                  <c:v>104.8291</c:v>
                </c:pt>
                <c:pt idx="1606">
                  <c:v>104.8383</c:v>
                </c:pt>
                <c:pt idx="1607">
                  <c:v>104.5277</c:v>
                </c:pt>
                <c:pt idx="1608">
                  <c:v>104.6652</c:v>
                </c:pt>
                <c:pt idx="1609">
                  <c:v>105.1032</c:v>
                </c:pt>
                <c:pt idx="1610">
                  <c:v>104.8934</c:v>
                </c:pt>
                <c:pt idx="1611">
                  <c:v>103.83280000000001</c:v>
                </c:pt>
                <c:pt idx="1612">
                  <c:v>105.1926</c:v>
                </c:pt>
                <c:pt idx="1613">
                  <c:v>104.9547</c:v>
                </c:pt>
                <c:pt idx="1614">
                  <c:v>104.6134</c:v>
                </c:pt>
                <c:pt idx="1615">
                  <c:v>104.26609999999999</c:v>
                </c:pt>
                <c:pt idx="1616">
                  <c:v>104.5702</c:v>
                </c:pt>
                <c:pt idx="1617">
                  <c:v>104.69070000000001</c:v>
                </c:pt>
                <c:pt idx="1618">
                  <c:v>104.1711</c:v>
                </c:pt>
                <c:pt idx="1619">
                  <c:v>104.2312</c:v>
                </c:pt>
                <c:pt idx="1620">
                  <c:v>105.0098</c:v>
                </c:pt>
                <c:pt idx="1621">
                  <c:v>105.271</c:v>
                </c:pt>
                <c:pt idx="1622">
                  <c:v>104.55540000000001</c:v>
                </c:pt>
                <c:pt idx="1623">
                  <c:v>104.822</c:v>
                </c:pt>
                <c:pt idx="1624">
                  <c:v>104.40560000000001</c:v>
                </c:pt>
                <c:pt idx="1625">
                  <c:v>104.8588</c:v>
                </c:pt>
                <c:pt idx="1626">
                  <c:v>104.8407</c:v>
                </c:pt>
                <c:pt idx="1627">
                  <c:v>104.5977</c:v>
                </c:pt>
                <c:pt idx="1628">
                  <c:v>104.88039999999999</c:v>
                </c:pt>
                <c:pt idx="1629">
                  <c:v>104.6553</c:v>
                </c:pt>
                <c:pt idx="1630">
                  <c:v>104.2471</c:v>
                </c:pt>
                <c:pt idx="1631">
                  <c:v>104.0941</c:v>
                </c:pt>
                <c:pt idx="1632">
                  <c:v>105.0406</c:v>
                </c:pt>
                <c:pt idx="1633">
                  <c:v>105.033</c:v>
                </c:pt>
                <c:pt idx="1634">
                  <c:v>103.81910000000001</c:v>
                </c:pt>
                <c:pt idx="1635">
                  <c:v>104.2757</c:v>
                </c:pt>
                <c:pt idx="1636">
                  <c:v>103.9379</c:v>
                </c:pt>
                <c:pt idx="1637">
                  <c:v>104.1326</c:v>
                </c:pt>
                <c:pt idx="1638">
                  <c:v>104.402</c:v>
                </c:pt>
                <c:pt idx="1639">
                  <c:v>104.3036</c:v>
                </c:pt>
                <c:pt idx="1640">
                  <c:v>104.961</c:v>
                </c:pt>
                <c:pt idx="1641">
                  <c:v>104.8032</c:v>
                </c:pt>
                <c:pt idx="1642">
                  <c:v>104.2775</c:v>
                </c:pt>
                <c:pt idx="1643">
                  <c:v>104.6867</c:v>
                </c:pt>
                <c:pt idx="1644">
                  <c:v>104.611</c:v>
                </c:pt>
                <c:pt idx="1645">
                  <c:v>105.1156</c:v>
                </c:pt>
                <c:pt idx="1646">
                  <c:v>104.18600000000001</c:v>
                </c:pt>
                <c:pt idx="1647">
                  <c:v>104.5714</c:v>
                </c:pt>
                <c:pt idx="1648">
                  <c:v>105.10599999999999</c:v>
                </c:pt>
                <c:pt idx="1649">
                  <c:v>104.4813</c:v>
                </c:pt>
                <c:pt idx="1650">
                  <c:v>105.3336</c:v>
                </c:pt>
                <c:pt idx="1651">
                  <c:v>104.2837</c:v>
                </c:pt>
                <c:pt idx="1652">
                  <c:v>104.1246</c:v>
                </c:pt>
                <c:pt idx="1653">
                  <c:v>104.5252</c:v>
                </c:pt>
                <c:pt idx="1654">
                  <c:v>104.24120000000001</c:v>
                </c:pt>
                <c:pt idx="1655">
                  <c:v>104.51900000000001</c:v>
                </c:pt>
                <c:pt idx="1656">
                  <c:v>104.9114</c:v>
                </c:pt>
                <c:pt idx="1657">
                  <c:v>104.50700000000001</c:v>
                </c:pt>
                <c:pt idx="1658">
                  <c:v>104.3126</c:v>
                </c:pt>
                <c:pt idx="1659">
                  <c:v>104.1225</c:v>
                </c:pt>
                <c:pt idx="1660">
                  <c:v>104.295</c:v>
                </c:pt>
                <c:pt idx="1661">
                  <c:v>104.6575</c:v>
                </c:pt>
                <c:pt idx="1662">
                  <c:v>104.1542</c:v>
                </c:pt>
                <c:pt idx="1663">
                  <c:v>104.1459</c:v>
                </c:pt>
                <c:pt idx="1664">
                  <c:v>103.7747</c:v>
                </c:pt>
                <c:pt idx="1665">
                  <c:v>103.7747</c:v>
                </c:pt>
                <c:pt idx="1666">
                  <c:v>103.8858</c:v>
                </c:pt>
                <c:pt idx="1667">
                  <c:v>104.3531</c:v>
                </c:pt>
                <c:pt idx="1668">
                  <c:v>103.2424</c:v>
                </c:pt>
                <c:pt idx="1669">
                  <c:v>104.0249</c:v>
                </c:pt>
                <c:pt idx="1670">
                  <c:v>104.28149999999999</c:v>
                </c:pt>
                <c:pt idx="1671">
                  <c:v>104.7182</c:v>
                </c:pt>
                <c:pt idx="1672">
                  <c:v>104.87139999999999</c:v>
                </c:pt>
                <c:pt idx="1673">
                  <c:v>103.9036</c:v>
                </c:pt>
                <c:pt idx="1674">
                  <c:v>104.06780000000001</c:v>
                </c:pt>
                <c:pt idx="1675">
                  <c:v>103.83450000000001</c:v>
                </c:pt>
                <c:pt idx="1676">
                  <c:v>103.93689999999999</c:v>
                </c:pt>
                <c:pt idx="1677">
                  <c:v>104.0538</c:v>
                </c:pt>
                <c:pt idx="1678">
                  <c:v>104.9187</c:v>
                </c:pt>
                <c:pt idx="1679">
                  <c:v>104.4761</c:v>
                </c:pt>
                <c:pt idx="1680">
                  <c:v>103.9126</c:v>
                </c:pt>
                <c:pt idx="1681">
                  <c:v>104.48779999999999</c:v>
                </c:pt>
                <c:pt idx="1682">
                  <c:v>103.65819999999999</c:v>
                </c:pt>
                <c:pt idx="1683">
                  <c:v>104.4378</c:v>
                </c:pt>
                <c:pt idx="1684">
                  <c:v>103.82389999999999</c:v>
                </c:pt>
                <c:pt idx="1685">
                  <c:v>104.14109999999999</c:v>
                </c:pt>
                <c:pt idx="1686">
                  <c:v>105.23309999999999</c:v>
                </c:pt>
                <c:pt idx="1687">
                  <c:v>104.0391</c:v>
                </c:pt>
                <c:pt idx="1688">
                  <c:v>103.7852</c:v>
                </c:pt>
                <c:pt idx="1689">
                  <c:v>104.29519999999999</c:v>
                </c:pt>
                <c:pt idx="1690">
                  <c:v>104.3018</c:v>
                </c:pt>
                <c:pt idx="1691">
                  <c:v>103.99290000000001</c:v>
                </c:pt>
                <c:pt idx="1692">
                  <c:v>104.8374</c:v>
                </c:pt>
                <c:pt idx="1693">
                  <c:v>104.8237</c:v>
                </c:pt>
                <c:pt idx="1694">
                  <c:v>103.83110000000001</c:v>
                </c:pt>
                <c:pt idx="1695">
                  <c:v>104.3764</c:v>
                </c:pt>
                <c:pt idx="1696">
                  <c:v>103.91719999999999</c:v>
                </c:pt>
                <c:pt idx="1697">
                  <c:v>104.3359</c:v>
                </c:pt>
                <c:pt idx="1698">
                  <c:v>103.623</c:v>
                </c:pt>
                <c:pt idx="1699">
                  <c:v>103.9175</c:v>
                </c:pt>
                <c:pt idx="1700">
                  <c:v>103.57689999999999</c:v>
                </c:pt>
                <c:pt idx="1701">
                  <c:v>104.5414</c:v>
                </c:pt>
                <c:pt idx="1702">
                  <c:v>103.84690000000001</c:v>
                </c:pt>
                <c:pt idx="1703">
                  <c:v>104.10339999999999</c:v>
                </c:pt>
                <c:pt idx="1704">
                  <c:v>104.38720000000001</c:v>
                </c:pt>
                <c:pt idx="1705">
                  <c:v>104.06570000000001</c:v>
                </c:pt>
                <c:pt idx="1706">
                  <c:v>104.2803</c:v>
                </c:pt>
                <c:pt idx="1707">
                  <c:v>103.6279</c:v>
                </c:pt>
                <c:pt idx="1708">
                  <c:v>103.54</c:v>
                </c:pt>
                <c:pt idx="1709">
                  <c:v>104.6465</c:v>
                </c:pt>
                <c:pt idx="1710">
                  <c:v>103.87390000000001</c:v>
                </c:pt>
                <c:pt idx="1711">
                  <c:v>103.8198</c:v>
                </c:pt>
                <c:pt idx="1712">
                  <c:v>103.8921</c:v>
                </c:pt>
                <c:pt idx="1713">
                  <c:v>103.8745</c:v>
                </c:pt>
                <c:pt idx="1714">
                  <c:v>104.7026</c:v>
                </c:pt>
                <c:pt idx="1715">
                  <c:v>103.8185</c:v>
                </c:pt>
                <c:pt idx="1716">
                  <c:v>105.11020000000001</c:v>
                </c:pt>
                <c:pt idx="1717">
                  <c:v>103.67659999999999</c:v>
                </c:pt>
                <c:pt idx="1718">
                  <c:v>103.54859999999999</c:v>
                </c:pt>
                <c:pt idx="1719">
                  <c:v>104.5812</c:v>
                </c:pt>
                <c:pt idx="1720">
                  <c:v>103.70950000000001</c:v>
                </c:pt>
                <c:pt idx="1721">
                  <c:v>104.0419</c:v>
                </c:pt>
                <c:pt idx="1722">
                  <c:v>104.3378</c:v>
                </c:pt>
                <c:pt idx="1723">
                  <c:v>104.01519999999999</c:v>
                </c:pt>
                <c:pt idx="1724">
                  <c:v>104.4528</c:v>
                </c:pt>
                <c:pt idx="1725">
                  <c:v>103.76260000000001</c:v>
                </c:pt>
                <c:pt idx="1726">
                  <c:v>103.7938</c:v>
                </c:pt>
                <c:pt idx="1727">
                  <c:v>103.8533</c:v>
                </c:pt>
                <c:pt idx="1728">
                  <c:v>103.8827</c:v>
                </c:pt>
                <c:pt idx="1729">
                  <c:v>103.5488</c:v>
                </c:pt>
                <c:pt idx="1730">
                  <c:v>104.2651</c:v>
                </c:pt>
                <c:pt idx="1731">
                  <c:v>103.5754</c:v>
                </c:pt>
                <c:pt idx="1732">
                  <c:v>103.4423</c:v>
                </c:pt>
                <c:pt idx="1733">
                  <c:v>103.4872</c:v>
                </c:pt>
                <c:pt idx="1734">
                  <c:v>103.5322</c:v>
                </c:pt>
                <c:pt idx="1735">
                  <c:v>103.3967</c:v>
                </c:pt>
                <c:pt idx="1736">
                  <c:v>103.301</c:v>
                </c:pt>
                <c:pt idx="1737">
                  <c:v>103.9037</c:v>
                </c:pt>
                <c:pt idx="1738">
                  <c:v>103.4884</c:v>
                </c:pt>
                <c:pt idx="1739">
                  <c:v>102.9508</c:v>
                </c:pt>
                <c:pt idx="1740">
                  <c:v>103.2514</c:v>
                </c:pt>
                <c:pt idx="1741">
                  <c:v>104.00279999999999</c:v>
                </c:pt>
                <c:pt idx="1742">
                  <c:v>103.60639999999999</c:v>
                </c:pt>
                <c:pt idx="1743">
                  <c:v>104.1742</c:v>
                </c:pt>
                <c:pt idx="1744">
                  <c:v>103.31440000000001</c:v>
                </c:pt>
                <c:pt idx="1745">
                  <c:v>103.56059999999999</c:v>
                </c:pt>
                <c:pt idx="1746">
                  <c:v>103.3199</c:v>
                </c:pt>
                <c:pt idx="1747">
                  <c:v>103.63</c:v>
                </c:pt>
                <c:pt idx="1748">
                  <c:v>103.3968</c:v>
                </c:pt>
                <c:pt idx="1749">
                  <c:v>104.23260000000001</c:v>
                </c:pt>
                <c:pt idx="1750">
                  <c:v>103.886</c:v>
                </c:pt>
                <c:pt idx="1751">
                  <c:v>103.2214</c:v>
                </c:pt>
                <c:pt idx="1752">
                  <c:v>104.1651</c:v>
                </c:pt>
                <c:pt idx="1753">
                  <c:v>103.00749999999999</c:v>
                </c:pt>
                <c:pt idx="1754">
                  <c:v>103.468</c:v>
                </c:pt>
                <c:pt idx="1755">
                  <c:v>103.2265</c:v>
                </c:pt>
                <c:pt idx="1756">
                  <c:v>103.24079999999999</c:v>
                </c:pt>
                <c:pt idx="1757">
                  <c:v>103.212</c:v>
                </c:pt>
                <c:pt idx="1758">
                  <c:v>104.1528</c:v>
                </c:pt>
                <c:pt idx="1759">
                  <c:v>103.8575</c:v>
                </c:pt>
                <c:pt idx="1760">
                  <c:v>103.82550000000001</c:v>
                </c:pt>
                <c:pt idx="1761">
                  <c:v>103.5</c:v>
                </c:pt>
                <c:pt idx="1762">
                  <c:v>104.0545</c:v>
                </c:pt>
                <c:pt idx="1763">
                  <c:v>103.3546</c:v>
                </c:pt>
                <c:pt idx="1764">
                  <c:v>104.06019999999999</c:v>
                </c:pt>
                <c:pt idx="1765">
                  <c:v>103.3489</c:v>
                </c:pt>
                <c:pt idx="1766">
                  <c:v>103.86620000000001</c:v>
                </c:pt>
                <c:pt idx="1767">
                  <c:v>103.60429999999999</c:v>
                </c:pt>
                <c:pt idx="1768">
                  <c:v>104.01479999999999</c:v>
                </c:pt>
                <c:pt idx="1769">
                  <c:v>103.68510000000001</c:v>
                </c:pt>
                <c:pt idx="1770">
                  <c:v>103.378</c:v>
                </c:pt>
                <c:pt idx="1771">
                  <c:v>104.0903</c:v>
                </c:pt>
                <c:pt idx="1772">
                  <c:v>103.5449</c:v>
                </c:pt>
                <c:pt idx="1773">
                  <c:v>103.77719999999999</c:v>
                </c:pt>
                <c:pt idx="1774">
                  <c:v>103.8159</c:v>
                </c:pt>
                <c:pt idx="1775">
                  <c:v>103.7577</c:v>
                </c:pt>
                <c:pt idx="1776">
                  <c:v>103.7076</c:v>
                </c:pt>
                <c:pt idx="1777">
                  <c:v>104.45010000000001</c:v>
                </c:pt>
                <c:pt idx="1778">
                  <c:v>103.6075</c:v>
                </c:pt>
                <c:pt idx="1779">
                  <c:v>103.9828</c:v>
                </c:pt>
                <c:pt idx="1780">
                  <c:v>103.9828</c:v>
                </c:pt>
                <c:pt idx="1781">
                  <c:v>104.2273</c:v>
                </c:pt>
                <c:pt idx="1782">
                  <c:v>104.1726</c:v>
                </c:pt>
                <c:pt idx="1783">
                  <c:v>104.6696</c:v>
                </c:pt>
                <c:pt idx="1784">
                  <c:v>104.0719</c:v>
                </c:pt>
                <c:pt idx="1785">
                  <c:v>103.1803</c:v>
                </c:pt>
                <c:pt idx="1786">
                  <c:v>103.4658</c:v>
                </c:pt>
                <c:pt idx="1787">
                  <c:v>103.8496</c:v>
                </c:pt>
                <c:pt idx="1788">
                  <c:v>103.74</c:v>
                </c:pt>
                <c:pt idx="1789">
                  <c:v>104.3018</c:v>
                </c:pt>
                <c:pt idx="1790">
                  <c:v>104.556</c:v>
                </c:pt>
                <c:pt idx="1791">
                  <c:v>104.4258</c:v>
                </c:pt>
                <c:pt idx="1792">
                  <c:v>104.3061</c:v>
                </c:pt>
                <c:pt idx="1793">
                  <c:v>104.62609999999999</c:v>
                </c:pt>
                <c:pt idx="1794">
                  <c:v>103.8125</c:v>
                </c:pt>
                <c:pt idx="1795">
                  <c:v>103.6823</c:v>
                </c:pt>
                <c:pt idx="1796">
                  <c:v>104.041</c:v>
                </c:pt>
                <c:pt idx="1797">
                  <c:v>104.35550000000001</c:v>
                </c:pt>
                <c:pt idx="1798">
                  <c:v>103.8673</c:v>
                </c:pt>
                <c:pt idx="1799">
                  <c:v>104.27979999999999</c:v>
                </c:pt>
                <c:pt idx="1800">
                  <c:v>104.10639999999999</c:v>
                </c:pt>
                <c:pt idx="1801">
                  <c:v>104.4906</c:v>
                </c:pt>
                <c:pt idx="1802">
                  <c:v>104.46510000000001</c:v>
                </c:pt>
                <c:pt idx="1803">
                  <c:v>104.8656</c:v>
                </c:pt>
                <c:pt idx="1804">
                  <c:v>104.3078</c:v>
                </c:pt>
                <c:pt idx="1805">
                  <c:v>104.611</c:v>
                </c:pt>
                <c:pt idx="1806">
                  <c:v>104.074</c:v>
                </c:pt>
                <c:pt idx="1807">
                  <c:v>103.76779999999999</c:v>
                </c:pt>
                <c:pt idx="1808">
                  <c:v>104.374</c:v>
                </c:pt>
                <c:pt idx="1809">
                  <c:v>103.63200000000001</c:v>
                </c:pt>
                <c:pt idx="1810">
                  <c:v>104.04219999999999</c:v>
                </c:pt>
                <c:pt idx="1811">
                  <c:v>104.8458</c:v>
                </c:pt>
                <c:pt idx="1812">
                  <c:v>104.04300000000001</c:v>
                </c:pt>
                <c:pt idx="1813">
                  <c:v>104.3152</c:v>
                </c:pt>
                <c:pt idx="1814">
                  <c:v>104.44540000000001</c:v>
                </c:pt>
                <c:pt idx="1815">
                  <c:v>104.1992</c:v>
                </c:pt>
                <c:pt idx="1816">
                  <c:v>103.684</c:v>
                </c:pt>
                <c:pt idx="1817">
                  <c:v>102.9096</c:v>
                </c:pt>
                <c:pt idx="1818">
                  <c:v>103.164</c:v>
                </c:pt>
                <c:pt idx="1819">
                  <c:v>103.3828</c:v>
                </c:pt>
                <c:pt idx="1820">
                  <c:v>103.9477</c:v>
                </c:pt>
                <c:pt idx="1821">
                  <c:v>104.15949999999999</c:v>
                </c:pt>
                <c:pt idx="1822">
                  <c:v>104.2923</c:v>
                </c:pt>
                <c:pt idx="1823">
                  <c:v>103.4663</c:v>
                </c:pt>
                <c:pt idx="1824">
                  <c:v>103.82089999999999</c:v>
                </c:pt>
                <c:pt idx="1825">
                  <c:v>104.2332</c:v>
                </c:pt>
                <c:pt idx="1826">
                  <c:v>103.8753</c:v>
                </c:pt>
                <c:pt idx="1827">
                  <c:v>103.3185</c:v>
                </c:pt>
                <c:pt idx="1828">
                  <c:v>104.08159999999999</c:v>
                </c:pt>
                <c:pt idx="1829">
                  <c:v>104.0013</c:v>
                </c:pt>
                <c:pt idx="1830">
                  <c:v>104.3366</c:v>
                </c:pt>
                <c:pt idx="1831">
                  <c:v>103.2264</c:v>
                </c:pt>
                <c:pt idx="1832">
                  <c:v>104.3877</c:v>
                </c:pt>
                <c:pt idx="1833">
                  <c:v>104.81489999999999</c:v>
                </c:pt>
                <c:pt idx="1834">
                  <c:v>104.4363</c:v>
                </c:pt>
                <c:pt idx="1835">
                  <c:v>103.7522</c:v>
                </c:pt>
                <c:pt idx="1836">
                  <c:v>104.2107</c:v>
                </c:pt>
                <c:pt idx="1837">
                  <c:v>104.434</c:v>
                </c:pt>
                <c:pt idx="1838">
                  <c:v>104.00190000000001</c:v>
                </c:pt>
                <c:pt idx="1839">
                  <c:v>104.727</c:v>
                </c:pt>
                <c:pt idx="1840">
                  <c:v>104.46469999999999</c:v>
                </c:pt>
                <c:pt idx="1841">
                  <c:v>104.2831</c:v>
                </c:pt>
                <c:pt idx="1842">
                  <c:v>104.3008</c:v>
                </c:pt>
                <c:pt idx="1843">
                  <c:v>104.749</c:v>
                </c:pt>
                <c:pt idx="1844">
                  <c:v>104.0956</c:v>
                </c:pt>
                <c:pt idx="1845">
                  <c:v>104.0056</c:v>
                </c:pt>
                <c:pt idx="1846">
                  <c:v>104.21</c:v>
                </c:pt>
                <c:pt idx="1847">
                  <c:v>104.54349999999999</c:v>
                </c:pt>
                <c:pt idx="1848">
                  <c:v>104.128</c:v>
                </c:pt>
                <c:pt idx="1849">
                  <c:v>103.64700000000001</c:v>
                </c:pt>
                <c:pt idx="1850">
                  <c:v>103.6439</c:v>
                </c:pt>
                <c:pt idx="1851">
                  <c:v>103.9224</c:v>
                </c:pt>
                <c:pt idx="1852">
                  <c:v>103.88679999999999</c:v>
                </c:pt>
                <c:pt idx="1853">
                  <c:v>104.2649</c:v>
                </c:pt>
                <c:pt idx="1854">
                  <c:v>104.4704</c:v>
                </c:pt>
                <c:pt idx="1855">
                  <c:v>103.8694</c:v>
                </c:pt>
                <c:pt idx="1856">
                  <c:v>104.3373</c:v>
                </c:pt>
                <c:pt idx="1857">
                  <c:v>103.6567</c:v>
                </c:pt>
                <c:pt idx="1858">
                  <c:v>104.00490000000001</c:v>
                </c:pt>
                <c:pt idx="1859">
                  <c:v>103.5977</c:v>
                </c:pt>
                <c:pt idx="1860">
                  <c:v>104.23990000000001</c:v>
                </c:pt>
                <c:pt idx="1861">
                  <c:v>104.90689999999999</c:v>
                </c:pt>
                <c:pt idx="1862">
                  <c:v>103.9515</c:v>
                </c:pt>
                <c:pt idx="1863">
                  <c:v>104.6837</c:v>
                </c:pt>
                <c:pt idx="1864">
                  <c:v>103.7745</c:v>
                </c:pt>
                <c:pt idx="1865">
                  <c:v>104.736</c:v>
                </c:pt>
                <c:pt idx="1866">
                  <c:v>103.6713</c:v>
                </c:pt>
                <c:pt idx="1867">
                  <c:v>103.83969999999999</c:v>
                </c:pt>
                <c:pt idx="1868">
                  <c:v>104.1921</c:v>
                </c:pt>
                <c:pt idx="1869">
                  <c:v>104.0836</c:v>
                </c:pt>
                <c:pt idx="1870">
                  <c:v>104.9479</c:v>
                </c:pt>
                <c:pt idx="1871">
                  <c:v>104.1292</c:v>
                </c:pt>
                <c:pt idx="1872">
                  <c:v>104.0145</c:v>
                </c:pt>
                <c:pt idx="1873">
                  <c:v>104.54649999999999</c:v>
                </c:pt>
                <c:pt idx="1874">
                  <c:v>104.6281</c:v>
                </c:pt>
                <c:pt idx="1875">
                  <c:v>104.7443</c:v>
                </c:pt>
                <c:pt idx="1876">
                  <c:v>104.36579999999999</c:v>
                </c:pt>
                <c:pt idx="1877">
                  <c:v>104.44240000000001</c:v>
                </c:pt>
                <c:pt idx="1878">
                  <c:v>103.5253</c:v>
                </c:pt>
                <c:pt idx="1879">
                  <c:v>104.751</c:v>
                </c:pt>
                <c:pt idx="1880">
                  <c:v>104.50579999999999</c:v>
                </c:pt>
                <c:pt idx="1881">
                  <c:v>104.35250000000001</c:v>
                </c:pt>
                <c:pt idx="1882">
                  <c:v>104.3587</c:v>
                </c:pt>
                <c:pt idx="1883">
                  <c:v>104.57299999999999</c:v>
                </c:pt>
                <c:pt idx="1884">
                  <c:v>103.5585</c:v>
                </c:pt>
                <c:pt idx="1885">
                  <c:v>104.3171</c:v>
                </c:pt>
                <c:pt idx="1886">
                  <c:v>103.6785</c:v>
                </c:pt>
                <c:pt idx="1887">
                  <c:v>103.6785</c:v>
                </c:pt>
                <c:pt idx="1888">
                  <c:v>104.48309999999999</c:v>
                </c:pt>
                <c:pt idx="1889">
                  <c:v>104.5903</c:v>
                </c:pt>
                <c:pt idx="1890">
                  <c:v>104.45740000000001</c:v>
                </c:pt>
                <c:pt idx="1891">
                  <c:v>104.7192</c:v>
                </c:pt>
                <c:pt idx="1892">
                  <c:v>104.3571</c:v>
                </c:pt>
                <c:pt idx="1893">
                  <c:v>104.3065</c:v>
                </c:pt>
                <c:pt idx="1894">
                  <c:v>103.2706</c:v>
                </c:pt>
                <c:pt idx="1895">
                  <c:v>104.24769999999999</c:v>
                </c:pt>
                <c:pt idx="1896">
                  <c:v>104.9092</c:v>
                </c:pt>
                <c:pt idx="1897">
                  <c:v>103.8699</c:v>
                </c:pt>
                <c:pt idx="1898">
                  <c:v>104.8086</c:v>
                </c:pt>
                <c:pt idx="1899">
                  <c:v>103.97029999999999</c:v>
                </c:pt>
                <c:pt idx="1900">
                  <c:v>103.65349999999999</c:v>
                </c:pt>
                <c:pt idx="1901">
                  <c:v>104.60599999999999</c:v>
                </c:pt>
                <c:pt idx="1902">
                  <c:v>103.4024</c:v>
                </c:pt>
                <c:pt idx="1903">
                  <c:v>103.9303</c:v>
                </c:pt>
                <c:pt idx="1904">
                  <c:v>104.9477</c:v>
                </c:pt>
                <c:pt idx="1905">
                  <c:v>103.7311</c:v>
                </c:pt>
                <c:pt idx="1906">
                  <c:v>103.7478</c:v>
                </c:pt>
                <c:pt idx="1907">
                  <c:v>104.53619999999999</c:v>
                </c:pt>
                <c:pt idx="1908">
                  <c:v>104.4572</c:v>
                </c:pt>
                <c:pt idx="1909">
                  <c:v>103.7779</c:v>
                </c:pt>
                <c:pt idx="1910">
                  <c:v>103.8169</c:v>
                </c:pt>
                <c:pt idx="1911">
                  <c:v>104.38930000000001</c:v>
                </c:pt>
                <c:pt idx="1912">
                  <c:v>104.1105</c:v>
                </c:pt>
                <c:pt idx="1913">
                  <c:v>104.9115</c:v>
                </c:pt>
                <c:pt idx="1914">
                  <c:v>104.0262</c:v>
                </c:pt>
                <c:pt idx="1915">
                  <c:v>104.0543</c:v>
                </c:pt>
                <c:pt idx="1916">
                  <c:v>104.22110000000001</c:v>
                </c:pt>
                <c:pt idx="1917">
                  <c:v>104.52079999999999</c:v>
                </c:pt>
                <c:pt idx="1918">
                  <c:v>105.1557</c:v>
                </c:pt>
                <c:pt idx="1919">
                  <c:v>104.6679</c:v>
                </c:pt>
                <c:pt idx="1920">
                  <c:v>103.85169999999999</c:v>
                </c:pt>
                <c:pt idx="1921">
                  <c:v>104.4812</c:v>
                </c:pt>
                <c:pt idx="1922">
                  <c:v>105.1053</c:v>
                </c:pt>
                <c:pt idx="1923">
                  <c:v>104.4273</c:v>
                </c:pt>
                <c:pt idx="1924">
                  <c:v>104.7993</c:v>
                </c:pt>
                <c:pt idx="1925">
                  <c:v>103.91240000000001</c:v>
                </c:pt>
                <c:pt idx="1926">
                  <c:v>104.8776</c:v>
                </c:pt>
                <c:pt idx="1927">
                  <c:v>104.6317</c:v>
                </c:pt>
                <c:pt idx="1928">
                  <c:v>103.7414</c:v>
                </c:pt>
                <c:pt idx="1929">
                  <c:v>104.71299999999999</c:v>
                </c:pt>
                <c:pt idx="1930">
                  <c:v>104.43899999999999</c:v>
                </c:pt>
                <c:pt idx="1931">
                  <c:v>104.03789999999999</c:v>
                </c:pt>
                <c:pt idx="1932">
                  <c:v>104.65470000000001</c:v>
                </c:pt>
                <c:pt idx="1933">
                  <c:v>104.081</c:v>
                </c:pt>
                <c:pt idx="1934">
                  <c:v>104.2903</c:v>
                </c:pt>
                <c:pt idx="1935">
                  <c:v>104.4057</c:v>
                </c:pt>
                <c:pt idx="1936">
                  <c:v>104.515</c:v>
                </c:pt>
                <c:pt idx="1937">
                  <c:v>103.7958</c:v>
                </c:pt>
                <c:pt idx="1938">
                  <c:v>103.9881</c:v>
                </c:pt>
                <c:pt idx="1939">
                  <c:v>104.5055</c:v>
                </c:pt>
                <c:pt idx="1940">
                  <c:v>103.78189999999999</c:v>
                </c:pt>
                <c:pt idx="1941">
                  <c:v>104.21639999999999</c:v>
                </c:pt>
                <c:pt idx="1942">
                  <c:v>104.9498</c:v>
                </c:pt>
                <c:pt idx="1943">
                  <c:v>104.5307</c:v>
                </c:pt>
                <c:pt idx="1944">
                  <c:v>104.27419999999999</c:v>
                </c:pt>
                <c:pt idx="1945">
                  <c:v>104.3986</c:v>
                </c:pt>
                <c:pt idx="1946">
                  <c:v>104.3758</c:v>
                </c:pt>
                <c:pt idx="1947">
                  <c:v>104.60980000000001</c:v>
                </c:pt>
                <c:pt idx="1948">
                  <c:v>104.80240000000001</c:v>
                </c:pt>
                <c:pt idx="1949">
                  <c:v>104.6986</c:v>
                </c:pt>
                <c:pt idx="1950">
                  <c:v>104.84099999999999</c:v>
                </c:pt>
                <c:pt idx="1951">
                  <c:v>105.2885</c:v>
                </c:pt>
                <c:pt idx="1952">
                  <c:v>105.24</c:v>
                </c:pt>
                <c:pt idx="1953">
                  <c:v>104.8668</c:v>
                </c:pt>
                <c:pt idx="1954">
                  <c:v>104.48309999999999</c:v>
                </c:pt>
                <c:pt idx="1955">
                  <c:v>105.2602</c:v>
                </c:pt>
                <c:pt idx="1956">
                  <c:v>105.5839</c:v>
                </c:pt>
                <c:pt idx="1957">
                  <c:v>104.6703</c:v>
                </c:pt>
                <c:pt idx="1958">
                  <c:v>105.3068</c:v>
                </c:pt>
                <c:pt idx="1959">
                  <c:v>105.2715</c:v>
                </c:pt>
                <c:pt idx="1960">
                  <c:v>105.13339999999999</c:v>
                </c:pt>
                <c:pt idx="1961">
                  <c:v>105.1416</c:v>
                </c:pt>
                <c:pt idx="1962">
                  <c:v>105.30240000000001</c:v>
                </c:pt>
                <c:pt idx="1963">
                  <c:v>104.8609</c:v>
                </c:pt>
                <c:pt idx="1964">
                  <c:v>104.3841</c:v>
                </c:pt>
                <c:pt idx="1965">
                  <c:v>104.9546</c:v>
                </c:pt>
                <c:pt idx="1966">
                  <c:v>104.2843</c:v>
                </c:pt>
                <c:pt idx="1967">
                  <c:v>105.2649</c:v>
                </c:pt>
                <c:pt idx="1968">
                  <c:v>104.44029999999999</c:v>
                </c:pt>
                <c:pt idx="1969">
                  <c:v>105.4496</c:v>
                </c:pt>
                <c:pt idx="1970">
                  <c:v>104.2158</c:v>
                </c:pt>
                <c:pt idx="1971">
                  <c:v>104.9965</c:v>
                </c:pt>
                <c:pt idx="1972">
                  <c:v>104.66889999999999</c:v>
                </c:pt>
                <c:pt idx="1973">
                  <c:v>104.56189999999999</c:v>
                </c:pt>
                <c:pt idx="1974">
                  <c:v>105.2144</c:v>
                </c:pt>
                <c:pt idx="1975">
                  <c:v>105.18</c:v>
                </c:pt>
                <c:pt idx="1976">
                  <c:v>104.8926</c:v>
                </c:pt>
                <c:pt idx="1977">
                  <c:v>105.3633</c:v>
                </c:pt>
                <c:pt idx="1978">
                  <c:v>105.3633</c:v>
                </c:pt>
                <c:pt idx="1979">
                  <c:v>105.6848</c:v>
                </c:pt>
                <c:pt idx="1980">
                  <c:v>104.437</c:v>
                </c:pt>
                <c:pt idx="1981">
                  <c:v>104.95099999999999</c:v>
                </c:pt>
                <c:pt idx="1982">
                  <c:v>105.4224</c:v>
                </c:pt>
                <c:pt idx="1983">
                  <c:v>104.53189999999999</c:v>
                </c:pt>
                <c:pt idx="1984">
                  <c:v>105.5626</c:v>
                </c:pt>
                <c:pt idx="1985">
                  <c:v>104.6305</c:v>
                </c:pt>
                <c:pt idx="1986">
                  <c:v>105.464</c:v>
                </c:pt>
                <c:pt idx="1987">
                  <c:v>105.1795</c:v>
                </c:pt>
                <c:pt idx="1988">
                  <c:v>105.5333</c:v>
                </c:pt>
                <c:pt idx="1989">
                  <c:v>105.4999</c:v>
                </c:pt>
                <c:pt idx="1990">
                  <c:v>104.2171</c:v>
                </c:pt>
                <c:pt idx="1991">
                  <c:v>104.0204</c:v>
                </c:pt>
                <c:pt idx="1992">
                  <c:v>105.4653</c:v>
                </c:pt>
                <c:pt idx="1993">
                  <c:v>105.48820000000001</c:v>
                </c:pt>
                <c:pt idx="1994">
                  <c:v>105.04900000000001</c:v>
                </c:pt>
                <c:pt idx="1995">
                  <c:v>103.9967</c:v>
                </c:pt>
                <c:pt idx="1996">
                  <c:v>104.24420000000001</c:v>
                </c:pt>
                <c:pt idx="1997">
                  <c:v>104.4234</c:v>
                </c:pt>
                <c:pt idx="1998">
                  <c:v>105.2403</c:v>
                </c:pt>
                <c:pt idx="1999">
                  <c:v>105.4427</c:v>
                </c:pt>
                <c:pt idx="2000">
                  <c:v>104.5916</c:v>
                </c:pt>
                <c:pt idx="2001">
                  <c:v>104.4113</c:v>
                </c:pt>
                <c:pt idx="2002">
                  <c:v>105.15349999999999</c:v>
                </c:pt>
                <c:pt idx="2003">
                  <c:v>104.184</c:v>
                </c:pt>
                <c:pt idx="2004">
                  <c:v>104.5209</c:v>
                </c:pt>
                <c:pt idx="2005">
                  <c:v>103.9773</c:v>
                </c:pt>
                <c:pt idx="2006">
                  <c:v>104.5917</c:v>
                </c:pt>
                <c:pt idx="2007">
                  <c:v>104.6606</c:v>
                </c:pt>
                <c:pt idx="2008">
                  <c:v>105.4734</c:v>
                </c:pt>
                <c:pt idx="2009">
                  <c:v>105.13849999999999</c:v>
                </c:pt>
                <c:pt idx="2010">
                  <c:v>105.50839999999999</c:v>
                </c:pt>
                <c:pt idx="2011">
                  <c:v>104.9778</c:v>
                </c:pt>
                <c:pt idx="2012">
                  <c:v>105.07899999999999</c:v>
                </c:pt>
                <c:pt idx="2013">
                  <c:v>105.4363</c:v>
                </c:pt>
                <c:pt idx="2014">
                  <c:v>105.22920000000001</c:v>
                </c:pt>
                <c:pt idx="2015">
                  <c:v>104.91759999999999</c:v>
                </c:pt>
                <c:pt idx="2016">
                  <c:v>105.1156</c:v>
                </c:pt>
                <c:pt idx="2017">
                  <c:v>105.1841</c:v>
                </c:pt>
                <c:pt idx="2018">
                  <c:v>105.4624</c:v>
                </c:pt>
                <c:pt idx="2019">
                  <c:v>104.2136</c:v>
                </c:pt>
                <c:pt idx="2020">
                  <c:v>104.61620000000001</c:v>
                </c:pt>
                <c:pt idx="2021">
                  <c:v>104.98909999999999</c:v>
                </c:pt>
                <c:pt idx="2022">
                  <c:v>105.2769</c:v>
                </c:pt>
                <c:pt idx="2023">
                  <c:v>104.43129999999999</c:v>
                </c:pt>
                <c:pt idx="2024">
                  <c:v>105.07470000000001</c:v>
                </c:pt>
                <c:pt idx="2025">
                  <c:v>105.95480000000001</c:v>
                </c:pt>
                <c:pt idx="2026">
                  <c:v>105.1172</c:v>
                </c:pt>
                <c:pt idx="2027">
                  <c:v>105.7587</c:v>
                </c:pt>
                <c:pt idx="2028">
                  <c:v>105.5325</c:v>
                </c:pt>
                <c:pt idx="2029">
                  <c:v>105.4379</c:v>
                </c:pt>
                <c:pt idx="2030">
                  <c:v>104.7526</c:v>
                </c:pt>
                <c:pt idx="2031">
                  <c:v>105.2316</c:v>
                </c:pt>
                <c:pt idx="2032">
                  <c:v>105.3599</c:v>
                </c:pt>
                <c:pt idx="2033">
                  <c:v>105.0294</c:v>
                </c:pt>
                <c:pt idx="2034">
                  <c:v>104.53870000000001</c:v>
                </c:pt>
                <c:pt idx="2035">
                  <c:v>104.9855</c:v>
                </c:pt>
                <c:pt idx="2036">
                  <c:v>105.4212</c:v>
                </c:pt>
                <c:pt idx="2037">
                  <c:v>104.7692</c:v>
                </c:pt>
                <c:pt idx="2038">
                  <c:v>106.1433</c:v>
                </c:pt>
                <c:pt idx="2039">
                  <c:v>104.98090000000001</c:v>
                </c:pt>
                <c:pt idx="2040">
                  <c:v>105.5947</c:v>
                </c:pt>
                <c:pt idx="2041">
                  <c:v>104.9329</c:v>
                </c:pt>
                <c:pt idx="2042">
                  <c:v>105.2688</c:v>
                </c:pt>
                <c:pt idx="2043">
                  <c:v>105.2002</c:v>
                </c:pt>
                <c:pt idx="2044">
                  <c:v>105.9135</c:v>
                </c:pt>
                <c:pt idx="2045">
                  <c:v>105.7698</c:v>
                </c:pt>
                <c:pt idx="2046">
                  <c:v>104.9584</c:v>
                </c:pt>
                <c:pt idx="2047">
                  <c:v>105.9879</c:v>
                </c:pt>
                <c:pt idx="2048">
                  <c:v>105.4299</c:v>
                </c:pt>
                <c:pt idx="2049">
                  <c:v>105.68940000000001</c:v>
                </c:pt>
                <c:pt idx="2050">
                  <c:v>105.79730000000001</c:v>
                </c:pt>
                <c:pt idx="2051">
                  <c:v>105.1328</c:v>
                </c:pt>
                <c:pt idx="2052">
                  <c:v>105.06870000000001</c:v>
                </c:pt>
                <c:pt idx="2053">
                  <c:v>105.9144</c:v>
                </c:pt>
                <c:pt idx="2054">
                  <c:v>105.6027</c:v>
                </c:pt>
                <c:pt idx="2055">
                  <c:v>105.04819999999999</c:v>
                </c:pt>
                <c:pt idx="2056">
                  <c:v>105.0675</c:v>
                </c:pt>
                <c:pt idx="2057">
                  <c:v>105.6199</c:v>
                </c:pt>
                <c:pt idx="2058">
                  <c:v>105.0127</c:v>
                </c:pt>
                <c:pt idx="2059">
                  <c:v>106.2272</c:v>
                </c:pt>
                <c:pt idx="2060">
                  <c:v>105.87309999999999</c:v>
                </c:pt>
                <c:pt idx="2061">
                  <c:v>105.9584</c:v>
                </c:pt>
                <c:pt idx="2062">
                  <c:v>105.1032</c:v>
                </c:pt>
                <c:pt idx="2063">
                  <c:v>105.4327</c:v>
                </c:pt>
                <c:pt idx="2064">
                  <c:v>105.5197</c:v>
                </c:pt>
                <c:pt idx="2065">
                  <c:v>105.6936</c:v>
                </c:pt>
                <c:pt idx="2066">
                  <c:v>104.84950000000001</c:v>
                </c:pt>
                <c:pt idx="2067">
                  <c:v>105.7923</c:v>
                </c:pt>
                <c:pt idx="2068">
                  <c:v>105.6643</c:v>
                </c:pt>
                <c:pt idx="2069">
                  <c:v>105.34950000000001</c:v>
                </c:pt>
                <c:pt idx="2070">
                  <c:v>105.86499999999999</c:v>
                </c:pt>
                <c:pt idx="2071">
                  <c:v>105.9098</c:v>
                </c:pt>
                <c:pt idx="2072">
                  <c:v>105.4418</c:v>
                </c:pt>
                <c:pt idx="2073">
                  <c:v>105.2517</c:v>
                </c:pt>
                <c:pt idx="2074">
                  <c:v>105.3772</c:v>
                </c:pt>
                <c:pt idx="2075">
                  <c:v>105.2415</c:v>
                </c:pt>
                <c:pt idx="2076">
                  <c:v>105.831</c:v>
                </c:pt>
                <c:pt idx="2077">
                  <c:v>105.7231</c:v>
                </c:pt>
                <c:pt idx="2078">
                  <c:v>106.04989999999999</c:v>
                </c:pt>
                <c:pt idx="2079">
                  <c:v>105.6326</c:v>
                </c:pt>
                <c:pt idx="2080">
                  <c:v>104.6645</c:v>
                </c:pt>
                <c:pt idx="2081">
                  <c:v>104.6645</c:v>
                </c:pt>
                <c:pt idx="2082">
                  <c:v>104.7891</c:v>
                </c:pt>
                <c:pt idx="2083">
                  <c:v>105.4057</c:v>
                </c:pt>
                <c:pt idx="2084">
                  <c:v>104.4837</c:v>
                </c:pt>
                <c:pt idx="2085">
                  <c:v>104.83240000000001</c:v>
                </c:pt>
                <c:pt idx="2086">
                  <c:v>104.69110000000001</c:v>
                </c:pt>
                <c:pt idx="2087">
                  <c:v>105.9164</c:v>
                </c:pt>
                <c:pt idx="2088">
                  <c:v>105.91330000000001</c:v>
                </c:pt>
                <c:pt idx="2089">
                  <c:v>104.8257</c:v>
                </c:pt>
                <c:pt idx="2090">
                  <c:v>104.8634</c:v>
                </c:pt>
                <c:pt idx="2091">
                  <c:v>105.67440000000001</c:v>
                </c:pt>
                <c:pt idx="2092">
                  <c:v>105.5856</c:v>
                </c:pt>
                <c:pt idx="2093">
                  <c:v>104.8584</c:v>
                </c:pt>
                <c:pt idx="2094">
                  <c:v>106.07550000000001</c:v>
                </c:pt>
                <c:pt idx="2095">
                  <c:v>104.8266</c:v>
                </c:pt>
                <c:pt idx="2096">
                  <c:v>104.5304</c:v>
                </c:pt>
                <c:pt idx="2097">
                  <c:v>104.8139</c:v>
                </c:pt>
                <c:pt idx="2098">
                  <c:v>105.2627</c:v>
                </c:pt>
                <c:pt idx="2099">
                  <c:v>105.5077</c:v>
                </c:pt>
                <c:pt idx="2100">
                  <c:v>105.83069999999999</c:v>
                </c:pt>
                <c:pt idx="2101">
                  <c:v>105.0917</c:v>
                </c:pt>
                <c:pt idx="2102">
                  <c:v>105.6302</c:v>
                </c:pt>
                <c:pt idx="2103">
                  <c:v>104.9375</c:v>
                </c:pt>
                <c:pt idx="2104">
                  <c:v>105.7345</c:v>
                </c:pt>
                <c:pt idx="2105">
                  <c:v>104.6801</c:v>
                </c:pt>
                <c:pt idx="2106">
                  <c:v>104.75190000000001</c:v>
                </c:pt>
                <c:pt idx="2107">
                  <c:v>105.58799999999999</c:v>
                </c:pt>
                <c:pt idx="2108">
                  <c:v>104.5886</c:v>
                </c:pt>
                <c:pt idx="2109">
                  <c:v>105.1559</c:v>
                </c:pt>
                <c:pt idx="2110">
                  <c:v>105.0605</c:v>
                </c:pt>
                <c:pt idx="2111">
                  <c:v>104.547</c:v>
                </c:pt>
                <c:pt idx="2112">
                  <c:v>104.56019999999999</c:v>
                </c:pt>
                <c:pt idx="2113">
                  <c:v>105.0471</c:v>
                </c:pt>
                <c:pt idx="2114">
                  <c:v>104.9588</c:v>
                </c:pt>
                <c:pt idx="2115">
                  <c:v>104.6587</c:v>
                </c:pt>
                <c:pt idx="2116">
                  <c:v>105.0063</c:v>
                </c:pt>
                <c:pt idx="2117">
                  <c:v>105.31359999999999</c:v>
                </c:pt>
                <c:pt idx="2118">
                  <c:v>104.37390000000001</c:v>
                </c:pt>
                <c:pt idx="2119">
                  <c:v>104.6375</c:v>
                </c:pt>
                <c:pt idx="2120">
                  <c:v>104.9969</c:v>
                </c:pt>
                <c:pt idx="2121">
                  <c:v>105.7205</c:v>
                </c:pt>
                <c:pt idx="2122">
                  <c:v>106.1597</c:v>
                </c:pt>
                <c:pt idx="2123">
                  <c:v>105.7328</c:v>
                </c:pt>
                <c:pt idx="2124">
                  <c:v>105.3428</c:v>
                </c:pt>
                <c:pt idx="2125">
                  <c:v>105.5455</c:v>
                </c:pt>
                <c:pt idx="2126">
                  <c:v>105.13030000000001</c:v>
                </c:pt>
                <c:pt idx="2127">
                  <c:v>104.71339999999999</c:v>
                </c:pt>
                <c:pt idx="2128">
                  <c:v>106.00109999999999</c:v>
                </c:pt>
                <c:pt idx="2129">
                  <c:v>104.985</c:v>
                </c:pt>
                <c:pt idx="2130">
                  <c:v>105.2856</c:v>
                </c:pt>
                <c:pt idx="2131">
                  <c:v>105.5008</c:v>
                </c:pt>
                <c:pt idx="2132">
                  <c:v>105.16379999999999</c:v>
                </c:pt>
                <c:pt idx="2133">
                  <c:v>105.33150000000001</c:v>
                </c:pt>
                <c:pt idx="2134">
                  <c:v>104.3668</c:v>
                </c:pt>
                <c:pt idx="2135">
                  <c:v>105.3661</c:v>
                </c:pt>
                <c:pt idx="2136">
                  <c:v>105.2625</c:v>
                </c:pt>
                <c:pt idx="2137">
                  <c:v>104.90260000000001</c:v>
                </c:pt>
                <c:pt idx="2138">
                  <c:v>105.26909999999999</c:v>
                </c:pt>
                <c:pt idx="2139">
                  <c:v>105.2775</c:v>
                </c:pt>
                <c:pt idx="2140">
                  <c:v>104.91030000000001</c:v>
                </c:pt>
                <c:pt idx="2141">
                  <c:v>105.0127</c:v>
                </c:pt>
                <c:pt idx="2142">
                  <c:v>105.2362</c:v>
                </c:pt>
                <c:pt idx="2143">
                  <c:v>105.0642</c:v>
                </c:pt>
                <c:pt idx="2144">
                  <c:v>105.0701</c:v>
                </c:pt>
                <c:pt idx="2145">
                  <c:v>105.0736</c:v>
                </c:pt>
                <c:pt idx="2146">
                  <c:v>105.92610000000001</c:v>
                </c:pt>
                <c:pt idx="2147">
                  <c:v>105.8074</c:v>
                </c:pt>
                <c:pt idx="2148">
                  <c:v>105.45099999999999</c:v>
                </c:pt>
                <c:pt idx="2149">
                  <c:v>105.0018</c:v>
                </c:pt>
                <c:pt idx="2150">
                  <c:v>104.6117</c:v>
                </c:pt>
                <c:pt idx="2151">
                  <c:v>105.3233</c:v>
                </c:pt>
                <c:pt idx="2152">
                  <c:v>105.1756</c:v>
                </c:pt>
                <c:pt idx="2153">
                  <c:v>105.2401</c:v>
                </c:pt>
                <c:pt idx="2154">
                  <c:v>104.8142</c:v>
                </c:pt>
                <c:pt idx="2155">
                  <c:v>105.2034</c:v>
                </c:pt>
                <c:pt idx="2156">
                  <c:v>105.7315</c:v>
                </c:pt>
                <c:pt idx="2157">
                  <c:v>104.84690000000001</c:v>
                </c:pt>
                <c:pt idx="2158">
                  <c:v>104.7997</c:v>
                </c:pt>
                <c:pt idx="2159">
                  <c:v>105.2492</c:v>
                </c:pt>
                <c:pt idx="2160">
                  <c:v>105.6255</c:v>
                </c:pt>
                <c:pt idx="2161">
                  <c:v>105.1392</c:v>
                </c:pt>
                <c:pt idx="2162">
                  <c:v>105.5557</c:v>
                </c:pt>
                <c:pt idx="2163">
                  <c:v>105.4041</c:v>
                </c:pt>
                <c:pt idx="2164">
                  <c:v>105.1337</c:v>
                </c:pt>
                <c:pt idx="2165">
                  <c:v>105.6104</c:v>
                </c:pt>
                <c:pt idx="2166">
                  <c:v>105.0431</c:v>
                </c:pt>
                <c:pt idx="2167">
                  <c:v>105.31570000000001</c:v>
                </c:pt>
                <c:pt idx="2168">
                  <c:v>105.0959</c:v>
                </c:pt>
                <c:pt idx="2169">
                  <c:v>105.0959</c:v>
                </c:pt>
                <c:pt idx="2170">
                  <c:v>105.0625</c:v>
                </c:pt>
                <c:pt idx="2171">
                  <c:v>105.2518</c:v>
                </c:pt>
                <c:pt idx="2172">
                  <c:v>105.134</c:v>
                </c:pt>
                <c:pt idx="2173">
                  <c:v>105.85550000000001</c:v>
                </c:pt>
                <c:pt idx="2174">
                  <c:v>104.7709</c:v>
                </c:pt>
                <c:pt idx="2175">
                  <c:v>105.5089</c:v>
                </c:pt>
                <c:pt idx="2176">
                  <c:v>105.1416</c:v>
                </c:pt>
                <c:pt idx="2177">
                  <c:v>105.79859999999999</c:v>
                </c:pt>
                <c:pt idx="2178">
                  <c:v>105.0038</c:v>
                </c:pt>
                <c:pt idx="2179">
                  <c:v>105.3505</c:v>
                </c:pt>
                <c:pt idx="2180">
                  <c:v>105.5185</c:v>
                </c:pt>
                <c:pt idx="2181">
                  <c:v>105.30670000000001</c:v>
                </c:pt>
                <c:pt idx="2182">
                  <c:v>105.50369999999999</c:v>
                </c:pt>
                <c:pt idx="2183">
                  <c:v>105.9023</c:v>
                </c:pt>
                <c:pt idx="2184">
                  <c:v>104.89190000000001</c:v>
                </c:pt>
                <c:pt idx="2185">
                  <c:v>104.7277</c:v>
                </c:pt>
                <c:pt idx="2186">
                  <c:v>105.3145</c:v>
                </c:pt>
                <c:pt idx="2187">
                  <c:v>105.9905</c:v>
                </c:pt>
                <c:pt idx="2188">
                  <c:v>105.378</c:v>
                </c:pt>
                <c:pt idx="2189">
                  <c:v>106.3745</c:v>
                </c:pt>
                <c:pt idx="2190">
                  <c:v>105.82250000000001</c:v>
                </c:pt>
                <c:pt idx="2191">
                  <c:v>106.0051</c:v>
                </c:pt>
                <c:pt idx="2192">
                  <c:v>105.34780000000001</c:v>
                </c:pt>
                <c:pt idx="2193">
                  <c:v>106.1336</c:v>
                </c:pt>
                <c:pt idx="2194">
                  <c:v>105.3017</c:v>
                </c:pt>
                <c:pt idx="2195">
                  <c:v>106.1194</c:v>
                </c:pt>
                <c:pt idx="2196">
                  <c:v>105.4298</c:v>
                </c:pt>
                <c:pt idx="2197">
                  <c:v>105.5176</c:v>
                </c:pt>
                <c:pt idx="2198">
                  <c:v>105.3939</c:v>
                </c:pt>
                <c:pt idx="2199">
                  <c:v>104.98309999999999</c:v>
                </c:pt>
                <c:pt idx="2200">
                  <c:v>105.4194</c:v>
                </c:pt>
                <c:pt idx="2201">
                  <c:v>105.8013</c:v>
                </c:pt>
                <c:pt idx="2202">
                  <c:v>105.1412</c:v>
                </c:pt>
                <c:pt idx="2203">
                  <c:v>106.06529999999999</c:v>
                </c:pt>
                <c:pt idx="2204">
                  <c:v>105.901</c:v>
                </c:pt>
                <c:pt idx="2205">
                  <c:v>106.34310000000001</c:v>
                </c:pt>
                <c:pt idx="2206">
                  <c:v>105.8785</c:v>
                </c:pt>
                <c:pt idx="2207">
                  <c:v>104.9739</c:v>
                </c:pt>
                <c:pt idx="2208">
                  <c:v>105.60120000000001</c:v>
                </c:pt>
                <c:pt idx="2209">
                  <c:v>106.2955</c:v>
                </c:pt>
                <c:pt idx="2210">
                  <c:v>105.33669999999999</c:v>
                </c:pt>
                <c:pt idx="2211">
                  <c:v>105.88930000000001</c:v>
                </c:pt>
                <c:pt idx="2212">
                  <c:v>106.4106</c:v>
                </c:pt>
                <c:pt idx="2213">
                  <c:v>105.883</c:v>
                </c:pt>
                <c:pt idx="2214">
                  <c:v>105.3946</c:v>
                </c:pt>
                <c:pt idx="2215">
                  <c:v>105.6686</c:v>
                </c:pt>
                <c:pt idx="2216">
                  <c:v>105.7505</c:v>
                </c:pt>
                <c:pt idx="2217">
                  <c:v>104.90689999999999</c:v>
                </c:pt>
                <c:pt idx="2218">
                  <c:v>105.60039999999999</c:v>
                </c:pt>
                <c:pt idx="2219">
                  <c:v>105.3382</c:v>
                </c:pt>
                <c:pt idx="2220">
                  <c:v>105.09950000000001</c:v>
                </c:pt>
                <c:pt idx="2221">
                  <c:v>104.8516</c:v>
                </c:pt>
                <c:pt idx="2222">
                  <c:v>105.2938</c:v>
                </c:pt>
                <c:pt idx="2223">
                  <c:v>105.54300000000001</c:v>
                </c:pt>
                <c:pt idx="2224">
                  <c:v>105.63500000000001</c:v>
                </c:pt>
                <c:pt idx="2225">
                  <c:v>105.8113</c:v>
                </c:pt>
                <c:pt idx="2226">
                  <c:v>105.7521</c:v>
                </c:pt>
                <c:pt idx="2227">
                  <c:v>105.7774</c:v>
                </c:pt>
                <c:pt idx="2228">
                  <c:v>105.4182</c:v>
                </c:pt>
                <c:pt idx="2229">
                  <c:v>105.3488</c:v>
                </c:pt>
                <c:pt idx="2230">
                  <c:v>106.1448</c:v>
                </c:pt>
                <c:pt idx="2231">
                  <c:v>106.14709999999999</c:v>
                </c:pt>
                <c:pt idx="2232">
                  <c:v>105.524</c:v>
                </c:pt>
                <c:pt idx="2233">
                  <c:v>105.89360000000001</c:v>
                </c:pt>
                <c:pt idx="2234">
                  <c:v>106.2281</c:v>
                </c:pt>
                <c:pt idx="2235">
                  <c:v>105.3199</c:v>
                </c:pt>
                <c:pt idx="2236">
                  <c:v>106.1104</c:v>
                </c:pt>
                <c:pt idx="2237">
                  <c:v>105.07980000000001</c:v>
                </c:pt>
                <c:pt idx="2238">
                  <c:v>106.04819999999999</c:v>
                </c:pt>
                <c:pt idx="2239">
                  <c:v>106.0882</c:v>
                </c:pt>
                <c:pt idx="2240">
                  <c:v>105.1425</c:v>
                </c:pt>
                <c:pt idx="2241">
                  <c:v>105.9391</c:v>
                </c:pt>
                <c:pt idx="2242">
                  <c:v>105.1585</c:v>
                </c:pt>
                <c:pt idx="2243">
                  <c:v>105.836</c:v>
                </c:pt>
                <c:pt idx="2244">
                  <c:v>105.2302</c:v>
                </c:pt>
                <c:pt idx="2245">
                  <c:v>105.10639999999999</c:v>
                </c:pt>
                <c:pt idx="2246">
                  <c:v>105.8579</c:v>
                </c:pt>
                <c:pt idx="2247">
                  <c:v>104.87439999999999</c:v>
                </c:pt>
                <c:pt idx="2248">
                  <c:v>105.90309999999999</c:v>
                </c:pt>
                <c:pt idx="2249">
                  <c:v>105.4687</c:v>
                </c:pt>
                <c:pt idx="2250">
                  <c:v>105.48220000000001</c:v>
                </c:pt>
                <c:pt idx="2251">
                  <c:v>105.9738</c:v>
                </c:pt>
                <c:pt idx="2252">
                  <c:v>105.7754</c:v>
                </c:pt>
                <c:pt idx="2253">
                  <c:v>105.05880000000001</c:v>
                </c:pt>
                <c:pt idx="2254">
                  <c:v>105.937</c:v>
                </c:pt>
                <c:pt idx="2255">
                  <c:v>105.9816</c:v>
                </c:pt>
                <c:pt idx="2256">
                  <c:v>105.11199999999999</c:v>
                </c:pt>
                <c:pt idx="2257">
                  <c:v>105.4901</c:v>
                </c:pt>
                <c:pt idx="2258">
                  <c:v>106.0359</c:v>
                </c:pt>
                <c:pt idx="2259">
                  <c:v>105.20950000000001</c:v>
                </c:pt>
                <c:pt idx="2260">
                  <c:v>105.51349999999999</c:v>
                </c:pt>
                <c:pt idx="2261">
                  <c:v>105.384</c:v>
                </c:pt>
                <c:pt idx="2262">
                  <c:v>105.5408</c:v>
                </c:pt>
                <c:pt idx="2263">
                  <c:v>105.9516</c:v>
                </c:pt>
                <c:pt idx="2264">
                  <c:v>105.5415</c:v>
                </c:pt>
                <c:pt idx="2265">
                  <c:v>105.5055</c:v>
                </c:pt>
                <c:pt idx="2266">
                  <c:v>106.03879999999999</c:v>
                </c:pt>
                <c:pt idx="2267">
                  <c:v>105.8001</c:v>
                </c:pt>
                <c:pt idx="2268">
                  <c:v>105.5442</c:v>
                </c:pt>
                <c:pt idx="2269">
                  <c:v>105.4974</c:v>
                </c:pt>
                <c:pt idx="2270">
                  <c:v>105.4573</c:v>
                </c:pt>
                <c:pt idx="2271">
                  <c:v>105.4573</c:v>
                </c:pt>
                <c:pt idx="2272">
                  <c:v>105.8237</c:v>
                </c:pt>
                <c:pt idx="2273">
                  <c:v>105.1233</c:v>
                </c:pt>
                <c:pt idx="2274">
                  <c:v>104.7364</c:v>
                </c:pt>
                <c:pt idx="2275">
                  <c:v>105.1876</c:v>
                </c:pt>
                <c:pt idx="2276">
                  <c:v>104.97190000000001</c:v>
                </c:pt>
                <c:pt idx="2277">
                  <c:v>105.1904</c:v>
                </c:pt>
                <c:pt idx="2278">
                  <c:v>106.0885</c:v>
                </c:pt>
                <c:pt idx="2279">
                  <c:v>105.64530000000001</c:v>
                </c:pt>
                <c:pt idx="2280">
                  <c:v>104.8582</c:v>
                </c:pt>
                <c:pt idx="2281">
                  <c:v>105.1564</c:v>
                </c:pt>
                <c:pt idx="2282">
                  <c:v>105.1563</c:v>
                </c:pt>
                <c:pt idx="2283">
                  <c:v>105.7991</c:v>
                </c:pt>
                <c:pt idx="2284">
                  <c:v>105.07989999999999</c:v>
                </c:pt>
                <c:pt idx="2285">
                  <c:v>105.2927</c:v>
                </c:pt>
                <c:pt idx="2286">
                  <c:v>105.71899999999999</c:v>
                </c:pt>
                <c:pt idx="2287">
                  <c:v>105.616</c:v>
                </c:pt>
                <c:pt idx="2288">
                  <c:v>105.8006</c:v>
                </c:pt>
                <c:pt idx="2289">
                  <c:v>105.92100000000001</c:v>
                </c:pt>
                <c:pt idx="2290">
                  <c:v>105.2022</c:v>
                </c:pt>
                <c:pt idx="2291">
                  <c:v>106.11969999999999</c:v>
                </c:pt>
                <c:pt idx="2292">
                  <c:v>106.4097</c:v>
                </c:pt>
                <c:pt idx="2293">
                  <c:v>105.816</c:v>
                </c:pt>
                <c:pt idx="2294">
                  <c:v>105.61790000000001</c:v>
                </c:pt>
                <c:pt idx="2295">
                  <c:v>106.5052</c:v>
                </c:pt>
                <c:pt idx="2296">
                  <c:v>106.78789999999999</c:v>
                </c:pt>
                <c:pt idx="2297">
                  <c:v>105.6889</c:v>
                </c:pt>
                <c:pt idx="2298">
                  <c:v>105.9067</c:v>
                </c:pt>
                <c:pt idx="2299">
                  <c:v>106.2992</c:v>
                </c:pt>
                <c:pt idx="2300">
                  <c:v>105.4825</c:v>
                </c:pt>
                <c:pt idx="2301">
                  <c:v>105.5466</c:v>
                </c:pt>
                <c:pt idx="2302">
                  <c:v>106.7405</c:v>
                </c:pt>
                <c:pt idx="2303">
                  <c:v>105.455</c:v>
                </c:pt>
                <c:pt idx="2304">
                  <c:v>105.46120000000001</c:v>
                </c:pt>
                <c:pt idx="2305">
                  <c:v>105.32040000000001</c:v>
                </c:pt>
                <c:pt idx="2306">
                  <c:v>105.89279999999999</c:v>
                </c:pt>
                <c:pt idx="2307">
                  <c:v>105.6451</c:v>
                </c:pt>
                <c:pt idx="2308">
                  <c:v>105.1979</c:v>
                </c:pt>
                <c:pt idx="2309">
                  <c:v>105.95959999999999</c:v>
                </c:pt>
                <c:pt idx="2310">
                  <c:v>105.8335</c:v>
                </c:pt>
                <c:pt idx="2311">
                  <c:v>105.38030000000001</c:v>
                </c:pt>
                <c:pt idx="2312">
                  <c:v>106.5318</c:v>
                </c:pt>
                <c:pt idx="2313">
                  <c:v>105.9442</c:v>
                </c:pt>
                <c:pt idx="2314">
                  <c:v>105.7774</c:v>
                </c:pt>
                <c:pt idx="2315">
                  <c:v>106.46299999999999</c:v>
                </c:pt>
                <c:pt idx="2316">
                  <c:v>106.5343</c:v>
                </c:pt>
                <c:pt idx="2317">
                  <c:v>106.12820000000001</c:v>
                </c:pt>
                <c:pt idx="2318">
                  <c:v>105.55670000000001</c:v>
                </c:pt>
                <c:pt idx="2319">
                  <c:v>105.92740000000001</c:v>
                </c:pt>
                <c:pt idx="2320">
                  <c:v>106.04259999999999</c:v>
                </c:pt>
                <c:pt idx="2321">
                  <c:v>105.2842</c:v>
                </c:pt>
                <c:pt idx="2322">
                  <c:v>105.5429</c:v>
                </c:pt>
                <c:pt idx="2323">
                  <c:v>105.5513</c:v>
                </c:pt>
                <c:pt idx="2324">
                  <c:v>105.4027</c:v>
                </c:pt>
                <c:pt idx="2325">
                  <c:v>106.2865</c:v>
                </c:pt>
                <c:pt idx="2326">
                  <c:v>105.9503</c:v>
                </c:pt>
                <c:pt idx="2327">
                  <c:v>105.5354</c:v>
                </c:pt>
                <c:pt idx="2328">
                  <c:v>106.2628</c:v>
                </c:pt>
                <c:pt idx="2329">
                  <c:v>105.5317</c:v>
                </c:pt>
                <c:pt idx="2330">
                  <c:v>106.35250000000001</c:v>
                </c:pt>
                <c:pt idx="2331">
                  <c:v>105.53440000000001</c:v>
                </c:pt>
                <c:pt idx="2332">
                  <c:v>106.4243</c:v>
                </c:pt>
                <c:pt idx="2333">
                  <c:v>106.2978</c:v>
                </c:pt>
                <c:pt idx="2334">
                  <c:v>106.3612</c:v>
                </c:pt>
                <c:pt idx="2335">
                  <c:v>105.7799</c:v>
                </c:pt>
                <c:pt idx="2336">
                  <c:v>105.4825</c:v>
                </c:pt>
                <c:pt idx="2337">
                  <c:v>105.5737</c:v>
                </c:pt>
                <c:pt idx="2338">
                  <c:v>105.9922</c:v>
                </c:pt>
                <c:pt idx="2339">
                  <c:v>105.4913</c:v>
                </c:pt>
                <c:pt idx="2340">
                  <c:v>105.1502</c:v>
                </c:pt>
                <c:pt idx="2341">
                  <c:v>106.23779999999999</c:v>
                </c:pt>
                <c:pt idx="2342">
                  <c:v>106.32810000000001</c:v>
                </c:pt>
                <c:pt idx="2343">
                  <c:v>105.40900000000001</c:v>
                </c:pt>
                <c:pt idx="2344">
                  <c:v>105.5521</c:v>
                </c:pt>
                <c:pt idx="2345">
                  <c:v>106.01730000000001</c:v>
                </c:pt>
                <c:pt idx="2346">
                  <c:v>105.6258</c:v>
                </c:pt>
                <c:pt idx="2347">
                  <c:v>106.2764</c:v>
                </c:pt>
                <c:pt idx="2348">
                  <c:v>106.3751</c:v>
                </c:pt>
                <c:pt idx="2349">
                  <c:v>105.9336</c:v>
                </c:pt>
                <c:pt idx="2350">
                  <c:v>106.52370000000001</c:v>
                </c:pt>
                <c:pt idx="2351">
                  <c:v>105.9513</c:v>
                </c:pt>
                <c:pt idx="2352">
                  <c:v>106.3925</c:v>
                </c:pt>
                <c:pt idx="2353">
                  <c:v>105.4024</c:v>
                </c:pt>
                <c:pt idx="2354">
                  <c:v>106.2877</c:v>
                </c:pt>
                <c:pt idx="2355">
                  <c:v>106.4088</c:v>
                </c:pt>
                <c:pt idx="2356">
                  <c:v>105.843</c:v>
                </c:pt>
                <c:pt idx="2357">
                  <c:v>105.96810000000001</c:v>
                </c:pt>
                <c:pt idx="2358">
                  <c:v>106.2441</c:v>
                </c:pt>
                <c:pt idx="2359">
                  <c:v>105.4303</c:v>
                </c:pt>
                <c:pt idx="2360">
                  <c:v>105.6574</c:v>
                </c:pt>
                <c:pt idx="2361">
                  <c:v>106.0261</c:v>
                </c:pt>
                <c:pt idx="2362">
                  <c:v>106.0261</c:v>
                </c:pt>
                <c:pt idx="2363">
                  <c:v>106.5924</c:v>
                </c:pt>
                <c:pt idx="2364">
                  <c:v>105.6619</c:v>
                </c:pt>
                <c:pt idx="2365">
                  <c:v>105.48990000000001</c:v>
                </c:pt>
                <c:pt idx="2366">
                  <c:v>105.5813</c:v>
                </c:pt>
                <c:pt idx="2367">
                  <c:v>105.572</c:v>
                </c:pt>
                <c:pt idx="2368">
                  <c:v>105.3556</c:v>
                </c:pt>
                <c:pt idx="2369">
                  <c:v>105.7449</c:v>
                </c:pt>
                <c:pt idx="2370">
                  <c:v>106.251</c:v>
                </c:pt>
                <c:pt idx="2371">
                  <c:v>105.69889999999999</c:v>
                </c:pt>
                <c:pt idx="2372">
                  <c:v>106.2092</c:v>
                </c:pt>
                <c:pt idx="2373">
                  <c:v>106.4452</c:v>
                </c:pt>
                <c:pt idx="2374">
                  <c:v>105.8891</c:v>
                </c:pt>
                <c:pt idx="2375">
                  <c:v>105.6024</c:v>
                </c:pt>
                <c:pt idx="2376">
                  <c:v>105.1748</c:v>
                </c:pt>
                <c:pt idx="2377">
                  <c:v>105.1675</c:v>
                </c:pt>
                <c:pt idx="2378">
                  <c:v>106.45189999999999</c:v>
                </c:pt>
                <c:pt idx="2379">
                  <c:v>106.4558</c:v>
                </c:pt>
                <c:pt idx="2380">
                  <c:v>106.0301</c:v>
                </c:pt>
                <c:pt idx="2381">
                  <c:v>104.8712</c:v>
                </c:pt>
                <c:pt idx="2382">
                  <c:v>105.4332</c:v>
                </c:pt>
                <c:pt idx="2383">
                  <c:v>105.2898</c:v>
                </c:pt>
                <c:pt idx="2384">
                  <c:v>106.2897</c:v>
                </c:pt>
                <c:pt idx="2385">
                  <c:v>106.2334</c:v>
                </c:pt>
                <c:pt idx="2386">
                  <c:v>105.2747</c:v>
                </c:pt>
                <c:pt idx="2387">
                  <c:v>106.3552</c:v>
                </c:pt>
                <c:pt idx="2388">
                  <c:v>106.1161</c:v>
                </c:pt>
                <c:pt idx="2389">
                  <c:v>105.7521</c:v>
                </c:pt>
                <c:pt idx="2390">
                  <c:v>105.9222</c:v>
                </c:pt>
                <c:pt idx="2391">
                  <c:v>106.65009999999999</c:v>
                </c:pt>
                <c:pt idx="2392">
                  <c:v>105.5395</c:v>
                </c:pt>
                <c:pt idx="2393">
                  <c:v>105.9269</c:v>
                </c:pt>
                <c:pt idx="2394">
                  <c:v>106.1373</c:v>
                </c:pt>
                <c:pt idx="2395">
                  <c:v>105.7497</c:v>
                </c:pt>
                <c:pt idx="2396">
                  <c:v>105.9868</c:v>
                </c:pt>
                <c:pt idx="2397">
                  <c:v>105.7928</c:v>
                </c:pt>
                <c:pt idx="2398">
                  <c:v>105.7482</c:v>
                </c:pt>
                <c:pt idx="2399">
                  <c:v>105.75879999999999</c:v>
                </c:pt>
                <c:pt idx="2400">
                  <c:v>106.3417</c:v>
                </c:pt>
                <c:pt idx="2401">
                  <c:v>105.4331</c:v>
                </c:pt>
                <c:pt idx="2402">
                  <c:v>105.858</c:v>
                </c:pt>
                <c:pt idx="2403">
                  <c:v>105.44280000000001</c:v>
                </c:pt>
                <c:pt idx="2404">
                  <c:v>105.55200000000001</c:v>
                </c:pt>
                <c:pt idx="2405">
                  <c:v>105.896</c:v>
                </c:pt>
                <c:pt idx="2406">
                  <c:v>105.47920000000001</c:v>
                </c:pt>
                <c:pt idx="2407">
                  <c:v>106.0067</c:v>
                </c:pt>
                <c:pt idx="2408">
                  <c:v>106.07729999999999</c:v>
                </c:pt>
                <c:pt idx="2409">
                  <c:v>105.6521</c:v>
                </c:pt>
                <c:pt idx="2410">
                  <c:v>105.98739999999999</c:v>
                </c:pt>
                <c:pt idx="2411">
                  <c:v>105.36620000000001</c:v>
                </c:pt>
                <c:pt idx="2412">
                  <c:v>105.66459999999999</c:v>
                </c:pt>
                <c:pt idx="2413">
                  <c:v>105.06619999999999</c:v>
                </c:pt>
                <c:pt idx="2414">
                  <c:v>105.93729999999999</c:v>
                </c:pt>
                <c:pt idx="2415">
                  <c:v>105.0934</c:v>
                </c:pt>
                <c:pt idx="2416">
                  <c:v>105.9796</c:v>
                </c:pt>
                <c:pt idx="2417">
                  <c:v>105.3369</c:v>
                </c:pt>
                <c:pt idx="2418">
                  <c:v>104.9188</c:v>
                </c:pt>
                <c:pt idx="2419">
                  <c:v>105.9363</c:v>
                </c:pt>
                <c:pt idx="2420">
                  <c:v>105.60420000000001</c:v>
                </c:pt>
                <c:pt idx="2421">
                  <c:v>105.136</c:v>
                </c:pt>
                <c:pt idx="2422">
                  <c:v>105.2238</c:v>
                </c:pt>
                <c:pt idx="2423">
                  <c:v>105.2452</c:v>
                </c:pt>
                <c:pt idx="2424">
                  <c:v>105.1591</c:v>
                </c:pt>
                <c:pt idx="2425">
                  <c:v>105.5772</c:v>
                </c:pt>
                <c:pt idx="2426">
                  <c:v>105.33329999999999</c:v>
                </c:pt>
                <c:pt idx="2427">
                  <c:v>105.57640000000001</c:v>
                </c:pt>
                <c:pt idx="2428">
                  <c:v>105.5801</c:v>
                </c:pt>
                <c:pt idx="2429">
                  <c:v>106.2663</c:v>
                </c:pt>
                <c:pt idx="2430">
                  <c:v>105.3171</c:v>
                </c:pt>
                <c:pt idx="2431">
                  <c:v>105.0386</c:v>
                </c:pt>
                <c:pt idx="2432">
                  <c:v>106.0659</c:v>
                </c:pt>
                <c:pt idx="2433">
                  <c:v>106.1507</c:v>
                </c:pt>
                <c:pt idx="2434">
                  <c:v>104.6024</c:v>
                </c:pt>
                <c:pt idx="2435">
                  <c:v>105.6977</c:v>
                </c:pt>
                <c:pt idx="2436">
                  <c:v>105.2677</c:v>
                </c:pt>
                <c:pt idx="2437">
                  <c:v>105.8841</c:v>
                </c:pt>
                <c:pt idx="2438">
                  <c:v>105.0391</c:v>
                </c:pt>
                <c:pt idx="2439">
                  <c:v>105.551</c:v>
                </c:pt>
                <c:pt idx="2440">
                  <c:v>105.3609</c:v>
                </c:pt>
                <c:pt idx="2441">
                  <c:v>105.6747</c:v>
                </c:pt>
                <c:pt idx="2442">
                  <c:v>106.1444</c:v>
                </c:pt>
                <c:pt idx="2443">
                  <c:v>105.44199999999999</c:v>
                </c:pt>
                <c:pt idx="2444">
                  <c:v>105.6454</c:v>
                </c:pt>
                <c:pt idx="2445">
                  <c:v>106.0615</c:v>
                </c:pt>
                <c:pt idx="2446">
                  <c:v>104.98860000000001</c:v>
                </c:pt>
                <c:pt idx="2447">
                  <c:v>105.282</c:v>
                </c:pt>
                <c:pt idx="2448">
                  <c:v>105.18819999999999</c:v>
                </c:pt>
                <c:pt idx="2449">
                  <c:v>105.2176</c:v>
                </c:pt>
                <c:pt idx="2450">
                  <c:v>106.25960000000001</c:v>
                </c:pt>
                <c:pt idx="2451">
                  <c:v>105.55410000000001</c:v>
                </c:pt>
                <c:pt idx="2452">
                  <c:v>105.7587</c:v>
                </c:pt>
                <c:pt idx="2453">
                  <c:v>105.7587</c:v>
                </c:pt>
                <c:pt idx="2454">
                  <c:v>105.68680000000001</c:v>
                </c:pt>
                <c:pt idx="2455">
                  <c:v>105.6397</c:v>
                </c:pt>
                <c:pt idx="2456">
                  <c:v>106.6391</c:v>
                </c:pt>
                <c:pt idx="2457">
                  <c:v>106.0381</c:v>
                </c:pt>
                <c:pt idx="2458">
                  <c:v>105.5505</c:v>
                </c:pt>
                <c:pt idx="2459">
                  <c:v>105.2359</c:v>
                </c:pt>
                <c:pt idx="2460">
                  <c:v>105.77679999999999</c:v>
                </c:pt>
                <c:pt idx="2461">
                  <c:v>106.3437</c:v>
                </c:pt>
                <c:pt idx="2462">
                  <c:v>106.00060000000001</c:v>
                </c:pt>
                <c:pt idx="2463">
                  <c:v>106.2841</c:v>
                </c:pt>
                <c:pt idx="2464">
                  <c:v>104.9485</c:v>
                </c:pt>
                <c:pt idx="2465">
                  <c:v>105.551</c:v>
                </c:pt>
                <c:pt idx="2466">
                  <c:v>105.39619999999999</c:v>
                </c:pt>
                <c:pt idx="2467">
                  <c:v>105.66370000000001</c:v>
                </c:pt>
                <c:pt idx="2468">
                  <c:v>106.3279</c:v>
                </c:pt>
                <c:pt idx="2469">
                  <c:v>106.2932</c:v>
                </c:pt>
                <c:pt idx="2470">
                  <c:v>105.78489999999999</c:v>
                </c:pt>
                <c:pt idx="2471">
                  <c:v>106.2323</c:v>
                </c:pt>
                <c:pt idx="2472">
                  <c:v>105.48050000000001</c:v>
                </c:pt>
                <c:pt idx="2473">
                  <c:v>106.2651</c:v>
                </c:pt>
                <c:pt idx="2474">
                  <c:v>106.34529999999999</c:v>
                </c:pt>
                <c:pt idx="2475">
                  <c:v>106.5141</c:v>
                </c:pt>
                <c:pt idx="2476">
                  <c:v>105.38330000000001</c:v>
                </c:pt>
                <c:pt idx="2477">
                  <c:v>105.733</c:v>
                </c:pt>
                <c:pt idx="2478">
                  <c:v>106.5218</c:v>
                </c:pt>
                <c:pt idx="2479">
                  <c:v>105.80929999999999</c:v>
                </c:pt>
                <c:pt idx="2480">
                  <c:v>106.67310000000001</c:v>
                </c:pt>
                <c:pt idx="2481">
                  <c:v>106.11799999999999</c:v>
                </c:pt>
                <c:pt idx="2482">
                  <c:v>106.2034</c:v>
                </c:pt>
                <c:pt idx="2483">
                  <c:v>106.3137</c:v>
                </c:pt>
                <c:pt idx="2484">
                  <c:v>105.8548</c:v>
                </c:pt>
                <c:pt idx="2485">
                  <c:v>105.782</c:v>
                </c:pt>
                <c:pt idx="2486">
                  <c:v>105.70010000000001</c:v>
                </c:pt>
                <c:pt idx="2487">
                  <c:v>106.2821</c:v>
                </c:pt>
                <c:pt idx="2488">
                  <c:v>105.12479999999999</c:v>
                </c:pt>
                <c:pt idx="2489">
                  <c:v>105.43859999999999</c:v>
                </c:pt>
                <c:pt idx="2490">
                  <c:v>105.07940000000001</c:v>
                </c:pt>
                <c:pt idx="2491">
                  <c:v>105.62520000000001</c:v>
                </c:pt>
                <c:pt idx="2492">
                  <c:v>105.8867</c:v>
                </c:pt>
                <c:pt idx="2493">
                  <c:v>105.0886</c:v>
                </c:pt>
                <c:pt idx="2494">
                  <c:v>106.012</c:v>
                </c:pt>
                <c:pt idx="2495">
                  <c:v>106.23569999999999</c:v>
                </c:pt>
                <c:pt idx="2496">
                  <c:v>106.2045</c:v>
                </c:pt>
                <c:pt idx="2497">
                  <c:v>106.276</c:v>
                </c:pt>
                <c:pt idx="2498">
                  <c:v>105.6383</c:v>
                </c:pt>
                <c:pt idx="2499">
                  <c:v>105.5261</c:v>
                </c:pt>
                <c:pt idx="2500">
                  <c:v>106.20529999999999</c:v>
                </c:pt>
                <c:pt idx="2501">
                  <c:v>105.8476</c:v>
                </c:pt>
                <c:pt idx="2502">
                  <c:v>105.3861</c:v>
                </c:pt>
                <c:pt idx="2503">
                  <c:v>105.32559999999999</c:v>
                </c:pt>
                <c:pt idx="2504">
                  <c:v>106.3647</c:v>
                </c:pt>
                <c:pt idx="2505">
                  <c:v>106.5514</c:v>
                </c:pt>
                <c:pt idx="2506">
                  <c:v>106.2833</c:v>
                </c:pt>
                <c:pt idx="2507">
                  <c:v>106.0891</c:v>
                </c:pt>
                <c:pt idx="2508">
                  <c:v>105.6996</c:v>
                </c:pt>
                <c:pt idx="2509">
                  <c:v>105.63460000000001</c:v>
                </c:pt>
                <c:pt idx="2510">
                  <c:v>105.2766</c:v>
                </c:pt>
                <c:pt idx="2511">
                  <c:v>105.94929999999999</c:v>
                </c:pt>
                <c:pt idx="2512">
                  <c:v>106.13209999999999</c:v>
                </c:pt>
                <c:pt idx="2513">
                  <c:v>105.6914</c:v>
                </c:pt>
                <c:pt idx="2514">
                  <c:v>105.66759999999999</c:v>
                </c:pt>
                <c:pt idx="2515">
                  <c:v>105.6915</c:v>
                </c:pt>
                <c:pt idx="2516">
                  <c:v>106.14570000000001</c:v>
                </c:pt>
                <c:pt idx="2517">
                  <c:v>105.6481</c:v>
                </c:pt>
                <c:pt idx="2518">
                  <c:v>105.8956</c:v>
                </c:pt>
                <c:pt idx="2519">
                  <c:v>105.6306</c:v>
                </c:pt>
                <c:pt idx="2520">
                  <c:v>105.413</c:v>
                </c:pt>
                <c:pt idx="2521">
                  <c:v>104.83240000000001</c:v>
                </c:pt>
                <c:pt idx="2522">
                  <c:v>105.0368</c:v>
                </c:pt>
                <c:pt idx="2523">
                  <c:v>105.86879999999999</c:v>
                </c:pt>
                <c:pt idx="2524">
                  <c:v>105.8985</c:v>
                </c:pt>
                <c:pt idx="2525">
                  <c:v>105.2522</c:v>
                </c:pt>
                <c:pt idx="2526">
                  <c:v>105.45359999999999</c:v>
                </c:pt>
                <c:pt idx="2527">
                  <c:v>105.602</c:v>
                </c:pt>
                <c:pt idx="2528">
                  <c:v>105.8039</c:v>
                </c:pt>
                <c:pt idx="2529">
                  <c:v>104.9533</c:v>
                </c:pt>
                <c:pt idx="2530">
                  <c:v>106.1228</c:v>
                </c:pt>
                <c:pt idx="2531">
                  <c:v>104.9419</c:v>
                </c:pt>
                <c:pt idx="2532">
                  <c:v>106.12</c:v>
                </c:pt>
                <c:pt idx="2533">
                  <c:v>105.4104</c:v>
                </c:pt>
                <c:pt idx="2534">
                  <c:v>105.83029999999999</c:v>
                </c:pt>
                <c:pt idx="2535">
                  <c:v>104.8665</c:v>
                </c:pt>
                <c:pt idx="2536">
                  <c:v>105.6764</c:v>
                </c:pt>
                <c:pt idx="2537">
                  <c:v>105.5314</c:v>
                </c:pt>
                <c:pt idx="2538">
                  <c:v>105.4804</c:v>
                </c:pt>
                <c:pt idx="2539">
                  <c:v>105.3342</c:v>
                </c:pt>
                <c:pt idx="2540">
                  <c:v>105.26949999999999</c:v>
                </c:pt>
                <c:pt idx="2541">
                  <c:v>105.1591</c:v>
                </c:pt>
                <c:pt idx="2542">
                  <c:v>105.3158</c:v>
                </c:pt>
                <c:pt idx="2543">
                  <c:v>104.9367</c:v>
                </c:pt>
                <c:pt idx="2544">
                  <c:v>105.0949</c:v>
                </c:pt>
                <c:pt idx="2545">
                  <c:v>105.3685</c:v>
                </c:pt>
                <c:pt idx="2546">
                  <c:v>105.3685</c:v>
                </c:pt>
                <c:pt idx="2547">
                  <c:v>105.90219999999999</c:v>
                </c:pt>
                <c:pt idx="2548">
                  <c:v>105.8065</c:v>
                </c:pt>
                <c:pt idx="2549">
                  <c:v>104.66419999999999</c:v>
                </c:pt>
                <c:pt idx="2550">
                  <c:v>105.6927</c:v>
                </c:pt>
                <c:pt idx="2551">
                  <c:v>104.6454</c:v>
                </c:pt>
                <c:pt idx="2552">
                  <c:v>105.8783</c:v>
                </c:pt>
                <c:pt idx="2553">
                  <c:v>106.16849999999999</c:v>
                </c:pt>
                <c:pt idx="2554">
                  <c:v>105.03579999999999</c:v>
                </c:pt>
                <c:pt idx="2555">
                  <c:v>104.7749</c:v>
                </c:pt>
                <c:pt idx="2556">
                  <c:v>105.2204</c:v>
                </c:pt>
                <c:pt idx="2557">
                  <c:v>106.2307</c:v>
                </c:pt>
                <c:pt idx="2558">
                  <c:v>106.07680000000001</c:v>
                </c:pt>
                <c:pt idx="2559">
                  <c:v>106.1297</c:v>
                </c:pt>
                <c:pt idx="2560">
                  <c:v>105.0813</c:v>
                </c:pt>
                <c:pt idx="2561">
                  <c:v>105.4359</c:v>
                </c:pt>
                <c:pt idx="2562">
                  <c:v>106.05159999999999</c:v>
                </c:pt>
                <c:pt idx="2563">
                  <c:v>105.9693</c:v>
                </c:pt>
                <c:pt idx="2564">
                  <c:v>105.79040000000001</c:v>
                </c:pt>
                <c:pt idx="2565">
                  <c:v>105.056</c:v>
                </c:pt>
                <c:pt idx="2566">
                  <c:v>105.3736</c:v>
                </c:pt>
                <c:pt idx="2567">
                  <c:v>106.2847</c:v>
                </c:pt>
                <c:pt idx="2568">
                  <c:v>106.1093</c:v>
                </c:pt>
                <c:pt idx="2569">
                  <c:v>105.88809999999999</c:v>
                </c:pt>
                <c:pt idx="2570">
                  <c:v>105.86750000000001</c:v>
                </c:pt>
                <c:pt idx="2571">
                  <c:v>105.11660000000001</c:v>
                </c:pt>
                <c:pt idx="2572">
                  <c:v>105.699</c:v>
                </c:pt>
                <c:pt idx="2573">
                  <c:v>105.61539999999999</c:v>
                </c:pt>
                <c:pt idx="2574">
                  <c:v>105.0976</c:v>
                </c:pt>
                <c:pt idx="2575">
                  <c:v>104.87390000000001</c:v>
                </c:pt>
                <c:pt idx="2576">
                  <c:v>105.7212</c:v>
                </c:pt>
                <c:pt idx="2577">
                  <c:v>105.41200000000001</c:v>
                </c:pt>
                <c:pt idx="2578">
                  <c:v>105.3566</c:v>
                </c:pt>
                <c:pt idx="2579">
                  <c:v>104.7758</c:v>
                </c:pt>
                <c:pt idx="2580">
                  <c:v>105.4281</c:v>
                </c:pt>
                <c:pt idx="2581">
                  <c:v>105.95740000000001</c:v>
                </c:pt>
                <c:pt idx="2582">
                  <c:v>105.19289999999999</c:v>
                </c:pt>
                <c:pt idx="2583">
                  <c:v>105.5658</c:v>
                </c:pt>
                <c:pt idx="2584">
                  <c:v>105.31180000000001</c:v>
                </c:pt>
                <c:pt idx="2585">
                  <c:v>105.66070000000001</c:v>
                </c:pt>
                <c:pt idx="2586">
                  <c:v>105.3772</c:v>
                </c:pt>
                <c:pt idx="2587">
                  <c:v>105.40389999999999</c:v>
                </c:pt>
                <c:pt idx="2588">
                  <c:v>105.09699999999999</c:v>
                </c:pt>
                <c:pt idx="2589">
                  <c:v>105.9372</c:v>
                </c:pt>
                <c:pt idx="2590">
                  <c:v>105.1835</c:v>
                </c:pt>
                <c:pt idx="2591">
                  <c:v>106.3117</c:v>
                </c:pt>
                <c:pt idx="2592">
                  <c:v>105.2268</c:v>
                </c:pt>
                <c:pt idx="2593">
                  <c:v>105.6204</c:v>
                </c:pt>
                <c:pt idx="2594">
                  <c:v>105.32089999999999</c:v>
                </c:pt>
                <c:pt idx="2595">
                  <c:v>106.0343</c:v>
                </c:pt>
                <c:pt idx="2596">
                  <c:v>105.1927</c:v>
                </c:pt>
                <c:pt idx="2597">
                  <c:v>105.56189999999999</c:v>
                </c:pt>
                <c:pt idx="2598">
                  <c:v>106.2351</c:v>
                </c:pt>
                <c:pt idx="2599">
                  <c:v>105.3593</c:v>
                </c:pt>
                <c:pt idx="2600">
                  <c:v>105.74120000000001</c:v>
                </c:pt>
                <c:pt idx="2601">
                  <c:v>106.0371</c:v>
                </c:pt>
                <c:pt idx="2602">
                  <c:v>105.92749999999999</c:v>
                </c:pt>
                <c:pt idx="2603">
                  <c:v>106.08150000000001</c:v>
                </c:pt>
                <c:pt idx="2604">
                  <c:v>105.6189</c:v>
                </c:pt>
                <c:pt idx="2605">
                  <c:v>105.4676</c:v>
                </c:pt>
                <c:pt idx="2606">
                  <c:v>105.7749</c:v>
                </c:pt>
                <c:pt idx="2607">
                  <c:v>106.0393</c:v>
                </c:pt>
                <c:pt idx="2608">
                  <c:v>105.3207</c:v>
                </c:pt>
                <c:pt idx="2609">
                  <c:v>105.82089999999999</c:v>
                </c:pt>
                <c:pt idx="2610">
                  <c:v>105.80540000000001</c:v>
                </c:pt>
                <c:pt idx="2611">
                  <c:v>106.29130000000001</c:v>
                </c:pt>
                <c:pt idx="2612">
                  <c:v>105.5115</c:v>
                </c:pt>
                <c:pt idx="2613">
                  <c:v>106.1084</c:v>
                </c:pt>
                <c:pt idx="2614">
                  <c:v>105.1679</c:v>
                </c:pt>
                <c:pt idx="2615">
                  <c:v>105.4109</c:v>
                </c:pt>
                <c:pt idx="2616">
                  <c:v>105.78</c:v>
                </c:pt>
                <c:pt idx="2617">
                  <c:v>105.4586</c:v>
                </c:pt>
                <c:pt idx="2618">
                  <c:v>106.0111</c:v>
                </c:pt>
                <c:pt idx="2619">
                  <c:v>106.4888</c:v>
                </c:pt>
                <c:pt idx="2620">
                  <c:v>105.839</c:v>
                </c:pt>
                <c:pt idx="2621">
                  <c:v>106.3395</c:v>
                </c:pt>
                <c:pt idx="2622">
                  <c:v>105.72190000000001</c:v>
                </c:pt>
                <c:pt idx="2623">
                  <c:v>105.4838</c:v>
                </c:pt>
                <c:pt idx="2624">
                  <c:v>106.324</c:v>
                </c:pt>
                <c:pt idx="2625">
                  <c:v>106.2072</c:v>
                </c:pt>
                <c:pt idx="2626">
                  <c:v>105.9726</c:v>
                </c:pt>
                <c:pt idx="2627">
                  <c:v>105.74809999999999</c:v>
                </c:pt>
                <c:pt idx="2628">
                  <c:v>105.26519999999999</c:v>
                </c:pt>
                <c:pt idx="2629">
                  <c:v>105.6788</c:v>
                </c:pt>
                <c:pt idx="2630">
                  <c:v>105.0655</c:v>
                </c:pt>
                <c:pt idx="2631">
                  <c:v>106.1279</c:v>
                </c:pt>
                <c:pt idx="2632">
                  <c:v>104.9425</c:v>
                </c:pt>
                <c:pt idx="2633">
                  <c:v>106.1621</c:v>
                </c:pt>
                <c:pt idx="2634">
                  <c:v>105.21420000000001</c:v>
                </c:pt>
                <c:pt idx="2635">
                  <c:v>105.9997</c:v>
                </c:pt>
                <c:pt idx="2636">
                  <c:v>105.4683</c:v>
                </c:pt>
                <c:pt idx="2637">
                  <c:v>105.8202</c:v>
                </c:pt>
                <c:pt idx="2638">
                  <c:v>105.2283</c:v>
                </c:pt>
                <c:pt idx="2639">
                  <c:v>105.5886</c:v>
                </c:pt>
                <c:pt idx="2640">
                  <c:v>104.70869999999999</c:v>
                </c:pt>
                <c:pt idx="2641">
                  <c:v>105.1807</c:v>
                </c:pt>
                <c:pt idx="2642">
                  <c:v>105.0767</c:v>
                </c:pt>
                <c:pt idx="2643">
                  <c:v>105.0767</c:v>
                </c:pt>
                <c:pt idx="2644">
                  <c:v>105.7672</c:v>
                </c:pt>
                <c:pt idx="2645">
                  <c:v>105.30670000000001</c:v>
                </c:pt>
                <c:pt idx="2646">
                  <c:v>105.30670000000001</c:v>
                </c:pt>
                <c:pt idx="2647">
                  <c:v>105.2055</c:v>
                </c:pt>
                <c:pt idx="2648">
                  <c:v>106.3686</c:v>
                </c:pt>
                <c:pt idx="2649">
                  <c:v>106.0926</c:v>
                </c:pt>
                <c:pt idx="2650">
                  <c:v>106.05540000000001</c:v>
                </c:pt>
                <c:pt idx="2651">
                  <c:v>105.9999</c:v>
                </c:pt>
                <c:pt idx="2652">
                  <c:v>106.2366</c:v>
                </c:pt>
                <c:pt idx="2653">
                  <c:v>106.01739999999999</c:v>
                </c:pt>
                <c:pt idx="2654">
                  <c:v>106.3509</c:v>
                </c:pt>
                <c:pt idx="2655">
                  <c:v>105.20699999999999</c:v>
                </c:pt>
                <c:pt idx="2656">
                  <c:v>105.4123</c:v>
                </c:pt>
                <c:pt idx="2657">
                  <c:v>104.9663</c:v>
                </c:pt>
                <c:pt idx="2658">
                  <c:v>105.83280000000001</c:v>
                </c:pt>
                <c:pt idx="2659">
                  <c:v>105.2963</c:v>
                </c:pt>
                <c:pt idx="2660">
                  <c:v>105.7581</c:v>
                </c:pt>
                <c:pt idx="2661">
                  <c:v>104.9832</c:v>
                </c:pt>
                <c:pt idx="2662">
                  <c:v>104.81189999999999</c:v>
                </c:pt>
                <c:pt idx="2663">
                  <c:v>105.4469</c:v>
                </c:pt>
                <c:pt idx="2664">
                  <c:v>105.4846</c:v>
                </c:pt>
                <c:pt idx="2665">
                  <c:v>105.6615</c:v>
                </c:pt>
                <c:pt idx="2666">
                  <c:v>106.39700000000001</c:v>
                </c:pt>
                <c:pt idx="2667">
                  <c:v>105.3818</c:v>
                </c:pt>
                <c:pt idx="2668">
                  <c:v>105.5693</c:v>
                </c:pt>
                <c:pt idx="2669">
                  <c:v>106.0022</c:v>
                </c:pt>
                <c:pt idx="2670">
                  <c:v>105.7307</c:v>
                </c:pt>
                <c:pt idx="2671">
                  <c:v>106.02760000000001</c:v>
                </c:pt>
                <c:pt idx="2672">
                  <c:v>105.5231</c:v>
                </c:pt>
                <c:pt idx="2673">
                  <c:v>105.699</c:v>
                </c:pt>
                <c:pt idx="2674">
                  <c:v>106.46040000000001</c:v>
                </c:pt>
                <c:pt idx="2675">
                  <c:v>105.4521</c:v>
                </c:pt>
                <c:pt idx="2676">
                  <c:v>104.7135</c:v>
                </c:pt>
                <c:pt idx="2677">
                  <c:v>105.1121</c:v>
                </c:pt>
                <c:pt idx="2678">
                  <c:v>105.7972</c:v>
                </c:pt>
                <c:pt idx="2679">
                  <c:v>105.20059999999999</c:v>
                </c:pt>
                <c:pt idx="2680">
                  <c:v>104.5271</c:v>
                </c:pt>
                <c:pt idx="2681">
                  <c:v>105.6902</c:v>
                </c:pt>
                <c:pt idx="2682">
                  <c:v>104.61790000000001</c:v>
                </c:pt>
                <c:pt idx="2683">
                  <c:v>105.7727</c:v>
                </c:pt>
                <c:pt idx="2684">
                  <c:v>106.3229</c:v>
                </c:pt>
                <c:pt idx="2685">
                  <c:v>105.9345</c:v>
                </c:pt>
                <c:pt idx="2686">
                  <c:v>105.4264</c:v>
                </c:pt>
                <c:pt idx="2687">
                  <c:v>106.06359999999999</c:v>
                </c:pt>
                <c:pt idx="2688">
                  <c:v>105.2471</c:v>
                </c:pt>
                <c:pt idx="2689">
                  <c:v>104.9973</c:v>
                </c:pt>
                <c:pt idx="2690">
                  <c:v>105.8463</c:v>
                </c:pt>
                <c:pt idx="2691">
                  <c:v>105.14</c:v>
                </c:pt>
                <c:pt idx="2692">
                  <c:v>106.0252</c:v>
                </c:pt>
                <c:pt idx="2693">
                  <c:v>105.6986</c:v>
                </c:pt>
                <c:pt idx="2694">
                  <c:v>105.7141</c:v>
                </c:pt>
                <c:pt idx="2695">
                  <c:v>105.8301</c:v>
                </c:pt>
                <c:pt idx="2696">
                  <c:v>106.5213</c:v>
                </c:pt>
                <c:pt idx="2697">
                  <c:v>105.5108</c:v>
                </c:pt>
                <c:pt idx="2698">
                  <c:v>104.79130000000001</c:v>
                </c:pt>
                <c:pt idx="2699">
                  <c:v>105.399</c:v>
                </c:pt>
                <c:pt idx="2700">
                  <c:v>106.11060000000001</c:v>
                </c:pt>
                <c:pt idx="2701">
                  <c:v>105.652</c:v>
                </c:pt>
                <c:pt idx="2702">
                  <c:v>106.10769999999999</c:v>
                </c:pt>
                <c:pt idx="2703">
                  <c:v>104.7109</c:v>
                </c:pt>
                <c:pt idx="2704">
                  <c:v>105.8907</c:v>
                </c:pt>
                <c:pt idx="2705">
                  <c:v>105.3574</c:v>
                </c:pt>
                <c:pt idx="2706">
                  <c:v>106.1485</c:v>
                </c:pt>
                <c:pt idx="2707">
                  <c:v>105.3946</c:v>
                </c:pt>
                <c:pt idx="2708">
                  <c:v>104.64</c:v>
                </c:pt>
                <c:pt idx="2709">
                  <c:v>105.3914</c:v>
                </c:pt>
                <c:pt idx="2710">
                  <c:v>105.1677</c:v>
                </c:pt>
                <c:pt idx="2711">
                  <c:v>105.229</c:v>
                </c:pt>
                <c:pt idx="2712">
                  <c:v>105.16030000000001</c:v>
                </c:pt>
                <c:pt idx="2713">
                  <c:v>104.9152</c:v>
                </c:pt>
                <c:pt idx="2714">
                  <c:v>105.5878</c:v>
                </c:pt>
                <c:pt idx="2715">
                  <c:v>104.8173</c:v>
                </c:pt>
                <c:pt idx="2716">
                  <c:v>105.3135</c:v>
                </c:pt>
                <c:pt idx="2717">
                  <c:v>105.8105</c:v>
                </c:pt>
                <c:pt idx="2718">
                  <c:v>105.1695</c:v>
                </c:pt>
                <c:pt idx="2719">
                  <c:v>105.1895</c:v>
                </c:pt>
                <c:pt idx="2720">
                  <c:v>105.8184</c:v>
                </c:pt>
                <c:pt idx="2721">
                  <c:v>104.88</c:v>
                </c:pt>
                <c:pt idx="2722">
                  <c:v>105.37990000000001</c:v>
                </c:pt>
                <c:pt idx="2723">
                  <c:v>105.56270000000001</c:v>
                </c:pt>
                <c:pt idx="2724">
                  <c:v>106.07510000000001</c:v>
                </c:pt>
                <c:pt idx="2725">
                  <c:v>105.9224</c:v>
                </c:pt>
                <c:pt idx="2726">
                  <c:v>106.23560000000001</c:v>
                </c:pt>
                <c:pt idx="2727">
                  <c:v>105.32299999999999</c:v>
                </c:pt>
                <c:pt idx="2728">
                  <c:v>105.4782</c:v>
                </c:pt>
                <c:pt idx="2729">
                  <c:v>104.9851</c:v>
                </c:pt>
                <c:pt idx="2730">
                  <c:v>105.6581</c:v>
                </c:pt>
                <c:pt idx="2731">
                  <c:v>106.0288</c:v>
                </c:pt>
                <c:pt idx="2732">
                  <c:v>105.6208</c:v>
                </c:pt>
                <c:pt idx="2733">
                  <c:v>104.6178</c:v>
                </c:pt>
                <c:pt idx="2734">
                  <c:v>105.1103</c:v>
                </c:pt>
                <c:pt idx="2735">
                  <c:v>105.1103</c:v>
                </c:pt>
                <c:pt idx="2736">
                  <c:v>105.67400000000001</c:v>
                </c:pt>
                <c:pt idx="2737">
                  <c:v>104.82129999999999</c:v>
                </c:pt>
                <c:pt idx="2738">
                  <c:v>105.0647</c:v>
                </c:pt>
                <c:pt idx="2739">
                  <c:v>106.0395</c:v>
                </c:pt>
                <c:pt idx="2740">
                  <c:v>104.7349</c:v>
                </c:pt>
                <c:pt idx="2741">
                  <c:v>104.7067</c:v>
                </c:pt>
                <c:pt idx="2742">
                  <c:v>104.84650000000001</c:v>
                </c:pt>
                <c:pt idx="2743">
                  <c:v>104.4742</c:v>
                </c:pt>
                <c:pt idx="2744">
                  <c:v>105.2676</c:v>
                </c:pt>
                <c:pt idx="2745">
                  <c:v>106.1401</c:v>
                </c:pt>
                <c:pt idx="2746">
                  <c:v>105.85039999999999</c:v>
                </c:pt>
                <c:pt idx="2747">
                  <c:v>105.5907</c:v>
                </c:pt>
                <c:pt idx="2748">
                  <c:v>104.7975</c:v>
                </c:pt>
                <c:pt idx="2749">
                  <c:v>105.1367</c:v>
                </c:pt>
                <c:pt idx="2750">
                  <c:v>105.1836</c:v>
                </c:pt>
                <c:pt idx="2751">
                  <c:v>106.0034</c:v>
                </c:pt>
                <c:pt idx="2752">
                  <c:v>104.9731</c:v>
                </c:pt>
                <c:pt idx="2753">
                  <c:v>104.83620000000001</c:v>
                </c:pt>
                <c:pt idx="2754">
                  <c:v>105.37560000000001</c:v>
                </c:pt>
                <c:pt idx="2755">
                  <c:v>105.06180000000001</c:v>
                </c:pt>
                <c:pt idx="2756">
                  <c:v>104.4975</c:v>
                </c:pt>
                <c:pt idx="2757">
                  <c:v>104.9474</c:v>
                </c:pt>
                <c:pt idx="2758">
                  <c:v>104.74639999999999</c:v>
                </c:pt>
                <c:pt idx="2759">
                  <c:v>104.3997</c:v>
                </c:pt>
                <c:pt idx="2760">
                  <c:v>105.19499999999999</c:v>
                </c:pt>
                <c:pt idx="2761">
                  <c:v>105.6562</c:v>
                </c:pt>
                <c:pt idx="2762">
                  <c:v>105.38249999999999</c:v>
                </c:pt>
                <c:pt idx="2763">
                  <c:v>105.41200000000001</c:v>
                </c:pt>
                <c:pt idx="2764">
                  <c:v>104.9997</c:v>
                </c:pt>
                <c:pt idx="2765">
                  <c:v>105.5996</c:v>
                </c:pt>
                <c:pt idx="2766">
                  <c:v>105.0301</c:v>
                </c:pt>
                <c:pt idx="2767">
                  <c:v>105.00320000000001</c:v>
                </c:pt>
                <c:pt idx="2768">
                  <c:v>104.9132</c:v>
                </c:pt>
                <c:pt idx="2769">
                  <c:v>105.9268</c:v>
                </c:pt>
                <c:pt idx="2770">
                  <c:v>105.5904</c:v>
                </c:pt>
                <c:pt idx="2771">
                  <c:v>104.7131</c:v>
                </c:pt>
                <c:pt idx="2772">
                  <c:v>105.5665</c:v>
                </c:pt>
                <c:pt idx="2773">
                  <c:v>105.7706</c:v>
                </c:pt>
                <c:pt idx="2774">
                  <c:v>105.64449999999999</c:v>
                </c:pt>
                <c:pt idx="2775">
                  <c:v>106.0855</c:v>
                </c:pt>
                <c:pt idx="2776">
                  <c:v>105.2676</c:v>
                </c:pt>
                <c:pt idx="2777">
                  <c:v>104.47020000000001</c:v>
                </c:pt>
                <c:pt idx="2778">
                  <c:v>104.8562</c:v>
                </c:pt>
                <c:pt idx="2779">
                  <c:v>105.17189999999999</c:v>
                </c:pt>
                <c:pt idx="2780">
                  <c:v>105.15009999999999</c:v>
                </c:pt>
                <c:pt idx="2781">
                  <c:v>105.39409999999999</c:v>
                </c:pt>
                <c:pt idx="2782">
                  <c:v>104.92700000000001</c:v>
                </c:pt>
                <c:pt idx="2783">
                  <c:v>104.99339999999999</c:v>
                </c:pt>
                <c:pt idx="2784">
                  <c:v>105.3724</c:v>
                </c:pt>
                <c:pt idx="2785">
                  <c:v>105.6833</c:v>
                </c:pt>
                <c:pt idx="2786">
                  <c:v>105.4516</c:v>
                </c:pt>
                <c:pt idx="2787">
                  <c:v>105.5073</c:v>
                </c:pt>
                <c:pt idx="2788">
                  <c:v>105.7306</c:v>
                </c:pt>
                <c:pt idx="2789">
                  <c:v>105.7088</c:v>
                </c:pt>
                <c:pt idx="2790">
                  <c:v>106.1405</c:v>
                </c:pt>
                <c:pt idx="2791">
                  <c:v>106.19750000000001</c:v>
                </c:pt>
                <c:pt idx="2792">
                  <c:v>105.4016</c:v>
                </c:pt>
                <c:pt idx="2793">
                  <c:v>105.0427</c:v>
                </c:pt>
                <c:pt idx="2794">
                  <c:v>105.7273</c:v>
                </c:pt>
                <c:pt idx="2795">
                  <c:v>104.94329999999999</c:v>
                </c:pt>
                <c:pt idx="2796">
                  <c:v>106.2002</c:v>
                </c:pt>
                <c:pt idx="2797">
                  <c:v>105.7803</c:v>
                </c:pt>
                <c:pt idx="2798">
                  <c:v>105.7885</c:v>
                </c:pt>
                <c:pt idx="2799">
                  <c:v>106.12309999999999</c:v>
                </c:pt>
                <c:pt idx="2800">
                  <c:v>105.152</c:v>
                </c:pt>
                <c:pt idx="2801">
                  <c:v>105.8113</c:v>
                </c:pt>
                <c:pt idx="2802">
                  <c:v>104.9967</c:v>
                </c:pt>
                <c:pt idx="2803">
                  <c:v>105.4179</c:v>
                </c:pt>
                <c:pt idx="2804">
                  <c:v>105.62949999999999</c:v>
                </c:pt>
                <c:pt idx="2805">
                  <c:v>105.72839999999999</c:v>
                </c:pt>
                <c:pt idx="2806">
                  <c:v>105.3122</c:v>
                </c:pt>
                <c:pt idx="2807">
                  <c:v>105.276</c:v>
                </c:pt>
                <c:pt idx="2808">
                  <c:v>105.20180000000001</c:v>
                </c:pt>
                <c:pt idx="2809">
                  <c:v>105.7286</c:v>
                </c:pt>
                <c:pt idx="2810">
                  <c:v>105.9669</c:v>
                </c:pt>
                <c:pt idx="2811">
                  <c:v>105.7563</c:v>
                </c:pt>
                <c:pt idx="2812">
                  <c:v>105.2925</c:v>
                </c:pt>
                <c:pt idx="2813">
                  <c:v>106.24290000000001</c:v>
                </c:pt>
                <c:pt idx="2814">
                  <c:v>105.5947</c:v>
                </c:pt>
                <c:pt idx="2815">
                  <c:v>105.13590000000001</c:v>
                </c:pt>
                <c:pt idx="2816">
                  <c:v>105.8391</c:v>
                </c:pt>
                <c:pt idx="2817">
                  <c:v>105.7191</c:v>
                </c:pt>
                <c:pt idx="2818">
                  <c:v>104.7431</c:v>
                </c:pt>
                <c:pt idx="2819">
                  <c:v>105.5804</c:v>
                </c:pt>
                <c:pt idx="2820">
                  <c:v>105.87779999999999</c:v>
                </c:pt>
                <c:pt idx="2821">
                  <c:v>105.92140000000001</c:v>
                </c:pt>
                <c:pt idx="2822">
                  <c:v>105.4999</c:v>
                </c:pt>
                <c:pt idx="2823">
                  <c:v>105.4042</c:v>
                </c:pt>
                <c:pt idx="2824">
                  <c:v>105.223</c:v>
                </c:pt>
                <c:pt idx="2825">
                  <c:v>105.4774</c:v>
                </c:pt>
                <c:pt idx="2826">
                  <c:v>105.0027</c:v>
                </c:pt>
                <c:pt idx="2827">
                  <c:v>105.8459</c:v>
                </c:pt>
                <c:pt idx="2828">
                  <c:v>105.2843</c:v>
                </c:pt>
                <c:pt idx="2829">
                  <c:v>105.8164</c:v>
                </c:pt>
                <c:pt idx="2830">
                  <c:v>105.55929999999999</c:v>
                </c:pt>
                <c:pt idx="2831">
                  <c:v>105.19589999999999</c:v>
                </c:pt>
                <c:pt idx="2832">
                  <c:v>105.5008</c:v>
                </c:pt>
                <c:pt idx="2833">
                  <c:v>105.77249999999999</c:v>
                </c:pt>
                <c:pt idx="2834">
                  <c:v>105.45180000000001</c:v>
                </c:pt>
                <c:pt idx="2835">
                  <c:v>105.1785</c:v>
                </c:pt>
                <c:pt idx="2836">
                  <c:v>105.6344</c:v>
                </c:pt>
                <c:pt idx="2837">
                  <c:v>105.2895</c:v>
                </c:pt>
                <c:pt idx="2838">
                  <c:v>105.7847</c:v>
                </c:pt>
                <c:pt idx="2839">
                  <c:v>105.7847</c:v>
                </c:pt>
                <c:pt idx="2840">
                  <c:v>106.0423</c:v>
                </c:pt>
                <c:pt idx="2841">
                  <c:v>105.7779</c:v>
                </c:pt>
                <c:pt idx="2842">
                  <c:v>104.9378</c:v>
                </c:pt>
                <c:pt idx="2843">
                  <c:v>105.7668</c:v>
                </c:pt>
                <c:pt idx="2844">
                  <c:v>104.8387</c:v>
                </c:pt>
                <c:pt idx="2845">
                  <c:v>105.8802</c:v>
                </c:pt>
                <c:pt idx="2846">
                  <c:v>105.3288</c:v>
                </c:pt>
                <c:pt idx="2847">
                  <c:v>105.4145</c:v>
                </c:pt>
                <c:pt idx="2848">
                  <c:v>106.4481</c:v>
                </c:pt>
                <c:pt idx="2849">
                  <c:v>105.37690000000001</c:v>
                </c:pt>
                <c:pt idx="2850">
                  <c:v>105.8597</c:v>
                </c:pt>
                <c:pt idx="2851">
                  <c:v>105.2236</c:v>
                </c:pt>
                <c:pt idx="2852">
                  <c:v>105.46040000000001</c:v>
                </c:pt>
                <c:pt idx="2853">
                  <c:v>105.4457</c:v>
                </c:pt>
                <c:pt idx="2854">
                  <c:v>105.29089999999999</c:v>
                </c:pt>
                <c:pt idx="2855">
                  <c:v>105.0458</c:v>
                </c:pt>
                <c:pt idx="2856">
                  <c:v>105.6978</c:v>
                </c:pt>
                <c:pt idx="2857">
                  <c:v>105.0566</c:v>
                </c:pt>
                <c:pt idx="2858">
                  <c:v>105.2577</c:v>
                </c:pt>
                <c:pt idx="2859">
                  <c:v>105.95180000000001</c:v>
                </c:pt>
                <c:pt idx="2860">
                  <c:v>105.2572</c:v>
                </c:pt>
                <c:pt idx="2861">
                  <c:v>105.4336</c:v>
                </c:pt>
                <c:pt idx="2862">
                  <c:v>106.5984</c:v>
                </c:pt>
                <c:pt idx="2863">
                  <c:v>105.7229</c:v>
                </c:pt>
                <c:pt idx="2864">
                  <c:v>105.2978</c:v>
                </c:pt>
                <c:pt idx="2865">
                  <c:v>105.607</c:v>
                </c:pt>
                <c:pt idx="2866">
                  <c:v>105.2961</c:v>
                </c:pt>
                <c:pt idx="2867">
                  <c:v>105.1039</c:v>
                </c:pt>
                <c:pt idx="2868">
                  <c:v>105.0933</c:v>
                </c:pt>
                <c:pt idx="2869">
                  <c:v>105.9772</c:v>
                </c:pt>
                <c:pt idx="2870">
                  <c:v>104.8981</c:v>
                </c:pt>
                <c:pt idx="2871">
                  <c:v>105.8908</c:v>
                </c:pt>
                <c:pt idx="2872">
                  <c:v>105.67059999999999</c:v>
                </c:pt>
                <c:pt idx="2873">
                  <c:v>105.2525</c:v>
                </c:pt>
                <c:pt idx="2874">
                  <c:v>105.44450000000001</c:v>
                </c:pt>
                <c:pt idx="2875">
                  <c:v>105.6082</c:v>
                </c:pt>
                <c:pt idx="2876">
                  <c:v>105.4203</c:v>
                </c:pt>
                <c:pt idx="2877">
                  <c:v>105.6079</c:v>
                </c:pt>
                <c:pt idx="2878">
                  <c:v>105.17919999999999</c:v>
                </c:pt>
                <c:pt idx="2879">
                  <c:v>104.8887</c:v>
                </c:pt>
                <c:pt idx="2880">
                  <c:v>105.7654</c:v>
                </c:pt>
                <c:pt idx="2881">
                  <c:v>104.91970000000001</c:v>
                </c:pt>
                <c:pt idx="2882">
                  <c:v>105.7681</c:v>
                </c:pt>
                <c:pt idx="2883">
                  <c:v>105.8481</c:v>
                </c:pt>
                <c:pt idx="2884">
                  <c:v>105.8481</c:v>
                </c:pt>
                <c:pt idx="2885">
                  <c:v>104.92659999999999</c:v>
                </c:pt>
                <c:pt idx="2886">
                  <c:v>105.0638</c:v>
                </c:pt>
                <c:pt idx="2887">
                  <c:v>105.2988</c:v>
                </c:pt>
                <c:pt idx="2888">
                  <c:v>104.9628</c:v>
                </c:pt>
                <c:pt idx="2889">
                  <c:v>105.18689999999999</c:v>
                </c:pt>
                <c:pt idx="2890">
                  <c:v>105.4785</c:v>
                </c:pt>
                <c:pt idx="2891">
                  <c:v>105.1203</c:v>
                </c:pt>
                <c:pt idx="2892">
                  <c:v>105.6504</c:v>
                </c:pt>
                <c:pt idx="2893">
                  <c:v>106.2886</c:v>
                </c:pt>
                <c:pt idx="2894">
                  <c:v>105.37090000000001</c:v>
                </c:pt>
                <c:pt idx="2895">
                  <c:v>106.3058</c:v>
                </c:pt>
                <c:pt idx="2896">
                  <c:v>105.2302</c:v>
                </c:pt>
                <c:pt idx="2897">
                  <c:v>105.8254</c:v>
                </c:pt>
                <c:pt idx="2898">
                  <c:v>105.7638</c:v>
                </c:pt>
                <c:pt idx="2899">
                  <c:v>106.3413</c:v>
                </c:pt>
                <c:pt idx="2900">
                  <c:v>104.7085</c:v>
                </c:pt>
                <c:pt idx="2901">
                  <c:v>104.9623</c:v>
                </c:pt>
                <c:pt idx="2902">
                  <c:v>104.5822</c:v>
                </c:pt>
                <c:pt idx="2903">
                  <c:v>105.75530000000001</c:v>
                </c:pt>
                <c:pt idx="2904">
                  <c:v>105.24160000000001</c:v>
                </c:pt>
                <c:pt idx="2905">
                  <c:v>104.575</c:v>
                </c:pt>
                <c:pt idx="2906">
                  <c:v>105.447</c:v>
                </c:pt>
                <c:pt idx="2907">
                  <c:v>105.28789999999999</c:v>
                </c:pt>
                <c:pt idx="2908">
                  <c:v>105.05549999999999</c:v>
                </c:pt>
                <c:pt idx="2909">
                  <c:v>105.172</c:v>
                </c:pt>
                <c:pt idx="2910">
                  <c:v>105.0608</c:v>
                </c:pt>
                <c:pt idx="2911">
                  <c:v>104.773</c:v>
                </c:pt>
                <c:pt idx="2912">
                  <c:v>105.5975</c:v>
                </c:pt>
                <c:pt idx="2913">
                  <c:v>104.5898</c:v>
                </c:pt>
                <c:pt idx="2914">
                  <c:v>104.5159</c:v>
                </c:pt>
                <c:pt idx="2915">
                  <c:v>104.6348</c:v>
                </c:pt>
                <c:pt idx="2916">
                  <c:v>105.0564</c:v>
                </c:pt>
                <c:pt idx="2917">
                  <c:v>105.7894</c:v>
                </c:pt>
                <c:pt idx="2918">
                  <c:v>104.8027</c:v>
                </c:pt>
                <c:pt idx="2919">
                  <c:v>104.8027</c:v>
                </c:pt>
                <c:pt idx="2920">
                  <c:v>104.42449999999999</c:v>
                </c:pt>
                <c:pt idx="2921">
                  <c:v>105.8394</c:v>
                </c:pt>
                <c:pt idx="2922">
                  <c:v>106.28100000000001</c:v>
                </c:pt>
                <c:pt idx="2923">
                  <c:v>105.5945</c:v>
                </c:pt>
                <c:pt idx="2924">
                  <c:v>104.89230000000001</c:v>
                </c:pt>
                <c:pt idx="2925">
                  <c:v>105.1283</c:v>
                </c:pt>
                <c:pt idx="2926">
                  <c:v>105.3173</c:v>
                </c:pt>
                <c:pt idx="2927">
                  <c:v>105.2076</c:v>
                </c:pt>
                <c:pt idx="2928">
                  <c:v>106.0266</c:v>
                </c:pt>
                <c:pt idx="2929">
                  <c:v>105.783</c:v>
                </c:pt>
                <c:pt idx="2930">
                  <c:v>105.7979</c:v>
                </c:pt>
                <c:pt idx="2931">
                  <c:v>105.50320000000001</c:v>
                </c:pt>
                <c:pt idx="2932">
                  <c:v>105.1698</c:v>
                </c:pt>
                <c:pt idx="2933">
                  <c:v>105.5273</c:v>
                </c:pt>
                <c:pt idx="2934">
                  <c:v>104.79349999999999</c:v>
                </c:pt>
                <c:pt idx="2935">
                  <c:v>105.4027</c:v>
                </c:pt>
                <c:pt idx="2936">
                  <c:v>105.30589999999999</c:v>
                </c:pt>
                <c:pt idx="2937">
                  <c:v>105.54600000000001</c:v>
                </c:pt>
                <c:pt idx="2938">
                  <c:v>105.38679999999999</c:v>
                </c:pt>
                <c:pt idx="2939">
                  <c:v>105.276</c:v>
                </c:pt>
                <c:pt idx="2940">
                  <c:v>106.1383</c:v>
                </c:pt>
                <c:pt idx="2941">
                  <c:v>105.3817</c:v>
                </c:pt>
                <c:pt idx="2942">
                  <c:v>106.175</c:v>
                </c:pt>
                <c:pt idx="2943">
                  <c:v>105.5162</c:v>
                </c:pt>
                <c:pt idx="2944">
                  <c:v>104.31950000000001</c:v>
                </c:pt>
                <c:pt idx="2945">
                  <c:v>105.2064</c:v>
                </c:pt>
                <c:pt idx="2946">
                  <c:v>104.85809999999999</c:v>
                </c:pt>
                <c:pt idx="2947">
                  <c:v>105.08459999999999</c:v>
                </c:pt>
                <c:pt idx="2948">
                  <c:v>105.5455</c:v>
                </c:pt>
                <c:pt idx="2949">
                  <c:v>104.53749999999999</c:v>
                </c:pt>
                <c:pt idx="2950">
                  <c:v>105.1033</c:v>
                </c:pt>
                <c:pt idx="2951">
                  <c:v>105.4284</c:v>
                </c:pt>
                <c:pt idx="2952">
                  <c:v>105.2569</c:v>
                </c:pt>
                <c:pt idx="2953">
                  <c:v>105.12569999999999</c:v>
                </c:pt>
                <c:pt idx="2954">
                  <c:v>105.1045</c:v>
                </c:pt>
                <c:pt idx="2955">
                  <c:v>104.72110000000001</c:v>
                </c:pt>
                <c:pt idx="2956">
                  <c:v>105.23869999999999</c:v>
                </c:pt>
                <c:pt idx="2957">
                  <c:v>105.9465</c:v>
                </c:pt>
                <c:pt idx="2958">
                  <c:v>106.262</c:v>
                </c:pt>
                <c:pt idx="2959">
                  <c:v>105.49630000000001</c:v>
                </c:pt>
                <c:pt idx="2960">
                  <c:v>105.4316</c:v>
                </c:pt>
                <c:pt idx="2961">
                  <c:v>105.4937</c:v>
                </c:pt>
                <c:pt idx="2962">
                  <c:v>105.4365</c:v>
                </c:pt>
                <c:pt idx="2963">
                  <c:v>105.77509999999999</c:v>
                </c:pt>
                <c:pt idx="2964">
                  <c:v>105.5286</c:v>
                </c:pt>
                <c:pt idx="2965">
                  <c:v>105.1718</c:v>
                </c:pt>
                <c:pt idx="2966">
                  <c:v>105.3459</c:v>
                </c:pt>
                <c:pt idx="2967">
                  <c:v>105.4089</c:v>
                </c:pt>
                <c:pt idx="2968">
                  <c:v>104.6185</c:v>
                </c:pt>
                <c:pt idx="2969">
                  <c:v>105.0107</c:v>
                </c:pt>
                <c:pt idx="2970">
                  <c:v>104.59229999999999</c:v>
                </c:pt>
                <c:pt idx="2971">
                  <c:v>105.14279999999999</c:v>
                </c:pt>
                <c:pt idx="2972">
                  <c:v>105.6032</c:v>
                </c:pt>
                <c:pt idx="2973">
                  <c:v>105.07080000000001</c:v>
                </c:pt>
                <c:pt idx="2974">
                  <c:v>105.0051</c:v>
                </c:pt>
                <c:pt idx="2975">
                  <c:v>105.0338</c:v>
                </c:pt>
                <c:pt idx="2976">
                  <c:v>105.51600000000001</c:v>
                </c:pt>
                <c:pt idx="2977">
                  <c:v>105.5444</c:v>
                </c:pt>
                <c:pt idx="2978">
                  <c:v>105.29089999999999</c:v>
                </c:pt>
                <c:pt idx="2979">
                  <c:v>105.1194</c:v>
                </c:pt>
                <c:pt idx="2980">
                  <c:v>104.87390000000001</c:v>
                </c:pt>
                <c:pt idx="2981">
                  <c:v>104.89400000000001</c:v>
                </c:pt>
                <c:pt idx="2982">
                  <c:v>105.7101</c:v>
                </c:pt>
                <c:pt idx="2983">
                  <c:v>105.1324</c:v>
                </c:pt>
                <c:pt idx="2984">
                  <c:v>105.2547</c:v>
                </c:pt>
                <c:pt idx="2985">
                  <c:v>104.7859</c:v>
                </c:pt>
                <c:pt idx="2986">
                  <c:v>104.7859</c:v>
                </c:pt>
                <c:pt idx="2987">
                  <c:v>104.9434</c:v>
                </c:pt>
                <c:pt idx="2988">
                  <c:v>104.85639999999999</c:v>
                </c:pt>
                <c:pt idx="2989">
                  <c:v>104.6507</c:v>
                </c:pt>
                <c:pt idx="2990">
                  <c:v>104.8248</c:v>
                </c:pt>
                <c:pt idx="2991">
                  <c:v>106.1541</c:v>
                </c:pt>
                <c:pt idx="2992">
                  <c:v>105.76349999999999</c:v>
                </c:pt>
                <c:pt idx="2993">
                  <c:v>104.68680000000001</c:v>
                </c:pt>
                <c:pt idx="2994">
                  <c:v>105.4713</c:v>
                </c:pt>
                <c:pt idx="2995">
                  <c:v>104.7668</c:v>
                </c:pt>
                <c:pt idx="2996">
                  <c:v>105.9224</c:v>
                </c:pt>
                <c:pt idx="2997">
                  <c:v>106.0783</c:v>
                </c:pt>
                <c:pt idx="2998">
                  <c:v>105.6341</c:v>
                </c:pt>
                <c:pt idx="2999">
                  <c:v>106.00239999999999</c:v>
                </c:pt>
                <c:pt idx="3000">
                  <c:v>105.01649999999999</c:v>
                </c:pt>
                <c:pt idx="3001">
                  <c:v>106.0257</c:v>
                </c:pt>
                <c:pt idx="3002">
                  <c:v>105.6481</c:v>
                </c:pt>
                <c:pt idx="3003">
                  <c:v>105.0042</c:v>
                </c:pt>
                <c:pt idx="3004">
                  <c:v>105.01179999999999</c:v>
                </c:pt>
                <c:pt idx="3005">
                  <c:v>105.6557</c:v>
                </c:pt>
                <c:pt idx="3006">
                  <c:v>105.64790000000001</c:v>
                </c:pt>
                <c:pt idx="3007">
                  <c:v>106.4068</c:v>
                </c:pt>
                <c:pt idx="3008">
                  <c:v>105.74079999999999</c:v>
                </c:pt>
                <c:pt idx="3009">
                  <c:v>104.95569999999999</c:v>
                </c:pt>
                <c:pt idx="3010">
                  <c:v>106.1781</c:v>
                </c:pt>
                <c:pt idx="3011">
                  <c:v>105.48869999999999</c:v>
                </c:pt>
                <c:pt idx="3012">
                  <c:v>106.2547</c:v>
                </c:pt>
                <c:pt idx="3013">
                  <c:v>105.9452</c:v>
                </c:pt>
                <c:pt idx="3014">
                  <c:v>105.6365</c:v>
                </c:pt>
                <c:pt idx="3015">
                  <c:v>105.10080000000001</c:v>
                </c:pt>
                <c:pt idx="3016">
                  <c:v>106.05</c:v>
                </c:pt>
                <c:pt idx="3017">
                  <c:v>105.8212</c:v>
                </c:pt>
                <c:pt idx="3018">
                  <c:v>105.36020000000001</c:v>
                </c:pt>
                <c:pt idx="3019">
                  <c:v>104.9003</c:v>
                </c:pt>
                <c:pt idx="3020">
                  <c:v>105.33580000000001</c:v>
                </c:pt>
                <c:pt idx="3021">
                  <c:v>105.9836</c:v>
                </c:pt>
                <c:pt idx="3022">
                  <c:v>104.8629</c:v>
                </c:pt>
                <c:pt idx="3023">
                  <c:v>105.40949999999999</c:v>
                </c:pt>
                <c:pt idx="3024">
                  <c:v>105.3655</c:v>
                </c:pt>
                <c:pt idx="3025">
                  <c:v>105.6427</c:v>
                </c:pt>
                <c:pt idx="3026">
                  <c:v>105.277</c:v>
                </c:pt>
                <c:pt idx="3027">
                  <c:v>105.2071</c:v>
                </c:pt>
                <c:pt idx="3028">
                  <c:v>105.4044</c:v>
                </c:pt>
                <c:pt idx="3029">
                  <c:v>105.53149999999999</c:v>
                </c:pt>
                <c:pt idx="3030">
                  <c:v>106.0926</c:v>
                </c:pt>
                <c:pt idx="3031">
                  <c:v>106.10039999999999</c:v>
                </c:pt>
                <c:pt idx="3032">
                  <c:v>105.7448</c:v>
                </c:pt>
                <c:pt idx="3033">
                  <c:v>104.82550000000001</c:v>
                </c:pt>
                <c:pt idx="3034">
                  <c:v>105.816</c:v>
                </c:pt>
                <c:pt idx="3035">
                  <c:v>105.77290000000001</c:v>
                </c:pt>
                <c:pt idx="3036">
                  <c:v>105.9573</c:v>
                </c:pt>
                <c:pt idx="3037">
                  <c:v>105.7291</c:v>
                </c:pt>
                <c:pt idx="3038">
                  <c:v>105.2856</c:v>
                </c:pt>
                <c:pt idx="3039">
                  <c:v>105.94370000000001</c:v>
                </c:pt>
                <c:pt idx="3040">
                  <c:v>105.27290000000001</c:v>
                </c:pt>
                <c:pt idx="3041">
                  <c:v>105.11620000000001</c:v>
                </c:pt>
                <c:pt idx="3042">
                  <c:v>105.1686</c:v>
                </c:pt>
                <c:pt idx="3043">
                  <c:v>105.07550000000001</c:v>
                </c:pt>
                <c:pt idx="3044">
                  <c:v>105.2457</c:v>
                </c:pt>
                <c:pt idx="3045">
                  <c:v>105.4023</c:v>
                </c:pt>
                <c:pt idx="3046">
                  <c:v>105.5635</c:v>
                </c:pt>
                <c:pt idx="3047">
                  <c:v>105.24169999999999</c:v>
                </c:pt>
                <c:pt idx="3048">
                  <c:v>105.35290000000001</c:v>
                </c:pt>
                <c:pt idx="3049">
                  <c:v>105.9096</c:v>
                </c:pt>
                <c:pt idx="3050">
                  <c:v>105.8426</c:v>
                </c:pt>
                <c:pt idx="3051">
                  <c:v>105.82899999999999</c:v>
                </c:pt>
                <c:pt idx="3052">
                  <c:v>105.0372</c:v>
                </c:pt>
                <c:pt idx="3053">
                  <c:v>106.1135</c:v>
                </c:pt>
                <c:pt idx="3054">
                  <c:v>105.39319999999999</c:v>
                </c:pt>
                <c:pt idx="3055">
                  <c:v>105.8704</c:v>
                </c:pt>
                <c:pt idx="3056">
                  <c:v>104.7841</c:v>
                </c:pt>
                <c:pt idx="3057">
                  <c:v>105.8794</c:v>
                </c:pt>
                <c:pt idx="3058">
                  <c:v>105.7998</c:v>
                </c:pt>
                <c:pt idx="3059">
                  <c:v>106.01309999999999</c:v>
                </c:pt>
                <c:pt idx="3060">
                  <c:v>105.67740000000001</c:v>
                </c:pt>
                <c:pt idx="3061">
                  <c:v>105.4877</c:v>
                </c:pt>
                <c:pt idx="3062">
                  <c:v>105.6656</c:v>
                </c:pt>
                <c:pt idx="3063">
                  <c:v>105.8659</c:v>
                </c:pt>
                <c:pt idx="3064">
                  <c:v>105.5693</c:v>
                </c:pt>
                <c:pt idx="3065">
                  <c:v>105.503</c:v>
                </c:pt>
                <c:pt idx="3066">
                  <c:v>105.47969999999999</c:v>
                </c:pt>
                <c:pt idx="3067">
                  <c:v>105.47969999999999</c:v>
                </c:pt>
                <c:pt idx="3068">
                  <c:v>105.7818</c:v>
                </c:pt>
                <c:pt idx="3069">
                  <c:v>105.2886</c:v>
                </c:pt>
                <c:pt idx="3070">
                  <c:v>105.371</c:v>
                </c:pt>
                <c:pt idx="3071">
                  <c:v>105.8441</c:v>
                </c:pt>
                <c:pt idx="3072">
                  <c:v>104.67010000000001</c:v>
                </c:pt>
                <c:pt idx="3073">
                  <c:v>105.88809999999999</c:v>
                </c:pt>
                <c:pt idx="3074">
                  <c:v>106.2724</c:v>
                </c:pt>
                <c:pt idx="3075">
                  <c:v>105.1181</c:v>
                </c:pt>
                <c:pt idx="3076">
                  <c:v>104.7672</c:v>
                </c:pt>
                <c:pt idx="3077">
                  <c:v>105.0159</c:v>
                </c:pt>
                <c:pt idx="3078">
                  <c:v>105.2313</c:v>
                </c:pt>
                <c:pt idx="3079">
                  <c:v>104.85420000000001</c:v>
                </c:pt>
                <c:pt idx="3080">
                  <c:v>104.68170000000001</c:v>
                </c:pt>
                <c:pt idx="3081">
                  <c:v>105.07810000000001</c:v>
                </c:pt>
                <c:pt idx="3082">
                  <c:v>105.5108</c:v>
                </c:pt>
                <c:pt idx="3083">
                  <c:v>105.773</c:v>
                </c:pt>
                <c:pt idx="3084">
                  <c:v>105.6987</c:v>
                </c:pt>
                <c:pt idx="3085">
                  <c:v>104.86969999999999</c:v>
                </c:pt>
                <c:pt idx="3086">
                  <c:v>105.8394</c:v>
                </c:pt>
                <c:pt idx="3087">
                  <c:v>105.8891</c:v>
                </c:pt>
                <c:pt idx="3088">
                  <c:v>104.6399</c:v>
                </c:pt>
                <c:pt idx="3089">
                  <c:v>104.8056</c:v>
                </c:pt>
                <c:pt idx="3090">
                  <c:v>104.2405</c:v>
                </c:pt>
                <c:pt idx="3091">
                  <c:v>104.8429</c:v>
                </c:pt>
                <c:pt idx="3092">
                  <c:v>105.3027</c:v>
                </c:pt>
                <c:pt idx="3093">
                  <c:v>104.7996</c:v>
                </c:pt>
                <c:pt idx="3094">
                  <c:v>104.19119999999999</c:v>
                </c:pt>
                <c:pt idx="3095">
                  <c:v>105.2471</c:v>
                </c:pt>
                <c:pt idx="3096">
                  <c:v>105.98520000000001</c:v>
                </c:pt>
                <c:pt idx="3097">
                  <c:v>104.6198</c:v>
                </c:pt>
                <c:pt idx="3098">
                  <c:v>105.25530000000001</c:v>
                </c:pt>
                <c:pt idx="3099">
                  <c:v>104.7837</c:v>
                </c:pt>
                <c:pt idx="3100">
                  <c:v>105.274</c:v>
                </c:pt>
                <c:pt idx="3101">
                  <c:v>105.5716</c:v>
                </c:pt>
                <c:pt idx="3102">
                  <c:v>105.8618</c:v>
                </c:pt>
                <c:pt idx="3103">
                  <c:v>104.83029999999999</c:v>
                </c:pt>
                <c:pt idx="3104">
                  <c:v>104.95950000000001</c:v>
                </c:pt>
                <c:pt idx="3105">
                  <c:v>105.0127</c:v>
                </c:pt>
                <c:pt idx="3106">
                  <c:v>105.8235</c:v>
                </c:pt>
                <c:pt idx="3107">
                  <c:v>105.0217</c:v>
                </c:pt>
                <c:pt idx="3108">
                  <c:v>104.45659999999999</c:v>
                </c:pt>
                <c:pt idx="3109">
                  <c:v>104.6092</c:v>
                </c:pt>
                <c:pt idx="3110">
                  <c:v>105.0275</c:v>
                </c:pt>
                <c:pt idx="3111">
                  <c:v>105.35760000000001</c:v>
                </c:pt>
                <c:pt idx="3112">
                  <c:v>105.35250000000001</c:v>
                </c:pt>
                <c:pt idx="3113">
                  <c:v>105.357</c:v>
                </c:pt>
                <c:pt idx="3114">
                  <c:v>105.2713</c:v>
                </c:pt>
                <c:pt idx="3115">
                  <c:v>105.10939999999999</c:v>
                </c:pt>
                <c:pt idx="3116">
                  <c:v>105.8313</c:v>
                </c:pt>
                <c:pt idx="3117">
                  <c:v>105.3897</c:v>
                </c:pt>
                <c:pt idx="3118">
                  <c:v>104.7437</c:v>
                </c:pt>
                <c:pt idx="3119">
                  <c:v>105.42319999999999</c:v>
                </c:pt>
                <c:pt idx="3120">
                  <c:v>105.3056</c:v>
                </c:pt>
                <c:pt idx="3121">
                  <c:v>104.8394</c:v>
                </c:pt>
                <c:pt idx="3122">
                  <c:v>104.41549999999999</c:v>
                </c:pt>
                <c:pt idx="3123">
                  <c:v>105.0851</c:v>
                </c:pt>
                <c:pt idx="3124">
                  <c:v>104.80710000000001</c:v>
                </c:pt>
                <c:pt idx="3125">
                  <c:v>105.2483</c:v>
                </c:pt>
                <c:pt idx="3126">
                  <c:v>105.16289999999999</c:v>
                </c:pt>
                <c:pt idx="3127">
                  <c:v>105.07680000000001</c:v>
                </c:pt>
                <c:pt idx="3128">
                  <c:v>104.7804</c:v>
                </c:pt>
                <c:pt idx="3129">
                  <c:v>105.2094</c:v>
                </c:pt>
                <c:pt idx="3130">
                  <c:v>104.9646</c:v>
                </c:pt>
                <c:pt idx="3131">
                  <c:v>105.77930000000001</c:v>
                </c:pt>
                <c:pt idx="3132">
                  <c:v>105.4156</c:v>
                </c:pt>
                <c:pt idx="3133">
                  <c:v>105.4477</c:v>
                </c:pt>
                <c:pt idx="3134">
                  <c:v>104.67749999999999</c:v>
                </c:pt>
                <c:pt idx="3135">
                  <c:v>105.62</c:v>
                </c:pt>
                <c:pt idx="3136">
                  <c:v>105.5018</c:v>
                </c:pt>
                <c:pt idx="3137">
                  <c:v>105.5762</c:v>
                </c:pt>
                <c:pt idx="3138">
                  <c:v>105.30110000000001</c:v>
                </c:pt>
                <c:pt idx="3139">
                  <c:v>105.72369999999999</c:v>
                </c:pt>
                <c:pt idx="3140">
                  <c:v>104.8449</c:v>
                </c:pt>
                <c:pt idx="3141">
                  <c:v>105.4049</c:v>
                </c:pt>
                <c:pt idx="3142">
                  <c:v>105.4645</c:v>
                </c:pt>
                <c:pt idx="3143">
                  <c:v>106.0976</c:v>
                </c:pt>
                <c:pt idx="3144">
                  <c:v>106.04810000000001</c:v>
                </c:pt>
                <c:pt idx="3145">
                  <c:v>105.3969</c:v>
                </c:pt>
                <c:pt idx="3146">
                  <c:v>105.8364</c:v>
                </c:pt>
                <c:pt idx="3147">
                  <c:v>105.67010000000001</c:v>
                </c:pt>
                <c:pt idx="3148">
                  <c:v>105.24939999999999</c:v>
                </c:pt>
                <c:pt idx="3149">
                  <c:v>105.35850000000001</c:v>
                </c:pt>
                <c:pt idx="3150">
                  <c:v>105.9982</c:v>
                </c:pt>
                <c:pt idx="3151">
                  <c:v>105.1331</c:v>
                </c:pt>
                <c:pt idx="3152">
                  <c:v>105.99769999999999</c:v>
                </c:pt>
                <c:pt idx="3153">
                  <c:v>105.8498</c:v>
                </c:pt>
                <c:pt idx="3154">
                  <c:v>105.3334</c:v>
                </c:pt>
                <c:pt idx="3155">
                  <c:v>105.6143</c:v>
                </c:pt>
                <c:pt idx="3156">
                  <c:v>105.46259999999999</c:v>
                </c:pt>
                <c:pt idx="3157">
                  <c:v>105.7269</c:v>
                </c:pt>
                <c:pt idx="3158">
                  <c:v>105.27849999999999</c:v>
                </c:pt>
                <c:pt idx="3159">
                  <c:v>105.64579999999999</c:v>
                </c:pt>
                <c:pt idx="3160">
                  <c:v>105.64579999999999</c:v>
                </c:pt>
                <c:pt idx="3161">
                  <c:v>104.95</c:v>
                </c:pt>
                <c:pt idx="3162">
                  <c:v>104.82729999999999</c:v>
                </c:pt>
                <c:pt idx="3163">
                  <c:v>104.94889999999999</c:v>
                </c:pt>
                <c:pt idx="3164">
                  <c:v>105.1503</c:v>
                </c:pt>
                <c:pt idx="3165">
                  <c:v>104.97020000000001</c:v>
                </c:pt>
                <c:pt idx="3166">
                  <c:v>105.93049999999999</c:v>
                </c:pt>
                <c:pt idx="3167">
                  <c:v>105.1332</c:v>
                </c:pt>
                <c:pt idx="3168">
                  <c:v>105.7345</c:v>
                </c:pt>
                <c:pt idx="3169">
                  <c:v>104.63330000000001</c:v>
                </c:pt>
                <c:pt idx="3170">
                  <c:v>105.6585</c:v>
                </c:pt>
                <c:pt idx="3171">
                  <c:v>105.6336</c:v>
                </c:pt>
                <c:pt idx="3172">
                  <c:v>104.9126</c:v>
                </c:pt>
                <c:pt idx="3173">
                  <c:v>105.7923</c:v>
                </c:pt>
                <c:pt idx="3174">
                  <c:v>106.10129999999999</c:v>
                </c:pt>
                <c:pt idx="3175">
                  <c:v>105.4121</c:v>
                </c:pt>
                <c:pt idx="3176">
                  <c:v>104.7861</c:v>
                </c:pt>
                <c:pt idx="3177">
                  <c:v>105.5615</c:v>
                </c:pt>
                <c:pt idx="3178">
                  <c:v>105.1777</c:v>
                </c:pt>
                <c:pt idx="3179">
                  <c:v>106.1336</c:v>
                </c:pt>
                <c:pt idx="3180">
                  <c:v>104.8219</c:v>
                </c:pt>
                <c:pt idx="3181">
                  <c:v>105.85590000000001</c:v>
                </c:pt>
                <c:pt idx="3182">
                  <c:v>106.0423</c:v>
                </c:pt>
                <c:pt idx="3183">
                  <c:v>106.41840000000001</c:v>
                </c:pt>
                <c:pt idx="3184">
                  <c:v>105.4456</c:v>
                </c:pt>
                <c:pt idx="3185">
                  <c:v>106.2409</c:v>
                </c:pt>
                <c:pt idx="3186">
                  <c:v>106.1551</c:v>
                </c:pt>
                <c:pt idx="3187">
                  <c:v>105.28570000000001</c:v>
                </c:pt>
                <c:pt idx="3188">
                  <c:v>105.5213</c:v>
                </c:pt>
                <c:pt idx="3189">
                  <c:v>104.81019999999999</c:v>
                </c:pt>
                <c:pt idx="3190">
                  <c:v>105.18640000000001</c:v>
                </c:pt>
                <c:pt idx="3191">
                  <c:v>104.99679999999999</c:v>
                </c:pt>
                <c:pt idx="3192">
                  <c:v>106.17870000000001</c:v>
                </c:pt>
                <c:pt idx="3193">
                  <c:v>106.2333</c:v>
                </c:pt>
                <c:pt idx="3194">
                  <c:v>105.9516</c:v>
                </c:pt>
                <c:pt idx="3195">
                  <c:v>105.79730000000001</c:v>
                </c:pt>
                <c:pt idx="3196">
                  <c:v>105.27979999999999</c:v>
                </c:pt>
                <c:pt idx="3197">
                  <c:v>105.9067</c:v>
                </c:pt>
                <c:pt idx="3198">
                  <c:v>104.8361</c:v>
                </c:pt>
                <c:pt idx="3199">
                  <c:v>104.9777</c:v>
                </c:pt>
                <c:pt idx="3200">
                  <c:v>105.3372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CA-4BC2-BEEE-BD723AFB50AD}"/>
            </c:ext>
          </c:extLst>
        </c:ser>
        <c:ser>
          <c:idx val="1"/>
          <c:order val="3"/>
          <c:tx>
            <c:strRef>
              <c:f>TEMP!$B$1</c:f>
              <c:strCache>
                <c:ptCount val="1"/>
                <c:pt idx="0">
                  <c:v>85C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accent2"/>
              </a:solidFill>
            </c:spPr>
          </c:marker>
          <c:xVal>
            <c:numRef>
              <c:f>TEMP!$A$2:$A$3202</c:f>
              <c:numCache>
                <c:formatCode>General</c:formatCode>
                <c:ptCount val="32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  <c:pt idx="2974">
                  <c:v>743.5</c:v>
                </c:pt>
                <c:pt idx="2975">
                  <c:v>743.75</c:v>
                </c:pt>
                <c:pt idx="2976">
                  <c:v>744</c:v>
                </c:pt>
                <c:pt idx="2977">
                  <c:v>744.25</c:v>
                </c:pt>
                <c:pt idx="2978">
                  <c:v>744.5</c:v>
                </c:pt>
                <c:pt idx="2979">
                  <c:v>744.75</c:v>
                </c:pt>
                <c:pt idx="2980">
                  <c:v>745</c:v>
                </c:pt>
                <c:pt idx="2981">
                  <c:v>745.25</c:v>
                </c:pt>
                <c:pt idx="2982">
                  <c:v>745.5</c:v>
                </c:pt>
                <c:pt idx="2983">
                  <c:v>745.75</c:v>
                </c:pt>
                <c:pt idx="2984">
                  <c:v>746</c:v>
                </c:pt>
                <c:pt idx="2985">
                  <c:v>746.25</c:v>
                </c:pt>
                <c:pt idx="2986">
                  <c:v>746.5</c:v>
                </c:pt>
                <c:pt idx="2987">
                  <c:v>746.75</c:v>
                </c:pt>
                <c:pt idx="2988">
                  <c:v>747</c:v>
                </c:pt>
                <c:pt idx="2989">
                  <c:v>747.25</c:v>
                </c:pt>
                <c:pt idx="2990">
                  <c:v>747.5</c:v>
                </c:pt>
                <c:pt idx="2991">
                  <c:v>747.75</c:v>
                </c:pt>
                <c:pt idx="2992">
                  <c:v>748</c:v>
                </c:pt>
                <c:pt idx="2993">
                  <c:v>748.25</c:v>
                </c:pt>
                <c:pt idx="2994">
                  <c:v>748.5</c:v>
                </c:pt>
                <c:pt idx="2995">
                  <c:v>748.75</c:v>
                </c:pt>
                <c:pt idx="2996">
                  <c:v>749</c:v>
                </c:pt>
                <c:pt idx="2997">
                  <c:v>749.25</c:v>
                </c:pt>
                <c:pt idx="2998">
                  <c:v>749.5</c:v>
                </c:pt>
                <c:pt idx="2999">
                  <c:v>749.75</c:v>
                </c:pt>
                <c:pt idx="3000">
                  <c:v>750</c:v>
                </c:pt>
                <c:pt idx="3001">
                  <c:v>750.25</c:v>
                </c:pt>
                <c:pt idx="3002">
                  <c:v>750.5</c:v>
                </c:pt>
                <c:pt idx="3003">
                  <c:v>750.75</c:v>
                </c:pt>
                <c:pt idx="3004">
                  <c:v>751</c:v>
                </c:pt>
                <c:pt idx="3005">
                  <c:v>751.25</c:v>
                </c:pt>
                <c:pt idx="3006">
                  <c:v>751.5</c:v>
                </c:pt>
                <c:pt idx="3007">
                  <c:v>751.75</c:v>
                </c:pt>
                <c:pt idx="3008">
                  <c:v>752</c:v>
                </c:pt>
                <c:pt idx="3009">
                  <c:v>752.25</c:v>
                </c:pt>
                <c:pt idx="3010">
                  <c:v>752.5</c:v>
                </c:pt>
                <c:pt idx="3011">
                  <c:v>752.75</c:v>
                </c:pt>
                <c:pt idx="3012">
                  <c:v>753</c:v>
                </c:pt>
                <c:pt idx="3013">
                  <c:v>753.25</c:v>
                </c:pt>
                <c:pt idx="3014">
                  <c:v>753.5</c:v>
                </c:pt>
                <c:pt idx="3015">
                  <c:v>753.75</c:v>
                </c:pt>
                <c:pt idx="3016">
                  <c:v>754</c:v>
                </c:pt>
                <c:pt idx="3017">
                  <c:v>754.25</c:v>
                </c:pt>
                <c:pt idx="3018">
                  <c:v>754.5</c:v>
                </c:pt>
                <c:pt idx="3019">
                  <c:v>754.75</c:v>
                </c:pt>
                <c:pt idx="3020">
                  <c:v>755</c:v>
                </c:pt>
                <c:pt idx="3021">
                  <c:v>755.25</c:v>
                </c:pt>
                <c:pt idx="3022">
                  <c:v>755.5</c:v>
                </c:pt>
                <c:pt idx="3023">
                  <c:v>755.75</c:v>
                </c:pt>
                <c:pt idx="3024">
                  <c:v>756</c:v>
                </c:pt>
                <c:pt idx="3025">
                  <c:v>756.25</c:v>
                </c:pt>
                <c:pt idx="3026">
                  <c:v>756.5</c:v>
                </c:pt>
                <c:pt idx="3027">
                  <c:v>756.75</c:v>
                </c:pt>
                <c:pt idx="3028">
                  <c:v>757</c:v>
                </c:pt>
                <c:pt idx="3029">
                  <c:v>757.25</c:v>
                </c:pt>
                <c:pt idx="3030">
                  <c:v>757.5</c:v>
                </c:pt>
                <c:pt idx="3031">
                  <c:v>757.75</c:v>
                </c:pt>
                <c:pt idx="3032">
                  <c:v>758</c:v>
                </c:pt>
                <c:pt idx="3033">
                  <c:v>758.25</c:v>
                </c:pt>
                <c:pt idx="3034">
                  <c:v>758.5</c:v>
                </c:pt>
                <c:pt idx="3035">
                  <c:v>758.75</c:v>
                </c:pt>
                <c:pt idx="3036">
                  <c:v>759</c:v>
                </c:pt>
                <c:pt idx="3037">
                  <c:v>759.25</c:v>
                </c:pt>
                <c:pt idx="3038">
                  <c:v>759.5</c:v>
                </c:pt>
                <c:pt idx="3039">
                  <c:v>759.75</c:v>
                </c:pt>
                <c:pt idx="3040">
                  <c:v>760</c:v>
                </c:pt>
                <c:pt idx="3041">
                  <c:v>760.25</c:v>
                </c:pt>
                <c:pt idx="3042">
                  <c:v>760.5</c:v>
                </c:pt>
                <c:pt idx="3043">
                  <c:v>760.75</c:v>
                </c:pt>
                <c:pt idx="3044">
                  <c:v>761</c:v>
                </c:pt>
                <c:pt idx="3045">
                  <c:v>761.25</c:v>
                </c:pt>
                <c:pt idx="3046">
                  <c:v>761.5</c:v>
                </c:pt>
                <c:pt idx="3047">
                  <c:v>761.75</c:v>
                </c:pt>
                <c:pt idx="3048">
                  <c:v>762</c:v>
                </c:pt>
                <c:pt idx="3049">
                  <c:v>762.25</c:v>
                </c:pt>
                <c:pt idx="3050">
                  <c:v>762.5</c:v>
                </c:pt>
                <c:pt idx="3051">
                  <c:v>762.75</c:v>
                </c:pt>
                <c:pt idx="3052">
                  <c:v>763</c:v>
                </c:pt>
                <c:pt idx="3053">
                  <c:v>763.25</c:v>
                </c:pt>
                <c:pt idx="3054">
                  <c:v>763.5</c:v>
                </c:pt>
                <c:pt idx="3055">
                  <c:v>763.75</c:v>
                </c:pt>
                <c:pt idx="3056">
                  <c:v>764</c:v>
                </c:pt>
                <c:pt idx="3057">
                  <c:v>764.25</c:v>
                </c:pt>
                <c:pt idx="3058">
                  <c:v>764.5</c:v>
                </c:pt>
                <c:pt idx="3059">
                  <c:v>764.75</c:v>
                </c:pt>
                <c:pt idx="3060">
                  <c:v>765</c:v>
                </c:pt>
                <c:pt idx="3061">
                  <c:v>765.25</c:v>
                </c:pt>
                <c:pt idx="3062">
                  <c:v>765.5</c:v>
                </c:pt>
                <c:pt idx="3063">
                  <c:v>765.75</c:v>
                </c:pt>
                <c:pt idx="3064">
                  <c:v>766</c:v>
                </c:pt>
                <c:pt idx="3065">
                  <c:v>766.25</c:v>
                </c:pt>
                <c:pt idx="3066">
                  <c:v>766.5</c:v>
                </c:pt>
                <c:pt idx="3067">
                  <c:v>766.75</c:v>
                </c:pt>
                <c:pt idx="3068">
                  <c:v>767</c:v>
                </c:pt>
                <c:pt idx="3069">
                  <c:v>767.25</c:v>
                </c:pt>
                <c:pt idx="3070">
                  <c:v>767.5</c:v>
                </c:pt>
                <c:pt idx="3071">
                  <c:v>767.75</c:v>
                </c:pt>
                <c:pt idx="3072">
                  <c:v>768</c:v>
                </c:pt>
                <c:pt idx="3073">
                  <c:v>768.25</c:v>
                </c:pt>
                <c:pt idx="3074">
                  <c:v>768.5</c:v>
                </c:pt>
                <c:pt idx="3075">
                  <c:v>768.75</c:v>
                </c:pt>
                <c:pt idx="3076">
                  <c:v>769</c:v>
                </c:pt>
                <c:pt idx="3077">
                  <c:v>769.25</c:v>
                </c:pt>
                <c:pt idx="3078">
                  <c:v>769.5</c:v>
                </c:pt>
                <c:pt idx="3079">
                  <c:v>769.75</c:v>
                </c:pt>
                <c:pt idx="3080">
                  <c:v>770</c:v>
                </c:pt>
                <c:pt idx="3081">
                  <c:v>770.25</c:v>
                </c:pt>
                <c:pt idx="3082">
                  <c:v>770.5</c:v>
                </c:pt>
                <c:pt idx="3083">
                  <c:v>770.75</c:v>
                </c:pt>
                <c:pt idx="3084">
                  <c:v>771</c:v>
                </c:pt>
                <c:pt idx="3085">
                  <c:v>771.25</c:v>
                </c:pt>
                <c:pt idx="3086">
                  <c:v>771.5</c:v>
                </c:pt>
                <c:pt idx="3087">
                  <c:v>771.75</c:v>
                </c:pt>
                <c:pt idx="3088">
                  <c:v>772</c:v>
                </c:pt>
                <c:pt idx="3089">
                  <c:v>772.25</c:v>
                </c:pt>
                <c:pt idx="3090">
                  <c:v>772.5</c:v>
                </c:pt>
                <c:pt idx="3091">
                  <c:v>772.75</c:v>
                </c:pt>
                <c:pt idx="3092">
                  <c:v>773</c:v>
                </c:pt>
                <c:pt idx="3093">
                  <c:v>773.25</c:v>
                </c:pt>
                <c:pt idx="3094">
                  <c:v>773.5</c:v>
                </c:pt>
                <c:pt idx="3095">
                  <c:v>773.75</c:v>
                </c:pt>
                <c:pt idx="3096">
                  <c:v>774</c:v>
                </c:pt>
                <c:pt idx="3097">
                  <c:v>774.25</c:v>
                </c:pt>
                <c:pt idx="3098">
                  <c:v>774.5</c:v>
                </c:pt>
                <c:pt idx="3099">
                  <c:v>774.75</c:v>
                </c:pt>
                <c:pt idx="3100">
                  <c:v>775</c:v>
                </c:pt>
                <c:pt idx="3101">
                  <c:v>775.25</c:v>
                </c:pt>
                <c:pt idx="3102">
                  <c:v>775.5</c:v>
                </c:pt>
                <c:pt idx="3103">
                  <c:v>775.75</c:v>
                </c:pt>
                <c:pt idx="3104">
                  <c:v>776</c:v>
                </c:pt>
                <c:pt idx="3105">
                  <c:v>776.25</c:v>
                </c:pt>
                <c:pt idx="3106">
                  <c:v>776.5</c:v>
                </c:pt>
                <c:pt idx="3107">
                  <c:v>776.75</c:v>
                </c:pt>
                <c:pt idx="3108">
                  <c:v>777</c:v>
                </c:pt>
                <c:pt idx="3109">
                  <c:v>777.25</c:v>
                </c:pt>
                <c:pt idx="3110">
                  <c:v>777.5</c:v>
                </c:pt>
                <c:pt idx="3111">
                  <c:v>777.75</c:v>
                </c:pt>
                <c:pt idx="3112">
                  <c:v>778</c:v>
                </c:pt>
                <c:pt idx="3113">
                  <c:v>778.25</c:v>
                </c:pt>
                <c:pt idx="3114">
                  <c:v>778.5</c:v>
                </c:pt>
                <c:pt idx="3115">
                  <c:v>778.75</c:v>
                </c:pt>
                <c:pt idx="3116">
                  <c:v>779</c:v>
                </c:pt>
                <c:pt idx="3117">
                  <c:v>779.25</c:v>
                </c:pt>
                <c:pt idx="3118">
                  <c:v>779.5</c:v>
                </c:pt>
                <c:pt idx="3119">
                  <c:v>779.75</c:v>
                </c:pt>
                <c:pt idx="3120">
                  <c:v>780</c:v>
                </c:pt>
                <c:pt idx="3121">
                  <c:v>780.25</c:v>
                </c:pt>
                <c:pt idx="3122">
                  <c:v>780.5</c:v>
                </c:pt>
                <c:pt idx="3123">
                  <c:v>780.75</c:v>
                </c:pt>
                <c:pt idx="3124">
                  <c:v>781</c:v>
                </c:pt>
                <c:pt idx="3125">
                  <c:v>781.25</c:v>
                </c:pt>
                <c:pt idx="3126">
                  <c:v>781.5</c:v>
                </c:pt>
                <c:pt idx="3127">
                  <c:v>781.75</c:v>
                </c:pt>
                <c:pt idx="3128">
                  <c:v>782</c:v>
                </c:pt>
                <c:pt idx="3129">
                  <c:v>782.25</c:v>
                </c:pt>
                <c:pt idx="3130">
                  <c:v>782.5</c:v>
                </c:pt>
                <c:pt idx="3131">
                  <c:v>782.75</c:v>
                </c:pt>
                <c:pt idx="3132">
                  <c:v>783</c:v>
                </c:pt>
                <c:pt idx="3133">
                  <c:v>783.25</c:v>
                </c:pt>
                <c:pt idx="3134">
                  <c:v>783.5</c:v>
                </c:pt>
                <c:pt idx="3135">
                  <c:v>783.75</c:v>
                </c:pt>
                <c:pt idx="3136">
                  <c:v>784</c:v>
                </c:pt>
                <c:pt idx="3137">
                  <c:v>784.25</c:v>
                </c:pt>
                <c:pt idx="3138">
                  <c:v>784.5</c:v>
                </c:pt>
                <c:pt idx="3139">
                  <c:v>784.75</c:v>
                </c:pt>
                <c:pt idx="3140">
                  <c:v>785</c:v>
                </c:pt>
                <c:pt idx="3141">
                  <c:v>785.25</c:v>
                </c:pt>
                <c:pt idx="3142">
                  <c:v>785.5</c:v>
                </c:pt>
                <c:pt idx="3143">
                  <c:v>785.75</c:v>
                </c:pt>
                <c:pt idx="3144">
                  <c:v>786</c:v>
                </c:pt>
                <c:pt idx="3145">
                  <c:v>786.25</c:v>
                </c:pt>
                <c:pt idx="3146">
                  <c:v>786.5</c:v>
                </c:pt>
                <c:pt idx="3147">
                  <c:v>786.75</c:v>
                </c:pt>
                <c:pt idx="3148">
                  <c:v>787</c:v>
                </c:pt>
                <c:pt idx="3149">
                  <c:v>787.25</c:v>
                </c:pt>
                <c:pt idx="3150">
                  <c:v>787.5</c:v>
                </c:pt>
                <c:pt idx="3151">
                  <c:v>787.75</c:v>
                </c:pt>
                <c:pt idx="3152">
                  <c:v>788</c:v>
                </c:pt>
                <c:pt idx="3153">
                  <c:v>788.25</c:v>
                </c:pt>
                <c:pt idx="3154">
                  <c:v>788.5</c:v>
                </c:pt>
                <c:pt idx="3155">
                  <c:v>788.75</c:v>
                </c:pt>
                <c:pt idx="3156">
                  <c:v>789</c:v>
                </c:pt>
                <c:pt idx="3157">
                  <c:v>789.25</c:v>
                </c:pt>
                <c:pt idx="3158">
                  <c:v>789.5</c:v>
                </c:pt>
                <c:pt idx="3159">
                  <c:v>789.75</c:v>
                </c:pt>
                <c:pt idx="3160">
                  <c:v>790</c:v>
                </c:pt>
                <c:pt idx="3161">
                  <c:v>790.25</c:v>
                </c:pt>
                <c:pt idx="3162">
                  <c:v>790.5</c:v>
                </c:pt>
                <c:pt idx="3163">
                  <c:v>790.75</c:v>
                </c:pt>
                <c:pt idx="3164">
                  <c:v>791</c:v>
                </c:pt>
                <c:pt idx="3165">
                  <c:v>791.25</c:v>
                </c:pt>
                <c:pt idx="3166">
                  <c:v>791.5</c:v>
                </c:pt>
                <c:pt idx="3167">
                  <c:v>791.75</c:v>
                </c:pt>
                <c:pt idx="3168">
                  <c:v>792</c:v>
                </c:pt>
                <c:pt idx="3169">
                  <c:v>792.25</c:v>
                </c:pt>
                <c:pt idx="3170">
                  <c:v>792.5</c:v>
                </c:pt>
                <c:pt idx="3171">
                  <c:v>792.75</c:v>
                </c:pt>
                <c:pt idx="3172">
                  <c:v>793</c:v>
                </c:pt>
                <c:pt idx="3173">
                  <c:v>793.25</c:v>
                </c:pt>
                <c:pt idx="3174">
                  <c:v>793.5</c:v>
                </c:pt>
                <c:pt idx="3175">
                  <c:v>793.75</c:v>
                </c:pt>
                <c:pt idx="3176">
                  <c:v>794</c:v>
                </c:pt>
                <c:pt idx="3177">
                  <c:v>794.25</c:v>
                </c:pt>
                <c:pt idx="3178">
                  <c:v>794.5</c:v>
                </c:pt>
                <c:pt idx="3179">
                  <c:v>794.75</c:v>
                </c:pt>
                <c:pt idx="3180">
                  <c:v>795</c:v>
                </c:pt>
                <c:pt idx="3181">
                  <c:v>795.25</c:v>
                </c:pt>
                <c:pt idx="3182">
                  <c:v>795.5</c:v>
                </c:pt>
                <c:pt idx="3183">
                  <c:v>795.75</c:v>
                </c:pt>
                <c:pt idx="3184">
                  <c:v>796</c:v>
                </c:pt>
                <c:pt idx="3185">
                  <c:v>796.25</c:v>
                </c:pt>
                <c:pt idx="3186">
                  <c:v>796.5</c:v>
                </c:pt>
                <c:pt idx="3187">
                  <c:v>796.75</c:v>
                </c:pt>
                <c:pt idx="3188">
                  <c:v>797</c:v>
                </c:pt>
                <c:pt idx="3189">
                  <c:v>797.25</c:v>
                </c:pt>
                <c:pt idx="3190">
                  <c:v>797.5</c:v>
                </c:pt>
                <c:pt idx="3191">
                  <c:v>797.75</c:v>
                </c:pt>
                <c:pt idx="3192">
                  <c:v>798</c:v>
                </c:pt>
                <c:pt idx="3193">
                  <c:v>798.25</c:v>
                </c:pt>
                <c:pt idx="3194">
                  <c:v>798.5</c:v>
                </c:pt>
                <c:pt idx="3195">
                  <c:v>798.75</c:v>
                </c:pt>
                <c:pt idx="3196">
                  <c:v>799</c:v>
                </c:pt>
                <c:pt idx="3197">
                  <c:v>799.25</c:v>
                </c:pt>
                <c:pt idx="3198">
                  <c:v>799.5</c:v>
                </c:pt>
                <c:pt idx="3199">
                  <c:v>799.75</c:v>
                </c:pt>
                <c:pt idx="3200">
                  <c:v>800</c:v>
                </c:pt>
              </c:numCache>
            </c:numRef>
          </c:xVal>
          <c:yVal>
            <c:numRef>
              <c:f>TEMP!$B$2:$B$3202</c:f>
              <c:numCache>
                <c:formatCode>General</c:formatCode>
                <c:ptCount val="3201"/>
                <c:pt idx="0">
                  <c:v>14.692270000000001</c:v>
                </c:pt>
                <c:pt idx="1">
                  <c:v>14.68763</c:v>
                </c:pt>
                <c:pt idx="2">
                  <c:v>14.75465</c:v>
                </c:pt>
                <c:pt idx="3">
                  <c:v>14.75465</c:v>
                </c:pt>
                <c:pt idx="4">
                  <c:v>14.74653</c:v>
                </c:pt>
                <c:pt idx="5">
                  <c:v>14.78382</c:v>
                </c:pt>
                <c:pt idx="6">
                  <c:v>14.7728</c:v>
                </c:pt>
                <c:pt idx="7">
                  <c:v>14.829689999999999</c:v>
                </c:pt>
                <c:pt idx="8">
                  <c:v>14.8674</c:v>
                </c:pt>
                <c:pt idx="9">
                  <c:v>14.93097</c:v>
                </c:pt>
                <c:pt idx="10">
                  <c:v>14.97391</c:v>
                </c:pt>
                <c:pt idx="11">
                  <c:v>14.9634</c:v>
                </c:pt>
                <c:pt idx="12">
                  <c:v>14.929489999999999</c:v>
                </c:pt>
                <c:pt idx="13">
                  <c:v>15.013109999999999</c:v>
                </c:pt>
                <c:pt idx="14">
                  <c:v>14.95529</c:v>
                </c:pt>
                <c:pt idx="15">
                  <c:v>14.95529</c:v>
                </c:pt>
                <c:pt idx="16">
                  <c:v>15.40326</c:v>
                </c:pt>
                <c:pt idx="17">
                  <c:v>15.13072</c:v>
                </c:pt>
                <c:pt idx="18">
                  <c:v>15.27172</c:v>
                </c:pt>
                <c:pt idx="19">
                  <c:v>15.22532</c:v>
                </c:pt>
                <c:pt idx="20">
                  <c:v>15.397880000000001</c:v>
                </c:pt>
                <c:pt idx="21">
                  <c:v>15.453419999999999</c:v>
                </c:pt>
                <c:pt idx="22">
                  <c:v>15.58131</c:v>
                </c:pt>
                <c:pt idx="23">
                  <c:v>15.401960000000001</c:v>
                </c:pt>
                <c:pt idx="24">
                  <c:v>15.270569999999999</c:v>
                </c:pt>
                <c:pt idx="25">
                  <c:v>15.27692</c:v>
                </c:pt>
                <c:pt idx="26">
                  <c:v>15.71763</c:v>
                </c:pt>
                <c:pt idx="27">
                  <c:v>15.722189999999999</c:v>
                </c:pt>
                <c:pt idx="28">
                  <c:v>15.722189999999999</c:v>
                </c:pt>
                <c:pt idx="29">
                  <c:v>15.42728</c:v>
                </c:pt>
                <c:pt idx="30">
                  <c:v>15.847429999999999</c:v>
                </c:pt>
                <c:pt idx="31">
                  <c:v>15.530430000000001</c:v>
                </c:pt>
                <c:pt idx="32">
                  <c:v>15.511290000000001</c:v>
                </c:pt>
                <c:pt idx="33">
                  <c:v>15.5801</c:v>
                </c:pt>
                <c:pt idx="34">
                  <c:v>15.8484</c:v>
                </c:pt>
                <c:pt idx="35">
                  <c:v>15.91399</c:v>
                </c:pt>
                <c:pt idx="36">
                  <c:v>15.752980000000001</c:v>
                </c:pt>
                <c:pt idx="37">
                  <c:v>15.78407</c:v>
                </c:pt>
                <c:pt idx="38">
                  <c:v>15.9946</c:v>
                </c:pt>
                <c:pt idx="39">
                  <c:v>16.032889999999998</c:v>
                </c:pt>
                <c:pt idx="40">
                  <c:v>15.97139</c:v>
                </c:pt>
                <c:pt idx="41">
                  <c:v>16.084910000000001</c:v>
                </c:pt>
                <c:pt idx="42">
                  <c:v>16.12762</c:v>
                </c:pt>
                <c:pt idx="43">
                  <c:v>16.343240000000002</c:v>
                </c:pt>
                <c:pt idx="44">
                  <c:v>16.049620000000001</c:v>
                </c:pt>
                <c:pt idx="45">
                  <c:v>16.275590000000001</c:v>
                </c:pt>
                <c:pt idx="46">
                  <c:v>16.275590000000001</c:v>
                </c:pt>
                <c:pt idx="47">
                  <c:v>16.325939999999999</c:v>
                </c:pt>
                <c:pt idx="48">
                  <c:v>16.24999</c:v>
                </c:pt>
                <c:pt idx="49">
                  <c:v>16.227869999999999</c:v>
                </c:pt>
                <c:pt idx="50">
                  <c:v>16.543320000000001</c:v>
                </c:pt>
                <c:pt idx="51">
                  <c:v>16.375509999999998</c:v>
                </c:pt>
                <c:pt idx="52">
                  <c:v>16.472809999999999</c:v>
                </c:pt>
                <c:pt idx="53">
                  <c:v>16.469090000000001</c:v>
                </c:pt>
                <c:pt idx="54">
                  <c:v>16.69652</c:v>
                </c:pt>
                <c:pt idx="55">
                  <c:v>16.58718</c:v>
                </c:pt>
                <c:pt idx="56">
                  <c:v>16.709980000000002</c:v>
                </c:pt>
                <c:pt idx="57">
                  <c:v>17.098199999999999</c:v>
                </c:pt>
                <c:pt idx="58">
                  <c:v>16.813079999999999</c:v>
                </c:pt>
                <c:pt idx="59">
                  <c:v>17.223040000000001</c:v>
                </c:pt>
                <c:pt idx="60">
                  <c:v>17.45947</c:v>
                </c:pt>
                <c:pt idx="61">
                  <c:v>17.178100000000001</c:v>
                </c:pt>
                <c:pt idx="62">
                  <c:v>17.0578</c:v>
                </c:pt>
                <c:pt idx="63">
                  <c:v>17.0578</c:v>
                </c:pt>
                <c:pt idx="64">
                  <c:v>17.30002</c:v>
                </c:pt>
                <c:pt idx="65">
                  <c:v>17.123200000000001</c:v>
                </c:pt>
                <c:pt idx="66">
                  <c:v>17.186730000000001</c:v>
                </c:pt>
                <c:pt idx="67">
                  <c:v>17.28482</c:v>
                </c:pt>
                <c:pt idx="68">
                  <c:v>17.535889999999998</c:v>
                </c:pt>
                <c:pt idx="69">
                  <c:v>17.431349999999998</c:v>
                </c:pt>
                <c:pt idx="70">
                  <c:v>17.666599999999999</c:v>
                </c:pt>
                <c:pt idx="71">
                  <c:v>17.81785</c:v>
                </c:pt>
                <c:pt idx="72">
                  <c:v>17.839639999999999</c:v>
                </c:pt>
                <c:pt idx="73">
                  <c:v>17.679770000000001</c:v>
                </c:pt>
                <c:pt idx="74">
                  <c:v>17.733270000000001</c:v>
                </c:pt>
                <c:pt idx="75">
                  <c:v>17.815359999999998</c:v>
                </c:pt>
                <c:pt idx="76">
                  <c:v>18.538589999999999</c:v>
                </c:pt>
                <c:pt idx="77">
                  <c:v>18.244350000000001</c:v>
                </c:pt>
                <c:pt idx="78">
                  <c:v>17.996310000000001</c:v>
                </c:pt>
                <c:pt idx="79">
                  <c:v>18.098800000000001</c:v>
                </c:pt>
                <c:pt idx="80">
                  <c:v>18.098800000000001</c:v>
                </c:pt>
                <c:pt idx="81">
                  <c:v>18.453250000000001</c:v>
                </c:pt>
                <c:pt idx="82">
                  <c:v>18.935359999999999</c:v>
                </c:pt>
                <c:pt idx="83">
                  <c:v>18.861350000000002</c:v>
                </c:pt>
                <c:pt idx="84">
                  <c:v>18.96039</c:v>
                </c:pt>
                <c:pt idx="85">
                  <c:v>18.450690000000002</c:v>
                </c:pt>
                <c:pt idx="86">
                  <c:v>18.82216</c:v>
                </c:pt>
                <c:pt idx="87">
                  <c:v>18.602920000000001</c:v>
                </c:pt>
                <c:pt idx="88">
                  <c:v>18.639779999999998</c:v>
                </c:pt>
                <c:pt idx="89">
                  <c:v>18.724139999999998</c:v>
                </c:pt>
                <c:pt idx="90">
                  <c:v>18.810549999999999</c:v>
                </c:pt>
                <c:pt idx="91">
                  <c:v>18.90399</c:v>
                </c:pt>
                <c:pt idx="92">
                  <c:v>19.03736</c:v>
                </c:pt>
                <c:pt idx="93">
                  <c:v>18.988430000000001</c:v>
                </c:pt>
                <c:pt idx="94">
                  <c:v>19.162140000000001</c:v>
                </c:pt>
                <c:pt idx="95">
                  <c:v>19.573720000000002</c:v>
                </c:pt>
                <c:pt idx="96">
                  <c:v>19.555060000000001</c:v>
                </c:pt>
                <c:pt idx="97">
                  <c:v>19.405360000000002</c:v>
                </c:pt>
                <c:pt idx="98">
                  <c:v>19.405360000000002</c:v>
                </c:pt>
                <c:pt idx="99">
                  <c:v>19.68085</c:v>
                </c:pt>
                <c:pt idx="100">
                  <c:v>20.405439999999999</c:v>
                </c:pt>
                <c:pt idx="101">
                  <c:v>20.37154</c:v>
                </c:pt>
                <c:pt idx="102">
                  <c:v>20.72278</c:v>
                </c:pt>
                <c:pt idx="103">
                  <c:v>20.45166</c:v>
                </c:pt>
                <c:pt idx="104">
                  <c:v>20.0062</c:v>
                </c:pt>
                <c:pt idx="105">
                  <c:v>20.296140000000001</c:v>
                </c:pt>
                <c:pt idx="106">
                  <c:v>20.77844</c:v>
                </c:pt>
                <c:pt idx="107">
                  <c:v>20.185030000000001</c:v>
                </c:pt>
                <c:pt idx="108">
                  <c:v>20.348320000000001</c:v>
                </c:pt>
                <c:pt idx="109">
                  <c:v>20.90551</c:v>
                </c:pt>
                <c:pt idx="110">
                  <c:v>20.712389999999999</c:v>
                </c:pt>
                <c:pt idx="111">
                  <c:v>20.594259999999998</c:v>
                </c:pt>
                <c:pt idx="112">
                  <c:v>20.623190000000001</c:v>
                </c:pt>
                <c:pt idx="113">
                  <c:v>20.712679999999999</c:v>
                </c:pt>
                <c:pt idx="114">
                  <c:v>20.77524</c:v>
                </c:pt>
                <c:pt idx="115">
                  <c:v>20.77524</c:v>
                </c:pt>
                <c:pt idx="116">
                  <c:v>20.92511</c:v>
                </c:pt>
                <c:pt idx="117">
                  <c:v>20.903199999999998</c:v>
                </c:pt>
                <c:pt idx="118">
                  <c:v>21.849969999999999</c:v>
                </c:pt>
                <c:pt idx="119">
                  <c:v>21.443809999999999</c:v>
                </c:pt>
                <c:pt idx="120">
                  <c:v>21.33689</c:v>
                </c:pt>
                <c:pt idx="121">
                  <c:v>21.628039999999999</c:v>
                </c:pt>
                <c:pt idx="122">
                  <c:v>21.414069999999999</c:v>
                </c:pt>
                <c:pt idx="123">
                  <c:v>22.035360000000001</c:v>
                </c:pt>
                <c:pt idx="124">
                  <c:v>21.908799999999999</c:v>
                </c:pt>
                <c:pt idx="125">
                  <c:v>22.129650000000002</c:v>
                </c:pt>
                <c:pt idx="126">
                  <c:v>22.18619</c:v>
                </c:pt>
                <c:pt idx="127">
                  <c:v>22.44932</c:v>
                </c:pt>
                <c:pt idx="128">
                  <c:v>22.025539999999999</c:v>
                </c:pt>
                <c:pt idx="129">
                  <c:v>22.0337</c:v>
                </c:pt>
                <c:pt idx="130">
                  <c:v>23.242239999999999</c:v>
                </c:pt>
                <c:pt idx="131">
                  <c:v>22.270569999999999</c:v>
                </c:pt>
                <c:pt idx="132">
                  <c:v>22.633949999999999</c:v>
                </c:pt>
                <c:pt idx="133">
                  <c:v>22.83278</c:v>
                </c:pt>
                <c:pt idx="134">
                  <c:v>22.83278</c:v>
                </c:pt>
                <c:pt idx="135">
                  <c:v>22.625229999999998</c:v>
                </c:pt>
                <c:pt idx="136">
                  <c:v>23.020389999999999</c:v>
                </c:pt>
                <c:pt idx="137">
                  <c:v>23.370349999999998</c:v>
                </c:pt>
                <c:pt idx="138">
                  <c:v>23.54485</c:v>
                </c:pt>
                <c:pt idx="139">
                  <c:v>23.587319999999998</c:v>
                </c:pt>
                <c:pt idx="140">
                  <c:v>23.10012</c:v>
                </c:pt>
                <c:pt idx="141">
                  <c:v>23.52262</c:v>
                </c:pt>
                <c:pt idx="142">
                  <c:v>23.593540000000001</c:v>
                </c:pt>
                <c:pt idx="143">
                  <c:v>23.65784</c:v>
                </c:pt>
                <c:pt idx="144">
                  <c:v>23.969989999999999</c:v>
                </c:pt>
                <c:pt idx="145">
                  <c:v>23.82199</c:v>
                </c:pt>
                <c:pt idx="146">
                  <c:v>24.106200000000001</c:v>
                </c:pt>
                <c:pt idx="147">
                  <c:v>23.838200000000001</c:v>
                </c:pt>
                <c:pt idx="148">
                  <c:v>23.881180000000001</c:v>
                </c:pt>
                <c:pt idx="149">
                  <c:v>24.584340000000001</c:v>
                </c:pt>
                <c:pt idx="150">
                  <c:v>24.54589</c:v>
                </c:pt>
                <c:pt idx="151">
                  <c:v>24.851389999999999</c:v>
                </c:pt>
                <c:pt idx="152">
                  <c:v>24.851389999999999</c:v>
                </c:pt>
                <c:pt idx="153">
                  <c:v>24.9085</c:v>
                </c:pt>
                <c:pt idx="154">
                  <c:v>24.475010000000001</c:v>
                </c:pt>
                <c:pt idx="155">
                  <c:v>24.57028</c:v>
                </c:pt>
                <c:pt idx="156">
                  <c:v>25.393940000000001</c:v>
                </c:pt>
                <c:pt idx="157">
                  <c:v>25.19444</c:v>
                </c:pt>
                <c:pt idx="158">
                  <c:v>24.931889999999999</c:v>
                </c:pt>
                <c:pt idx="159">
                  <c:v>25.137969999999999</c:v>
                </c:pt>
                <c:pt idx="160">
                  <c:v>25.13682</c:v>
                </c:pt>
                <c:pt idx="161">
                  <c:v>25.783069999999999</c:v>
                </c:pt>
                <c:pt idx="162">
                  <c:v>26.252859999999998</c:v>
                </c:pt>
                <c:pt idx="163">
                  <c:v>25.755849999999999</c:v>
                </c:pt>
                <c:pt idx="164">
                  <c:v>25.86918</c:v>
                </c:pt>
                <c:pt idx="165">
                  <c:v>26.085139999999999</c:v>
                </c:pt>
                <c:pt idx="166">
                  <c:v>26.561070000000001</c:v>
                </c:pt>
                <c:pt idx="167">
                  <c:v>26.65165</c:v>
                </c:pt>
                <c:pt idx="168">
                  <c:v>26.32743</c:v>
                </c:pt>
                <c:pt idx="169">
                  <c:v>27.000990000000002</c:v>
                </c:pt>
                <c:pt idx="170">
                  <c:v>26.31054</c:v>
                </c:pt>
                <c:pt idx="171">
                  <c:v>26.31054</c:v>
                </c:pt>
                <c:pt idx="172">
                  <c:v>26.958490000000001</c:v>
                </c:pt>
                <c:pt idx="173">
                  <c:v>26.958559999999999</c:v>
                </c:pt>
                <c:pt idx="174">
                  <c:v>27.722719999999999</c:v>
                </c:pt>
                <c:pt idx="175">
                  <c:v>27.276620000000001</c:v>
                </c:pt>
                <c:pt idx="176">
                  <c:v>27.146170000000001</c:v>
                </c:pt>
                <c:pt idx="177">
                  <c:v>27.592420000000001</c:v>
                </c:pt>
                <c:pt idx="178">
                  <c:v>27.399629999999998</c:v>
                </c:pt>
                <c:pt idx="179">
                  <c:v>27.556139999999999</c:v>
                </c:pt>
                <c:pt idx="180">
                  <c:v>27.636009999999999</c:v>
                </c:pt>
                <c:pt idx="181">
                  <c:v>28.403590000000001</c:v>
                </c:pt>
                <c:pt idx="182">
                  <c:v>28.42512</c:v>
                </c:pt>
                <c:pt idx="183">
                  <c:v>27.9315</c:v>
                </c:pt>
                <c:pt idx="184">
                  <c:v>27.938859999999998</c:v>
                </c:pt>
                <c:pt idx="185">
                  <c:v>28.869209999999999</c:v>
                </c:pt>
                <c:pt idx="186">
                  <c:v>28.47484</c:v>
                </c:pt>
                <c:pt idx="187">
                  <c:v>28.212859999999999</c:v>
                </c:pt>
                <c:pt idx="188">
                  <c:v>29.28585</c:v>
                </c:pt>
                <c:pt idx="189">
                  <c:v>29.28585</c:v>
                </c:pt>
                <c:pt idx="190">
                  <c:v>29.275980000000001</c:v>
                </c:pt>
                <c:pt idx="191">
                  <c:v>28.661809999999999</c:v>
                </c:pt>
                <c:pt idx="192">
                  <c:v>29.547740000000001</c:v>
                </c:pt>
                <c:pt idx="193">
                  <c:v>29.399719999999999</c:v>
                </c:pt>
                <c:pt idx="194">
                  <c:v>29.602080000000001</c:v>
                </c:pt>
                <c:pt idx="195">
                  <c:v>29.974329999999998</c:v>
                </c:pt>
                <c:pt idx="196">
                  <c:v>29.73235</c:v>
                </c:pt>
                <c:pt idx="197">
                  <c:v>30.055060000000001</c:v>
                </c:pt>
                <c:pt idx="198">
                  <c:v>30.117750000000001</c:v>
                </c:pt>
                <c:pt idx="199">
                  <c:v>30.493459999999999</c:v>
                </c:pt>
                <c:pt idx="200">
                  <c:v>30.091449999999998</c:v>
                </c:pt>
                <c:pt idx="201">
                  <c:v>30.272279999999999</c:v>
                </c:pt>
                <c:pt idx="202">
                  <c:v>30.37876</c:v>
                </c:pt>
                <c:pt idx="203">
                  <c:v>31.620539999999998</c:v>
                </c:pt>
                <c:pt idx="204">
                  <c:v>30.869530000000001</c:v>
                </c:pt>
                <c:pt idx="205">
                  <c:v>31.126470000000001</c:v>
                </c:pt>
                <c:pt idx="206">
                  <c:v>30.888639999999999</c:v>
                </c:pt>
                <c:pt idx="207">
                  <c:v>30.888639999999999</c:v>
                </c:pt>
                <c:pt idx="208">
                  <c:v>31.282979999999998</c:v>
                </c:pt>
                <c:pt idx="209">
                  <c:v>31.233840000000001</c:v>
                </c:pt>
                <c:pt idx="210">
                  <c:v>31.454740000000001</c:v>
                </c:pt>
                <c:pt idx="211">
                  <c:v>32.023269999999997</c:v>
                </c:pt>
                <c:pt idx="212">
                  <c:v>31.278670000000002</c:v>
                </c:pt>
                <c:pt idx="213">
                  <c:v>31.397020000000001</c:v>
                </c:pt>
                <c:pt idx="214">
                  <c:v>31.842359999999999</c:v>
                </c:pt>
                <c:pt idx="215">
                  <c:v>32.159370000000003</c:v>
                </c:pt>
                <c:pt idx="216">
                  <c:v>32.355739999999997</c:v>
                </c:pt>
                <c:pt idx="217">
                  <c:v>32.191310000000001</c:v>
                </c:pt>
                <c:pt idx="218">
                  <c:v>32.074269999999999</c:v>
                </c:pt>
                <c:pt idx="219">
                  <c:v>32.415529999999997</c:v>
                </c:pt>
                <c:pt idx="220">
                  <c:v>32.537199999999999</c:v>
                </c:pt>
                <c:pt idx="221">
                  <c:v>32.754779999999997</c:v>
                </c:pt>
                <c:pt idx="222">
                  <c:v>33.79325</c:v>
                </c:pt>
                <c:pt idx="223">
                  <c:v>33.796419999999998</c:v>
                </c:pt>
                <c:pt idx="224">
                  <c:v>33.450400000000002</c:v>
                </c:pt>
                <c:pt idx="225">
                  <c:v>33.230960000000003</c:v>
                </c:pt>
                <c:pt idx="226">
                  <c:v>33.333039999999997</c:v>
                </c:pt>
                <c:pt idx="227">
                  <c:v>34.446579999999997</c:v>
                </c:pt>
                <c:pt idx="228">
                  <c:v>34.118220000000001</c:v>
                </c:pt>
                <c:pt idx="229">
                  <c:v>34.423209999999997</c:v>
                </c:pt>
                <c:pt idx="230">
                  <c:v>34.154699999999998</c:v>
                </c:pt>
                <c:pt idx="231">
                  <c:v>34.765430000000002</c:v>
                </c:pt>
                <c:pt idx="232">
                  <c:v>34.232599999999998</c:v>
                </c:pt>
                <c:pt idx="233">
                  <c:v>34.601480000000002</c:v>
                </c:pt>
                <c:pt idx="234">
                  <c:v>34.678519999999999</c:v>
                </c:pt>
                <c:pt idx="235">
                  <c:v>35.309759999999997</c:v>
                </c:pt>
                <c:pt idx="236">
                  <c:v>35.309759999999997</c:v>
                </c:pt>
                <c:pt idx="237">
                  <c:v>34.903730000000003</c:v>
                </c:pt>
                <c:pt idx="238">
                  <c:v>35.134099999999997</c:v>
                </c:pt>
                <c:pt idx="239">
                  <c:v>35.015250000000002</c:v>
                </c:pt>
                <c:pt idx="240">
                  <c:v>35.102069999999998</c:v>
                </c:pt>
                <c:pt idx="241">
                  <c:v>35.059100000000001</c:v>
                </c:pt>
                <c:pt idx="242">
                  <c:v>36.599240000000002</c:v>
                </c:pt>
                <c:pt idx="243">
                  <c:v>36.823419999999999</c:v>
                </c:pt>
                <c:pt idx="244">
                  <c:v>35.971600000000002</c:v>
                </c:pt>
                <c:pt idx="245">
                  <c:v>35.589979999999997</c:v>
                </c:pt>
                <c:pt idx="246">
                  <c:v>36.094029999999997</c:v>
                </c:pt>
                <c:pt idx="247">
                  <c:v>36.613529999999997</c:v>
                </c:pt>
                <c:pt idx="248">
                  <c:v>37.018990000000002</c:v>
                </c:pt>
                <c:pt idx="249">
                  <c:v>36.185380000000002</c:v>
                </c:pt>
                <c:pt idx="250">
                  <c:v>37.344349999999999</c:v>
                </c:pt>
                <c:pt idx="251">
                  <c:v>37.446060000000003</c:v>
                </c:pt>
                <c:pt idx="252">
                  <c:v>37.218029999999999</c:v>
                </c:pt>
                <c:pt idx="253">
                  <c:v>37.250959999999999</c:v>
                </c:pt>
                <c:pt idx="254">
                  <c:v>37.353929999999998</c:v>
                </c:pt>
                <c:pt idx="255">
                  <c:v>37.470889999999997</c:v>
                </c:pt>
                <c:pt idx="256">
                  <c:v>37.250579999999999</c:v>
                </c:pt>
                <c:pt idx="257">
                  <c:v>37.6755</c:v>
                </c:pt>
                <c:pt idx="258">
                  <c:v>37.915669999999999</c:v>
                </c:pt>
                <c:pt idx="259">
                  <c:v>38.782080000000001</c:v>
                </c:pt>
                <c:pt idx="260">
                  <c:v>37.931190000000001</c:v>
                </c:pt>
                <c:pt idx="261">
                  <c:v>38.428220000000003</c:v>
                </c:pt>
                <c:pt idx="262">
                  <c:v>38.996259999999999</c:v>
                </c:pt>
                <c:pt idx="263">
                  <c:v>38.285110000000003</c:v>
                </c:pt>
                <c:pt idx="264">
                  <c:v>39.033250000000002</c:v>
                </c:pt>
                <c:pt idx="265">
                  <c:v>39.382809999999999</c:v>
                </c:pt>
                <c:pt idx="266">
                  <c:v>39.180619999999998</c:v>
                </c:pt>
                <c:pt idx="267">
                  <c:v>38.80782</c:v>
                </c:pt>
                <c:pt idx="268">
                  <c:v>38.810200000000002</c:v>
                </c:pt>
                <c:pt idx="269">
                  <c:v>39.681780000000003</c:v>
                </c:pt>
                <c:pt idx="270">
                  <c:v>40.015610000000002</c:v>
                </c:pt>
                <c:pt idx="271">
                  <c:v>39.534080000000003</c:v>
                </c:pt>
                <c:pt idx="272">
                  <c:v>40.39864</c:v>
                </c:pt>
                <c:pt idx="273">
                  <c:v>40.39864</c:v>
                </c:pt>
                <c:pt idx="274">
                  <c:v>39.470979999999997</c:v>
                </c:pt>
                <c:pt idx="275">
                  <c:v>40.583889999999997</c:v>
                </c:pt>
                <c:pt idx="276">
                  <c:v>41.161459999999998</c:v>
                </c:pt>
                <c:pt idx="277">
                  <c:v>39.946289999999998</c:v>
                </c:pt>
                <c:pt idx="278">
                  <c:v>41.633360000000003</c:v>
                </c:pt>
                <c:pt idx="279">
                  <c:v>40.581780000000002</c:v>
                </c:pt>
                <c:pt idx="280">
                  <c:v>40.519179999999999</c:v>
                </c:pt>
                <c:pt idx="281">
                  <c:v>41.575299999999999</c:v>
                </c:pt>
                <c:pt idx="282">
                  <c:v>41.730640000000001</c:v>
                </c:pt>
                <c:pt idx="283">
                  <c:v>41.975610000000003</c:v>
                </c:pt>
                <c:pt idx="284">
                  <c:v>41.916229999999999</c:v>
                </c:pt>
                <c:pt idx="285">
                  <c:v>41.845619999999997</c:v>
                </c:pt>
                <c:pt idx="286">
                  <c:v>41.330509999999997</c:v>
                </c:pt>
                <c:pt idx="287">
                  <c:v>42.802970000000002</c:v>
                </c:pt>
                <c:pt idx="288">
                  <c:v>42.567889999999998</c:v>
                </c:pt>
                <c:pt idx="289">
                  <c:v>42.037680000000002</c:v>
                </c:pt>
                <c:pt idx="290">
                  <c:v>42.049280000000003</c:v>
                </c:pt>
                <c:pt idx="291">
                  <c:v>43.111139999999999</c:v>
                </c:pt>
                <c:pt idx="292">
                  <c:v>42.824379999999998</c:v>
                </c:pt>
                <c:pt idx="293">
                  <c:v>42.995629999999998</c:v>
                </c:pt>
                <c:pt idx="294">
                  <c:v>43.069650000000003</c:v>
                </c:pt>
                <c:pt idx="295">
                  <c:v>43.431539999999998</c:v>
                </c:pt>
                <c:pt idx="296">
                  <c:v>43.363</c:v>
                </c:pt>
                <c:pt idx="297">
                  <c:v>43.376269999999998</c:v>
                </c:pt>
                <c:pt idx="298">
                  <c:v>43.465479999999999</c:v>
                </c:pt>
                <c:pt idx="299">
                  <c:v>43.419719999999998</c:v>
                </c:pt>
                <c:pt idx="300">
                  <c:v>44.045229999999997</c:v>
                </c:pt>
                <c:pt idx="301">
                  <c:v>43.685209999999998</c:v>
                </c:pt>
                <c:pt idx="302">
                  <c:v>44.784489999999998</c:v>
                </c:pt>
                <c:pt idx="303">
                  <c:v>44.794170000000001</c:v>
                </c:pt>
                <c:pt idx="304">
                  <c:v>44.887</c:v>
                </c:pt>
                <c:pt idx="305">
                  <c:v>45.322629999999997</c:v>
                </c:pt>
                <c:pt idx="306">
                  <c:v>44.696199999999997</c:v>
                </c:pt>
                <c:pt idx="307">
                  <c:v>44.752079999999999</c:v>
                </c:pt>
                <c:pt idx="308">
                  <c:v>45.116109999999999</c:v>
                </c:pt>
                <c:pt idx="309">
                  <c:v>45.77599</c:v>
                </c:pt>
                <c:pt idx="310">
                  <c:v>44.853200000000001</c:v>
                </c:pt>
                <c:pt idx="311">
                  <c:v>45.316870000000002</c:v>
                </c:pt>
                <c:pt idx="312">
                  <c:v>45.297870000000003</c:v>
                </c:pt>
                <c:pt idx="313">
                  <c:v>45.297870000000003</c:v>
                </c:pt>
                <c:pt idx="314">
                  <c:v>46.07694</c:v>
                </c:pt>
                <c:pt idx="315">
                  <c:v>45.920679999999997</c:v>
                </c:pt>
                <c:pt idx="316">
                  <c:v>46.755969999999998</c:v>
                </c:pt>
                <c:pt idx="317">
                  <c:v>46.367820000000002</c:v>
                </c:pt>
                <c:pt idx="318">
                  <c:v>46.81288</c:v>
                </c:pt>
                <c:pt idx="319">
                  <c:v>46.702190000000002</c:v>
                </c:pt>
                <c:pt idx="320">
                  <c:v>46.338830000000002</c:v>
                </c:pt>
                <c:pt idx="321">
                  <c:v>47.709760000000003</c:v>
                </c:pt>
                <c:pt idx="322">
                  <c:v>47.118409999999997</c:v>
                </c:pt>
                <c:pt idx="323">
                  <c:v>47.482300000000002</c:v>
                </c:pt>
                <c:pt idx="324">
                  <c:v>47.529409999999999</c:v>
                </c:pt>
                <c:pt idx="325">
                  <c:v>47.613320000000002</c:v>
                </c:pt>
                <c:pt idx="326">
                  <c:v>47.24295</c:v>
                </c:pt>
                <c:pt idx="327">
                  <c:v>48.201529999999998</c:v>
                </c:pt>
                <c:pt idx="328">
                  <c:v>48.080950000000001</c:v>
                </c:pt>
                <c:pt idx="329">
                  <c:v>48.661430000000003</c:v>
                </c:pt>
                <c:pt idx="330">
                  <c:v>48.87762</c:v>
                </c:pt>
                <c:pt idx="331">
                  <c:v>48.187170000000002</c:v>
                </c:pt>
                <c:pt idx="332">
                  <c:v>48.68882</c:v>
                </c:pt>
                <c:pt idx="333">
                  <c:v>49.035850000000003</c:v>
                </c:pt>
                <c:pt idx="334">
                  <c:v>48.660159999999998</c:v>
                </c:pt>
                <c:pt idx="335">
                  <c:v>48.56176</c:v>
                </c:pt>
                <c:pt idx="336">
                  <c:v>49.047310000000003</c:v>
                </c:pt>
                <c:pt idx="337">
                  <c:v>49.593470000000003</c:v>
                </c:pt>
                <c:pt idx="338">
                  <c:v>49.460810000000002</c:v>
                </c:pt>
                <c:pt idx="339">
                  <c:v>49.807729999999999</c:v>
                </c:pt>
                <c:pt idx="340">
                  <c:v>49.886069999999997</c:v>
                </c:pt>
                <c:pt idx="341">
                  <c:v>49.812150000000003</c:v>
                </c:pt>
                <c:pt idx="342">
                  <c:v>50.101669999999999</c:v>
                </c:pt>
                <c:pt idx="343">
                  <c:v>50.221499999999999</c:v>
                </c:pt>
                <c:pt idx="344">
                  <c:v>50.353360000000002</c:v>
                </c:pt>
                <c:pt idx="345">
                  <c:v>50.401339999999998</c:v>
                </c:pt>
                <c:pt idx="346">
                  <c:v>50.664960000000001</c:v>
                </c:pt>
                <c:pt idx="347">
                  <c:v>50.381729999999997</c:v>
                </c:pt>
                <c:pt idx="348">
                  <c:v>50.809080000000002</c:v>
                </c:pt>
                <c:pt idx="349">
                  <c:v>51.5991</c:v>
                </c:pt>
                <c:pt idx="350">
                  <c:v>51.972709999999999</c:v>
                </c:pt>
                <c:pt idx="351">
                  <c:v>50.713500000000003</c:v>
                </c:pt>
                <c:pt idx="352">
                  <c:v>51.7012</c:v>
                </c:pt>
                <c:pt idx="353">
                  <c:v>51.758850000000002</c:v>
                </c:pt>
                <c:pt idx="354">
                  <c:v>51.758850000000002</c:v>
                </c:pt>
                <c:pt idx="355">
                  <c:v>52.258009999999999</c:v>
                </c:pt>
                <c:pt idx="356">
                  <c:v>51.772089999999999</c:v>
                </c:pt>
                <c:pt idx="357">
                  <c:v>51.814140000000002</c:v>
                </c:pt>
                <c:pt idx="358">
                  <c:v>52.040970000000002</c:v>
                </c:pt>
                <c:pt idx="359">
                  <c:v>52.751869999999997</c:v>
                </c:pt>
                <c:pt idx="360">
                  <c:v>52.631639999999997</c:v>
                </c:pt>
                <c:pt idx="361">
                  <c:v>52.994480000000003</c:v>
                </c:pt>
                <c:pt idx="362">
                  <c:v>52.769410000000001</c:v>
                </c:pt>
                <c:pt idx="363">
                  <c:v>53.579830000000001</c:v>
                </c:pt>
                <c:pt idx="364">
                  <c:v>53.710949999999997</c:v>
                </c:pt>
                <c:pt idx="365">
                  <c:v>53.561120000000003</c:v>
                </c:pt>
                <c:pt idx="366">
                  <c:v>53.311529999999998</c:v>
                </c:pt>
                <c:pt idx="367">
                  <c:v>53.438980000000001</c:v>
                </c:pt>
                <c:pt idx="368">
                  <c:v>53.8889</c:v>
                </c:pt>
                <c:pt idx="369">
                  <c:v>54.11835</c:v>
                </c:pt>
                <c:pt idx="370">
                  <c:v>54.093620000000001</c:v>
                </c:pt>
                <c:pt idx="371">
                  <c:v>54.066580000000002</c:v>
                </c:pt>
                <c:pt idx="372">
                  <c:v>53.986579999999996</c:v>
                </c:pt>
                <c:pt idx="373">
                  <c:v>54.592880000000001</c:v>
                </c:pt>
                <c:pt idx="374">
                  <c:v>55.343359999999997</c:v>
                </c:pt>
                <c:pt idx="375">
                  <c:v>54.616779999999999</c:v>
                </c:pt>
                <c:pt idx="376">
                  <c:v>54.805610000000001</c:v>
                </c:pt>
                <c:pt idx="377">
                  <c:v>55.710299999999997</c:v>
                </c:pt>
                <c:pt idx="378">
                  <c:v>55.130099999999999</c:v>
                </c:pt>
                <c:pt idx="379">
                  <c:v>55.424790000000002</c:v>
                </c:pt>
                <c:pt idx="380">
                  <c:v>55.525109999999998</c:v>
                </c:pt>
                <c:pt idx="381">
                  <c:v>56.36703</c:v>
                </c:pt>
                <c:pt idx="382">
                  <c:v>56.162390000000002</c:v>
                </c:pt>
                <c:pt idx="383">
                  <c:v>56.359839999999998</c:v>
                </c:pt>
                <c:pt idx="384">
                  <c:v>56.283990000000003</c:v>
                </c:pt>
                <c:pt idx="385">
                  <c:v>56.178739999999998</c:v>
                </c:pt>
                <c:pt idx="386">
                  <c:v>56.546439999999997</c:v>
                </c:pt>
                <c:pt idx="387">
                  <c:v>57.272939999999998</c:v>
                </c:pt>
                <c:pt idx="388">
                  <c:v>57.508600000000001</c:v>
                </c:pt>
                <c:pt idx="389">
                  <c:v>57.262300000000003</c:v>
                </c:pt>
                <c:pt idx="390">
                  <c:v>57.061079999999997</c:v>
                </c:pt>
                <c:pt idx="391">
                  <c:v>57.853349999999999</c:v>
                </c:pt>
                <c:pt idx="392">
                  <c:v>57.966630000000002</c:v>
                </c:pt>
                <c:pt idx="393">
                  <c:v>58.67653</c:v>
                </c:pt>
                <c:pt idx="394">
                  <c:v>57.724020000000003</c:v>
                </c:pt>
                <c:pt idx="395">
                  <c:v>58.031669999999998</c:v>
                </c:pt>
                <c:pt idx="396">
                  <c:v>58.495559999999998</c:v>
                </c:pt>
                <c:pt idx="397">
                  <c:v>58.495559999999998</c:v>
                </c:pt>
                <c:pt idx="398">
                  <c:v>58.382849999999998</c:v>
                </c:pt>
                <c:pt idx="399">
                  <c:v>57.869399999999999</c:v>
                </c:pt>
                <c:pt idx="400">
                  <c:v>59.236719999999998</c:v>
                </c:pt>
                <c:pt idx="401">
                  <c:v>58.831090000000003</c:v>
                </c:pt>
                <c:pt idx="402">
                  <c:v>59.146590000000003</c:v>
                </c:pt>
                <c:pt idx="403">
                  <c:v>59.25526</c:v>
                </c:pt>
                <c:pt idx="404">
                  <c:v>59.1477</c:v>
                </c:pt>
                <c:pt idx="405">
                  <c:v>59.137239999999998</c:v>
                </c:pt>
                <c:pt idx="406">
                  <c:v>58.705329999999996</c:v>
                </c:pt>
                <c:pt idx="407">
                  <c:v>59.251269999999998</c:v>
                </c:pt>
                <c:pt idx="408">
                  <c:v>59.024470000000001</c:v>
                </c:pt>
                <c:pt idx="409">
                  <c:v>59.870370000000001</c:v>
                </c:pt>
                <c:pt idx="410">
                  <c:v>60.470100000000002</c:v>
                </c:pt>
                <c:pt idx="411">
                  <c:v>59.901229999999998</c:v>
                </c:pt>
                <c:pt idx="412">
                  <c:v>60.777059999999999</c:v>
                </c:pt>
                <c:pt idx="413">
                  <c:v>60.629869999999997</c:v>
                </c:pt>
                <c:pt idx="414">
                  <c:v>60.469900000000003</c:v>
                </c:pt>
                <c:pt idx="415">
                  <c:v>61.009439999999998</c:v>
                </c:pt>
                <c:pt idx="416">
                  <c:v>60.683329999999998</c:v>
                </c:pt>
                <c:pt idx="417">
                  <c:v>61.469839999999998</c:v>
                </c:pt>
                <c:pt idx="418">
                  <c:v>61.412599999999998</c:v>
                </c:pt>
                <c:pt idx="419">
                  <c:v>62.32244</c:v>
                </c:pt>
                <c:pt idx="420">
                  <c:v>61.770589999999999</c:v>
                </c:pt>
                <c:pt idx="421">
                  <c:v>61.284100000000002</c:v>
                </c:pt>
                <c:pt idx="422">
                  <c:v>62.212649999999996</c:v>
                </c:pt>
                <c:pt idx="423">
                  <c:v>62.87547</c:v>
                </c:pt>
                <c:pt idx="424">
                  <c:v>62.088320000000003</c:v>
                </c:pt>
                <c:pt idx="425">
                  <c:v>62.931179999999998</c:v>
                </c:pt>
                <c:pt idx="426">
                  <c:v>62.674550000000004</c:v>
                </c:pt>
                <c:pt idx="427">
                  <c:v>62.401440000000001</c:v>
                </c:pt>
                <c:pt idx="428">
                  <c:v>62.288939999999997</c:v>
                </c:pt>
                <c:pt idx="429">
                  <c:v>63.375109999999999</c:v>
                </c:pt>
                <c:pt idx="430">
                  <c:v>63.462719999999997</c:v>
                </c:pt>
                <c:pt idx="431">
                  <c:v>63.440010000000001</c:v>
                </c:pt>
                <c:pt idx="432">
                  <c:v>63.628520000000002</c:v>
                </c:pt>
                <c:pt idx="433">
                  <c:v>64.351759999999999</c:v>
                </c:pt>
                <c:pt idx="434">
                  <c:v>63.403210000000001</c:v>
                </c:pt>
                <c:pt idx="435">
                  <c:v>63.987189999999998</c:v>
                </c:pt>
                <c:pt idx="436">
                  <c:v>63.987189999999998</c:v>
                </c:pt>
                <c:pt idx="437">
                  <c:v>64.643510000000006</c:v>
                </c:pt>
                <c:pt idx="438">
                  <c:v>64.015900000000002</c:v>
                </c:pt>
                <c:pt idx="439">
                  <c:v>64.620009999999994</c:v>
                </c:pt>
                <c:pt idx="440">
                  <c:v>64.943659999999994</c:v>
                </c:pt>
                <c:pt idx="441">
                  <c:v>64.519959999999998</c:v>
                </c:pt>
                <c:pt idx="442">
                  <c:v>65.311409999999995</c:v>
                </c:pt>
                <c:pt idx="443">
                  <c:v>65.412779999999998</c:v>
                </c:pt>
                <c:pt idx="444">
                  <c:v>64.858189999999993</c:v>
                </c:pt>
                <c:pt idx="445">
                  <c:v>65.079359999999994</c:v>
                </c:pt>
                <c:pt idx="446">
                  <c:v>65.183490000000006</c:v>
                </c:pt>
                <c:pt idx="447">
                  <c:v>65.413250000000005</c:v>
                </c:pt>
                <c:pt idx="448">
                  <c:v>65.551450000000003</c:v>
                </c:pt>
                <c:pt idx="449">
                  <c:v>65.881990000000002</c:v>
                </c:pt>
                <c:pt idx="450">
                  <c:v>65.658619999999999</c:v>
                </c:pt>
                <c:pt idx="451">
                  <c:v>66.148489999999995</c:v>
                </c:pt>
                <c:pt idx="452">
                  <c:v>66.874170000000007</c:v>
                </c:pt>
                <c:pt idx="453">
                  <c:v>66.709239999999994</c:v>
                </c:pt>
                <c:pt idx="454">
                  <c:v>66.580699999999993</c:v>
                </c:pt>
                <c:pt idx="455">
                  <c:v>66.481610000000003</c:v>
                </c:pt>
                <c:pt idx="456">
                  <c:v>66.840729999999994</c:v>
                </c:pt>
                <c:pt idx="457">
                  <c:v>66.726240000000004</c:v>
                </c:pt>
                <c:pt idx="458">
                  <c:v>67.746510000000001</c:v>
                </c:pt>
                <c:pt idx="459">
                  <c:v>67.508629999999997</c:v>
                </c:pt>
                <c:pt idx="460">
                  <c:v>67.648380000000003</c:v>
                </c:pt>
                <c:pt idx="461">
                  <c:v>67.351489999999998</c:v>
                </c:pt>
                <c:pt idx="462">
                  <c:v>68.020899999999997</c:v>
                </c:pt>
                <c:pt idx="463">
                  <c:v>68.386979999999994</c:v>
                </c:pt>
                <c:pt idx="464">
                  <c:v>67.950310000000002</c:v>
                </c:pt>
                <c:pt idx="465">
                  <c:v>68.329939999999993</c:v>
                </c:pt>
                <c:pt idx="466">
                  <c:v>68.173919999999995</c:v>
                </c:pt>
                <c:pt idx="467">
                  <c:v>68.337130000000002</c:v>
                </c:pt>
                <c:pt idx="468">
                  <c:v>68.654929999999993</c:v>
                </c:pt>
                <c:pt idx="469">
                  <c:v>69.024979999999999</c:v>
                </c:pt>
                <c:pt idx="470">
                  <c:v>68.738219999999998</c:v>
                </c:pt>
                <c:pt idx="471">
                  <c:v>69.877499999999998</c:v>
                </c:pt>
                <c:pt idx="472">
                  <c:v>69.314509999999999</c:v>
                </c:pt>
                <c:pt idx="473">
                  <c:v>69.314509999999999</c:v>
                </c:pt>
                <c:pt idx="474">
                  <c:v>69.809489999999997</c:v>
                </c:pt>
                <c:pt idx="475">
                  <c:v>69.744489999999999</c:v>
                </c:pt>
                <c:pt idx="476">
                  <c:v>70.115129999999994</c:v>
                </c:pt>
                <c:pt idx="477">
                  <c:v>69.417720000000003</c:v>
                </c:pt>
                <c:pt idx="478">
                  <c:v>70.382509999999996</c:v>
                </c:pt>
                <c:pt idx="479">
                  <c:v>70.017899999999997</c:v>
                </c:pt>
                <c:pt idx="480">
                  <c:v>70.888689999999997</c:v>
                </c:pt>
                <c:pt idx="481">
                  <c:v>70.996600000000001</c:v>
                </c:pt>
                <c:pt idx="482">
                  <c:v>71.171040000000005</c:v>
                </c:pt>
                <c:pt idx="483">
                  <c:v>71.613129999999998</c:v>
                </c:pt>
                <c:pt idx="484">
                  <c:v>70.929450000000003</c:v>
                </c:pt>
                <c:pt idx="485">
                  <c:v>71.114400000000003</c:v>
                </c:pt>
                <c:pt idx="486">
                  <c:v>71.606030000000004</c:v>
                </c:pt>
                <c:pt idx="487">
                  <c:v>71.779309999999995</c:v>
                </c:pt>
                <c:pt idx="488">
                  <c:v>72.209379999999996</c:v>
                </c:pt>
                <c:pt idx="489">
                  <c:v>71.897880000000001</c:v>
                </c:pt>
                <c:pt idx="490">
                  <c:v>72.57302</c:v>
                </c:pt>
                <c:pt idx="491">
                  <c:v>72.451560000000001</c:v>
                </c:pt>
                <c:pt idx="492">
                  <c:v>72.647800000000004</c:v>
                </c:pt>
                <c:pt idx="493">
                  <c:v>72.499279999999999</c:v>
                </c:pt>
                <c:pt idx="494">
                  <c:v>72.800420000000003</c:v>
                </c:pt>
                <c:pt idx="495">
                  <c:v>73.541629999999998</c:v>
                </c:pt>
                <c:pt idx="496">
                  <c:v>73.162080000000003</c:v>
                </c:pt>
                <c:pt idx="497">
                  <c:v>73.116810000000001</c:v>
                </c:pt>
                <c:pt idx="498">
                  <c:v>73.098650000000006</c:v>
                </c:pt>
                <c:pt idx="499">
                  <c:v>73.604830000000007</c:v>
                </c:pt>
                <c:pt idx="500">
                  <c:v>73.519660000000002</c:v>
                </c:pt>
                <c:pt idx="501">
                  <c:v>73.695959999999999</c:v>
                </c:pt>
                <c:pt idx="502">
                  <c:v>73.037189999999995</c:v>
                </c:pt>
                <c:pt idx="503">
                  <c:v>73.287809999999993</c:v>
                </c:pt>
                <c:pt idx="504">
                  <c:v>74.370710000000003</c:v>
                </c:pt>
                <c:pt idx="505">
                  <c:v>74.878200000000007</c:v>
                </c:pt>
                <c:pt idx="506">
                  <c:v>74.031720000000007</c:v>
                </c:pt>
                <c:pt idx="507">
                  <c:v>75.227590000000006</c:v>
                </c:pt>
                <c:pt idx="508">
                  <c:v>74.609880000000004</c:v>
                </c:pt>
                <c:pt idx="509">
                  <c:v>74.673360000000002</c:v>
                </c:pt>
                <c:pt idx="510">
                  <c:v>74.673360000000002</c:v>
                </c:pt>
                <c:pt idx="511">
                  <c:v>75.268540000000002</c:v>
                </c:pt>
                <c:pt idx="512">
                  <c:v>75.165000000000006</c:v>
                </c:pt>
                <c:pt idx="513">
                  <c:v>74.832819999999998</c:v>
                </c:pt>
                <c:pt idx="514">
                  <c:v>75.215400000000002</c:v>
                </c:pt>
                <c:pt idx="515">
                  <c:v>74.976519999999994</c:v>
                </c:pt>
                <c:pt idx="516">
                  <c:v>75.572590000000005</c:v>
                </c:pt>
                <c:pt idx="517">
                  <c:v>75.757220000000004</c:v>
                </c:pt>
                <c:pt idx="518">
                  <c:v>75.618260000000006</c:v>
                </c:pt>
                <c:pt idx="519">
                  <c:v>76.249489999999994</c:v>
                </c:pt>
                <c:pt idx="520">
                  <c:v>76.54128</c:v>
                </c:pt>
                <c:pt idx="521">
                  <c:v>76.582530000000006</c:v>
                </c:pt>
                <c:pt idx="522">
                  <c:v>76.135270000000006</c:v>
                </c:pt>
                <c:pt idx="523">
                  <c:v>76.806240000000003</c:v>
                </c:pt>
                <c:pt idx="524">
                  <c:v>76.550579999999997</c:v>
                </c:pt>
                <c:pt idx="525">
                  <c:v>77.430030000000002</c:v>
                </c:pt>
                <c:pt idx="526">
                  <c:v>77.386240000000001</c:v>
                </c:pt>
                <c:pt idx="527">
                  <c:v>77.579859999999996</c:v>
                </c:pt>
                <c:pt idx="528">
                  <c:v>77.890429999999995</c:v>
                </c:pt>
                <c:pt idx="529">
                  <c:v>77.556209999999993</c:v>
                </c:pt>
                <c:pt idx="530">
                  <c:v>77.507220000000004</c:v>
                </c:pt>
                <c:pt idx="531">
                  <c:v>77.469470000000001</c:v>
                </c:pt>
                <c:pt idx="532">
                  <c:v>78.036180000000002</c:v>
                </c:pt>
                <c:pt idx="533">
                  <c:v>78.117459999999994</c:v>
                </c:pt>
                <c:pt idx="534">
                  <c:v>78.018960000000007</c:v>
                </c:pt>
                <c:pt idx="535">
                  <c:v>77.761859999999999</c:v>
                </c:pt>
                <c:pt idx="536">
                  <c:v>78.708259999999996</c:v>
                </c:pt>
                <c:pt idx="537">
                  <c:v>79.039540000000002</c:v>
                </c:pt>
                <c:pt idx="538">
                  <c:v>79.222340000000003</c:v>
                </c:pt>
                <c:pt idx="539">
                  <c:v>79.254720000000006</c:v>
                </c:pt>
                <c:pt idx="540">
                  <c:v>79.340230000000005</c:v>
                </c:pt>
                <c:pt idx="541">
                  <c:v>78.84308</c:v>
                </c:pt>
                <c:pt idx="542">
                  <c:v>79.846800000000002</c:v>
                </c:pt>
                <c:pt idx="543">
                  <c:v>79.846800000000002</c:v>
                </c:pt>
                <c:pt idx="544">
                  <c:v>80.148060000000001</c:v>
                </c:pt>
                <c:pt idx="545">
                  <c:v>79.279499999999999</c:v>
                </c:pt>
                <c:pt idx="546">
                  <c:v>80.193730000000002</c:v>
                </c:pt>
                <c:pt idx="547">
                  <c:v>80.001850000000005</c:v>
                </c:pt>
                <c:pt idx="548">
                  <c:v>80.172330000000002</c:v>
                </c:pt>
                <c:pt idx="549">
                  <c:v>80.005129999999994</c:v>
                </c:pt>
                <c:pt idx="550">
                  <c:v>80.98527</c:v>
                </c:pt>
                <c:pt idx="551">
                  <c:v>80.544240000000002</c:v>
                </c:pt>
                <c:pt idx="552">
                  <c:v>80.917590000000004</c:v>
                </c:pt>
                <c:pt idx="553">
                  <c:v>80.907849999999996</c:v>
                </c:pt>
                <c:pt idx="554">
                  <c:v>80.512559999999993</c:v>
                </c:pt>
                <c:pt idx="555">
                  <c:v>81.001459999999994</c:v>
                </c:pt>
                <c:pt idx="556">
                  <c:v>81.09639</c:v>
                </c:pt>
                <c:pt idx="557">
                  <c:v>81.624529999999993</c:v>
                </c:pt>
                <c:pt idx="558">
                  <c:v>81.705179999999999</c:v>
                </c:pt>
                <c:pt idx="559">
                  <c:v>82.273960000000002</c:v>
                </c:pt>
                <c:pt idx="560">
                  <c:v>81.554270000000002</c:v>
                </c:pt>
                <c:pt idx="561">
                  <c:v>82.57611</c:v>
                </c:pt>
                <c:pt idx="562">
                  <c:v>82.171300000000002</c:v>
                </c:pt>
                <c:pt idx="563">
                  <c:v>82.289749999999998</c:v>
                </c:pt>
                <c:pt idx="564">
                  <c:v>83.367810000000006</c:v>
                </c:pt>
                <c:pt idx="565">
                  <c:v>82.398589999999999</c:v>
                </c:pt>
                <c:pt idx="566">
                  <c:v>82.907839999999993</c:v>
                </c:pt>
                <c:pt idx="567">
                  <c:v>83.490740000000002</c:v>
                </c:pt>
                <c:pt idx="568">
                  <c:v>83.214479999999995</c:v>
                </c:pt>
                <c:pt idx="569">
                  <c:v>83.196789999999993</c:v>
                </c:pt>
                <c:pt idx="570">
                  <c:v>83.890119999999996</c:v>
                </c:pt>
                <c:pt idx="571">
                  <c:v>84.108350000000002</c:v>
                </c:pt>
                <c:pt idx="572">
                  <c:v>83.605800000000002</c:v>
                </c:pt>
                <c:pt idx="573">
                  <c:v>83.863230000000001</c:v>
                </c:pt>
                <c:pt idx="574">
                  <c:v>84.476619999999997</c:v>
                </c:pt>
                <c:pt idx="575">
                  <c:v>83.989149999999995</c:v>
                </c:pt>
                <c:pt idx="576">
                  <c:v>84.786289999999994</c:v>
                </c:pt>
                <c:pt idx="577">
                  <c:v>84.527850000000001</c:v>
                </c:pt>
                <c:pt idx="578">
                  <c:v>84.769229999999993</c:v>
                </c:pt>
                <c:pt idx="579">
                  <c:v>84.777429999999995</c:v>
                </c:pt>
                <c:pt idx="580">
                  <c:v>84.691379999999995</c:v>
                </c:pt>
                <c:pt idx="581">
                  <c:v>84.691379999999995</c:v>
                </c:pt>
                <c:pt idx="582">
                  <c:v>84.142399999999995</c:v>
                </c:pt>
                <c:pt idx="583">
                  <c:v>84.644210000000001</c:v>
                </c:pt>
                <c:pt idx="584">
                  <c:v>84.521789999999996</c:v>
                </c:pt>
                <c:pt idx="585">
                  <c:v>85.209429999999998</c:v>
                </c:pt>
                <c:pt idx="586">
                  <c:v>85.559200000000004</c:v>
                </c:pt>
                <c:pt idx="587">
                  <c:v>86.136150000000001</c:v>
                </c:pt>
                <c:pt idx="588">
                  <c:v>85.60033</c:v>
                </c:pt>
                <c:pt idx="589">
                  <c:v>85.264790000000005</c:v>
                </c:pt>
                <c:pt idx="590">
                  <c:v>85.519419999999997</c:v>
                </c:pt>
                <c:pt idx="591">
                  <c:v>86.066419999999994</c:v>
                </c:pt>
                <c:pt idx="592">
                  <c:v>86.137140000000002</c:v>
                </c:pt>
                <c:pt idx="593">
                  <c:v>85.618120000000005</c:v>
                </c:pt>
                <c:pt idx="594">
                  <c:v>86.059489999999997</c:v>
                </c:pt>
                <c:pt idx="595">
                  <c:v>86.43656</c:v>
                </c:pt>
                <c:pt idx="596">
                  <c:v>87.131450000000001</c:v>
                </c:pt>
                <c:pt idx="597">
                  <c:v>86.580860000000001</c:v>
                </c:pt>
                <c:pt idx="598">
                  <c:v>87.181799999999996</c:v>
                </c:pt>
                <c:pt idx="599">
                  <c:v>87.564549999999997</c:v>
                </c:pt>
                <c:pt idx="600">
                  <c:v>86.767039999999994</c:v>
                </c:pt>
                <c:pt idx="601">
                  <c:v>87.766180000000006</c:v>
                </c:pt>
                <c:pt idx="602">
                  <c:v>86.807010000000005</c:v>
                </c:pt>
                <c:pt idx="603">
                  <c:v>87.820139999999995</c:v>
                </c:pt>
                <c:pt idx="604">
                  <c:v>87.211240000000004</c:v>
                </c:pt>
                <c:pt idx="605">
                  <c:v>87.744479999999996</c:v>
                </c:pt>
                <c:pt idx="606">
                  <c:v>87.614239999999995</c:v>
                </c:pt>
                <c:pt idx="607">
                  <c:v>88.593559999999997</c:v>
                </c:pt>
                <c:pt idx="608">
                  <c:v>88.342640000000003</c:v>
                </c:pt>
                <c:pt idx="609">
                  <c:v>88.962810000000005</c:v>
                </c:pt>
                <c:pt idx="610">
                  <c:v>88.946079999999995</c:v>
                </c:pt>
                <c:pt idx="611">
                  <c:v>88.241380000000007</c:v>
                </c:pt>
                <c:pt idx="612">
                  <c:v>88.901179999999997</c:v>
                </c:pt>
                <c:pt idx="613">
                  <c:v>88.478710000000007</c:v>
                </c:pt>
                <c:pt idx="614">
                  <c:v>88.609660000000005</c:v>
                </c:pt>
                <c:pt idx="615">
                  <c:v>88.609660000000005</c:v>
                </c:pt>
                <c:pt idx="616">
                  <c:v>89.376779999999997</c:v>
                </c:pt>
                <c:pt idx="617">
                  <c:v>89.274540000000002</c:v>
                </c:pt>
                <c:pt idx="618">
                  <c:v>89.266379999999998</c:v>
                </c:pt>
                <c:pt idx="619">
                  <c:v>89.302310000000006</c:v>
                </c:pt>
                <c:pt idx="620">
                  <c:v>89.352360000000004</c:v>
                </c:pt>
                <c:pt idx="621">
                  <c:v>89.946560000000005</c:v>
                </c:pt>
                <c:pt idx="622">
                  <c:v>89.629509999999996</c:v>
                </c:pt>
                <c:pt idx="623">
                  <c:v>90.30095</c:v>
                </c:pt>
                <c:pt idx="624">
                  <c:v>89.274060000000006</c:v>
                </c:pt>
                <c:pt idx="625">
                  <c:v>89.731970000000004</c:v>
                </c:pt>
                <c:pt idx="626">
                  <c:v>89.659859999999995</c:v>
                </c:pt>
                <c:pt idx="627">
                  <c:v>90.773240000000001</c:v>
                </c:pt>
                <c:pt idx="628">
                  <c:v>90.703360000000004</c:v>
                </c:pt>
                <c:pt idx="629">
                  <c:v>89.897919999999999</c:v>
                </c:pt>
                <c:pt idx="630">
                  <c:v>89.789100000000005</c:v>
                </c:pt>
                <c:pt idx="631">
                  <c:v>90.029480000000007</c:v>
                </c:pt>
                <c:pt idx="632">
                  <c:v>90.845209999999994</c:v>
                </c:pt>
                <c:pt idx="633">
                  <c:v>91.396349999999998</c:v>
                </c:pt>
                <c:pt idx="634">
                  <c:v>90.14846</c:v>
                </c:pt>
                <c:pt idx="635">
                  <c:v>91.082409999999996</c:v>
                </c:pt>
                <c:pt idx="636">
                  <c:v>90.949110000000005</c:v>
                </c:pt>
                <c:pt idx="637">
                  <c:v>91.292529999999999</c:v>
                </c:pt>
                <c:pt idx="638">
                  <c:v>90.376689999999996</c:v>
                </c:pt>
                <c:pt idx="639">
                  <c:v>91.890810000000002</c:v>
                </c:pt>
                <c:pt idx="640">
                  <c:v>91.589860000000002</c:v>
                </c:pt>
                <c:pt idx="641">
                  <c:v>91.741650000000007</c:v>
                </c:pt>
                <c:pt idx="642">
                  <c:v>91.218180000000004</c:v>
                </c:pt>
                <c:pt idx="643">
                  <c:v>91.794110000000003</c:v>
                </c:pt>
                <c:pt idx="644">
                  <c:v>90.780959999999993</c:v>
                </c:pt>
                <c:pt idx="645">
                  <c:v>91.727559999999997</c:v>
                </c:pt>
                <c:pt idx="646">
                  <c:v>91.721360000000004</c:v>
                </c:pt>
                <c:pt idx="647">
                  <c:v>91.588300000000004</c:v>
                </c:pt>
                <c:pt idx="648">
                  <c:v>91.962689999999995</c:v>
                </c:pt>
                <c:pt idx="649">
                  <c:v>91.962689999999995</c:v>
                </c:pt>
                <c:pt idx="650">
                  <c:v>91.785449999999997</c:v>
                </c:pt>
                <c:pt idx="651">
                  <c:v>92.317869999999999</c:v>
                </c:pt>
                <c:pt idx="652">
                  <c:v>92.001549999999995</c:v>
                </c:pt>
                <c:pt idx="653">
                  <c:v>92.518119999999996</c:v>
                </c:pt>
                <c:pt idx="654">
                  <c:v>91.855900000000005</c:v>
                </c:pt>
                <c:pt idx="655">
                  <c:v>92.438159999999996</c:v>
                </c:pt>
                <c:pt idx="656">
                  <c:v>92.355670000000003</c:v>
                </c:pt>
                <c:pt idx="657">
                  <c:v>92.557429999999997</c:v>
                </c:pt>
                <c:pt idx="658">
                  <c:v>92.397139999999993</c:v>
                </c:pt>
                <c:pt idx="659">
                  <c:v>92.488569999999996</c:v>
                </c:pt>
                <c:pt idx="660">
                  <c:v>92.257130000000004</c:v>
                </c:pt>
                <c:pt idx="661">
                  <c:v>92.984309999999994</c:v>
                </c:pt>
                <c:pt idx="662">
                  <c:v>93.781469999999999</c:v>
                </c:pt>
                <c:pt idx="663">
                  <c:v>92.685559999999995</c:v>
                </c:pt>
                <c:pt idx="664">
                  <c:v>92.770079999999993</c:v>
                </c:pt>
                <c:pt idx="665">
                  <c:v>93.392499999999998</c:v>
                </c:pt>
                <c:pt idx="666">
                  <c:v>92.947400000000002</c:v>
                </c:pt>
                <c:pt idx="667">
                  <c:v>93.436949999999996</c:v>
                </c:pt>
                <c:pt idx="668">
                  <c:v>93.714100000000002</c:v>
                </c:pt>
                <c:pt idx="669">
                  <c:v>93.253259999999997</c:v>
                </c:pt>
                <c:pt idx="670">
                  <c:v>92.884990000000002</c:v>
                </c:pt>
                <c:pt idx="671">
                  <c:v>92.68347</c:v>
                </c:pt>
                <c:pt idx="672">
                  <c:v>93.052170000000004</c:v>
                </c:pt>
                <c:pt idx="673">
                  <c:v>93.591589999999997</c:v>
                </c:pt>
                <c:pt idx="674">
                  <c:v>93.564059999999998</c:v>
                </c:pt>
                <c:pt idx="675">
                  <c:v>93.653239999999997</c:v>
                </c:pt>
                <c:pt idx="676">
                  <c:v>93.252489999999995</c:v>
                </c:pt>
                <c:pt idx="677">
                  <c:v>93.560730000000007</c:v>
                </c:pt>
                <c:pt idx="678">
                  <c:v>94.056359999999998</c:v>
                </c:pt>
                <c:pt idx="679">
                  <c:v>94.007850000000005</c:v>
                </c:pt>
                <c:pt idx="680">
                  <c:v>93.936930000000004</c:v>
                </c:pt>
                <c:pt idx="681">
                  <c:v>94.448130000000006</c:v>
                </c:pt>
                <c:pt idx="682">
                  <c:v>94.472769999999997</c:v>
                </c:pt>
                <c:pt idx="683">
                  <c:v>94.054259999999999</c:v>
                </c:pt>
                <c:pt idx="684">
                  <c:v>93.938550000000006</c:v>
                </c:pt>
                <c:pt idx="685">
                  <c:v>94.302049999999994</c:v>
                </c:pt>
                <c:pt idx="686">
                  <c:v>94.038120000000006</c:v>
                </c:pt>
                <c:pt idx="687">
                  <c:v>94.038120000000006</c:v>
                </c:pt>
                <c:pt idx="688">
                  <c:v>94.916910000000001</c:v>
                </c:pt>
                <c:pt idx="689">
                  <c:v>94.143389999999997</c:v>
                </c:pt>
                <c:pt idx="690">
                  <c:v>94.379829999999998</c:v>
                </c:pt>
                <c:pt idx="691">
                  <c:v>94.190250000000006</c:v>
                </c:pt>
                <c:pt idx="692">
                  <c:v>94.214640000000003</c:v>
                </c:pt>
                <c:pt idx="693">
                  <c:v>94.237009999999998</c:v>
                </c:pt>
                <c:pt idx="694">
                  <c:v>94.600589999999997</c:v>
                </c:pt>
                <c:pt idx="695">
                  <c:v>94.300820000000002</c:v>
                </c:pt>
                <c:pt idx="696">
                  <c:v>93.980620000000002</c:v>
                </c:pt>
                <c:pt idx="697">
                  <c:v>94.474900000000005</c:v>
                </c:pt>
                <c:pt idx="698">
                  <c:v>94.641829999999999</c:v>
                </c:pt>
                <c:pt idx="699">
                  <c:v>94.638409999999993</c:v>
                </c:pt>
                <c:pt idx="700">
                  <c:v>94.611279999999994</c:v>
                </c:pt>
                <c:pt idx="701">
                  <c:v>94.828980000000001</c:v>
                </c:pt>
                <c:pt idx="702">
                  <c:v>94.353430000000003</c:v>
                </c:pt>
                <c:pt idx="703">
                  <c:v>94.941339999999997</c:v>
                </c:pt>
                <c:pt idx="704">
                  <c:v>94.269090000000006</c:v>
                </c:pt>
                <c:pt idx="705">
                  <c:v>95.435100000000006</c:v>
                </c:pt>
                <c:pt idx="706">
                  <c:v>94.760159999999999</c:v>
                </c:pt>
                <c:pt idx="707">
                  <c:v>94.418400000000005</c:v>
                </c:pt>
                <c:pt idx="708">
                  <c:v>94.363349999999997</c:v>
                </c:pt>
                <c:pt idx="709">
                  <c:v>94.388530000000003</c:v>
                </c:pt>
                <c:pt idx="710">
                  <c:v>95.525530000000003</c:v>
                </c:pt>
                <c:pt idx="711">
                  <c:v>94.861400000000003</c:v>
                </c:pt>
                <c:pt idx="712">
                  <c:v>95.083209999999994</c:v>
                </c:pt>
                <c:pt idx="713">
                  <c:v>94.929609999999997</c:v>
                </c:pt>
                <c:pt idx="714">
                  <c:v>95.399339999999995</c:v>
                </c:pt>
                <c:pt idx="715">
                  <c:v>94.709850000000003</c:v>
                </c:pt>
                <c:pt idx="716">
                  <c:v>94.600729999999999</c:v>
                </c:pt>
                <c:pt idx="717">
                  <c:v>94.925989999999999</c:v>
                </c:pt>
                <c:pt idx="718">
                  <c:v>94.925989999999999</c:v>
                </c:pt>
                <c:pt idx="719">
                  <c:v>94.872060000000005</c:v>
                </c:pt>
                <c:pt idx="720">
                  <c:v>95.081280000000007</c:v>
                </c:pt>
                <c:pt idx="721">
                  <c:v>95.623919999999998</c:v>
                </c:pt>
                <c:pt idx="722">
                  <c:v>96.052570000000003</c:v>
                </c:pt>
                <c:pt idx="723">
                  <c:v>95.450850000000003</c:v>
                </c:pt>
                <c:pt idx="724">
                  <c:v>95.075839999999999</c:v>
                </c:pt>
                <c:pt idx="725">
                  <c:v>95.468969999999999</c:v>
                </c:pt>
                <c:pt idx="726">
                  <c:v>95.657830000000004</c:v>
                </c:pt>
                <c:pt idx="727">
                  <c:v>95.290149999999997</c:v>
                </c:pt>
                <c:pt idx="728">
                  <c:v>95.021259999999998</c:v>
                </c:pt>
                <c:pt idx="729">
                  <c:v>95.415109999999999</c:v>
                </c:pt>
                <c:pt idx="730">
                  <c:v>95.661789999999996</c:v>
                </c:pt>
                <c:pt idx="731">
                  <c:v>95.205759999999998</c:v>
                </c:pt>
                <c:pt idx="732">
                  <c:v>95.17313</c:v>
                </c:pt>
                <c:pt idx="733">
                  <c:v>95.155820000000006</c:v>
                </c:pt>
                <c:pt idx="734">
                  <c:v>95.191410000000005</c:v>
                </c:pt>
                <c:pt idx="735">
                  <c:v>94.74194</c:v>
                </c:pt>
                <c:pt idx="736">
                  <c:v>94.972890000000007</c:v>
                </c:pt>
                <c:pt idx="737">
                  <c:v>95.480810000000005</c:v>
                </c:pt>
                <c:pt idx="738">
                  <c:v>94.96763</c:v>
                </c:pt>
                <c:pt idx="739">
                  <c:v>95.728120000000004</c:v>
                </c:pt>
                <c:pt idx="740">
                  <c:v>94.872600000000006</c:v>
                </c:pt>
                <c:pt idx="741">
                  <c:v>96.073210000000003</c:v>
                </c:pt>
                <c:pt idx="742">
                  <c:v>96.147450000000006</c:v>
                </c:pt>
                <c:pt idx="743">
                  <c:v>95.755570000000006</c:v>
                </c:pt>
                <c:pt idx="744">
                  <c:v>95.305109999999999</c:v>
                </c:pt>
                <c:pt idx="745">
                  <c:v>95.365390000000005</c:v>
                </c:pt>
                <c:pt idx="746">
                  <c:v>94.912400000000005</c:v>
                </c:pt>
                <c:pt idx="747">
                  <c:v>95.524230000000003</c:v>
                </c:pt>
                <c:pt idx="748">
                  <c:v>95.92671</c:v>
                </c:pt>
                <c:pt idx="749">
                  <c:v>95.92671</c:v>
                </c:pt>
                <c:pt idx="750">
                  <c:v>95.957989999999995</c:v>
                </c:pt>
                <c:pt idx="751">
                  <c:v>96.138289999999998</c:v>
                </c:pt>
                <c:pt idx="752">
                  <c:v>95.095820000000003</c:v>
                </c:pt>
                <c:pt idx="753">
                  <c:v>96.387829999999994</c:v>
                </c:pt>
                <c:pt idx="754">
                  <c:v>96.16534</c:v>
                </c:pt>
                <c:pt idx="755">
                  <c:v>95.678179999999998</c:v>
                </c:pt>
                <c:pt idx="756">
                  <c:v>95.134709999999998</c:v>
                </c:pt>
                <c:pt idx="757">
                  <c:v>95.186660000000003</c:v>
                </c:pt>
                <c:pt idx="758">
                  <c:v>95.649609999999996</c:v>
                </c:pt>
                <c:pt idx="759">
                  <c:v>95.4392</c:v>
                </c:pt>
                <c:pt idx="760">
                  <c:v>95.082830000000001</c:v>
                </c:pt>
                <c:pt idx="761">
                  <c:v>95.196950000000001</c:v>
                </c:pt>
                <c:pt idx="762">
                  <c:v>95.637159999999994</c:v>
                </c:pt>
                <c:pt idx="763">
                  <c:v>96.04665</c:v>
                </c:pt>
                <c:pt idx="764">
                  <c:v>95.508650000000003</c:v>
                </c:pt>
                <c:pt idx="765">
                  <c:v>95.230130000000003</c:v>
                </c:pt>
                <c:pt idx="766">
                  <c:v>95.286010000000005</c:v>
                </c:pt>
                <c:pt idx="767">
                  <c:v>94.779750000000007</c:v>
                </c:pt>
                <c:pt idx="768">
                  <c:v>95.283919999999995</c:v>
                </c:pt>
                <c:pt idx="769">
                  <c:v>95.19547</c:v>
                </c:pt>
                <c:pt idx="770">
                  <c:v>95.962239999999994</c:v>
                </c:pt>
                <c:pt idx="771">
                  <c:v>95.58184</c:v>
                </c:pt>
                <c:pt idx="772">
                  <c:v>95.647130000000004</c:v>
                </c:pt>
                <c:pt idx="773">
                  <c:v>95.984539999999996</c:v>
                </c:pt>
                <c:pt idx="774">
                  <c:v>96.203749999999999</c:v>
                </c:pt>
                <c:pt idx="775">
                  <c:v>95.579409999999996</c:v>
                </c:pt>
                <c:pt idx="776">
                  <c:v>95.382840000000002</c:v>
                </c:pt>
                <c:pt idx="777">
                  <c:v>95.356830000000002</c:v>
                </c:pt>
                <c:pt idx="778">
                  <c:v>96.10127</c:v>
                </c:pt>
                <c:pt idx="779">
                  <c:v>95.574629999999999</c:v>
                </c:pt>
                <c:pt idx="780">
                  <c:v>95.716319999999996</c:v>
                </c:pt>
                <c:pt idx="781">
                  <c:v>95.369690000000006</c:v>
                </c:pt>
                <c:pt idx="782">
                  <c:v>95.369690000000006</c:v>
                </c:pt>
                <c:pt idx="783">
                  <c:v>95.639899999999997</c:v>
                </c:pt>
                <c:pt idx="784">
                  <c:v>95.306399999999996</c:v>
                </c:pt>
                <c:pt idx="785">
                  <c:v>94.719620000000006</c:v>
                </c:pt>
                <c:pt idx="786">
                  <c:v>94.725089999999994</c:v>
                </c:pt>
                <c:pt idx="787">
                  <c:v>95.121380000000002</c:v>
                </c:pt>
                <c:pt idx="788">
                  <c:v>94.870059999999995</c:v>
                </c:pt>
                <c:pt idx="789">
                  <c:v>95.47587</c:v>
                </c:pt>
                <c:pt idx="790">
                  <c:v>95.278310000000005</c:v>
                </c:pt>
                <c:pt idx="791">
                  <c:v>95.482830000000007</c:v>
                </c:pt>
                <c:pt idx="792">
                  <c:v>95.457059999999998</c:v>
                </c:pt>
                <c:pt idx="793">
                  <c:v>95.041210000000007</c:v>
                </c:pt>
                <c:pt idx="794">
                  <c:v>95.123710000000003</c:v>
                </c:pt>
                <c:pt idx="795">
                  <c:v>96.091099999999997</c:v>
                </c:pt>
                <c:pt idx="796">
                  <c:v>95.911969999999997</c:v>
                </c:pt>
                <c:pt idx="797">
                  <c:v>95.437970000000007</c:v>
                </c:pt>
                <c:pt idx="798">
                  <c:v>95.141220000000004</c:v>
                </c:pt>
                <c:pt idx="799">
                  <c:v>94.767970000000005</c:v>
                </c:pt>
                <c:pt idx="800">
                  <c:v>94.946789999999993</c:v>
                </c:pt>
                <c:pt idx="801">
                  <c:v>95.294409999999999</c:v>
                </c:pt>
                <c:pt idx="802">
                  <c:v>95.192539999999994</c:v>
                </c:pt>
                <c:pt idx="803">
                  <c:v>95.643109999999993</c:v>
                </c:pt>
                <c:pt idx="804">
                  <c:v>94.490340000000003</c:v>
                </c:pt>
                <c:pt idx="805">
                  <c:v>95.044300000000007</c:v>
                </c:pt>
                <c:pt idx="806">
                  <c:v>95.337140000000005</c:v>
                </c:pt>
                <c:pt idx="807">
                  <c:v>95.022210000000001</c:v>
                </c:pt>
                <c:pt idx="808">
                  <c:v>94.516890000000004</c:v>
                </c:pt>
                <c:pt idx="809">
                  <c:v>94.442830000000001</c:v>
                </c:pt>
                <c:pt idx="810">
                  <c:v>94.705010000000001</c:v>
                </c:pt>
                <c:pt idx="811">
                  <c:v>94.567790000000002</c:v>
                </c:pt>
                <c:pt idx="812">
                  <c:v>95.336839999999995</c:v>
                </c:pt>
                <c:pt idx="813">
                  <c:v>95.001630000000006</c:v>
                </c:pt>
                <c:pt idx="814">
                  <c:v>94.637739999999994</c:v>
                </c:pt>
                <c:pt idx="815">
                  <c:v>94.637739999999994</c:v>
                </c:pt>
                <c:pt idx="816">
                  <c:v>94.450969999999998</c:v>
                </c:pt>
                <c:pt idx="817">
                  <c:v>94.580259999999996</c:v>
                </c:pt>
                <c:pt idx="818">
                  <c:v>94.375360000000001</c:v>
                </c:pt>
                <c:pt idx="819">
                  <c:v>94.285349999999994</c:v>
                </c:pt>
                <c:pt idx="820">
                  <c:v>94.778369999999995</c:v>
                </c:pt>
                <c:pt idx="821">
                  <c:v>94.233689999999996</c:v>
                </c:pt>
                <c:pt idx="822">
                  <c:v>95.296999999999997</c:v>
                </c:pt>
                <c:pt idx="823">
                  <c:v>94.968879999999999</c:v>
                </c:pt>
                <c:pt idx="824">
                  <c:v>94.485280000000003</c:v>
                </c:pt>
                <c:pt idx="825">
                  <c:v>94.336110000000005</c:v>
                </c:pt>
                <c:pt idx="826">
                  <c:v>94.549880000000002</c:v>
                </c:pt>
                <c:pt idx="827">
                  <c:v>94.675179999999997</c:v>
                </c:pt>
                <c:pt idx="828">
                  <c:v>94.716189999999997</c:v>
                </c:pt>
                <c:pt idx="829">
                  <c:v>94.129559999999998</c:v>
                </c:pt>
                <c:pt idx="830">
                  <c:v>94.72578</c:v>
                </c:pt>
                <c:pt idx="831">
                  <c:v>94.316699999999997</c:v>
                </c:pt>
                <c:pt idx="832">
                  <c:v>94.466380000000001</c:v>
                </c:pt>
                <c:pt idx="833">
                  <c:v>93.948440000000005</c:v>
                </c:pt>
                <c:pt idx="834">
                  <c:v>94.803389999999993</c:v>
                </c:pt>
                <c:pt idx="835">
                  <c:v>94.217389999999995</c:v>
                </c:pt>
                <c:pt idx="836">
                  <c:v>93.817880000000002</c:v>
                </c:pt>
                <c:pt idx="837">
                  <c:v>94.041070000000005</c:v>
                </c:pt>
                <c:pt idx="838">
                  <c:v>94.251850000000005</c:v>
                </c:pt>
                <c:pt idx="839">
                  <c:v>93.720320000000001</c:v>
                </c:pt>
                <c:pt idx="840">
                  <c:v>93.917559999999995</c:v>
                </c:pt>
                <c:pt idx="841">
                  <c:v>93.69426</c:v>
                </c:pt>
                <c:pt idx="842">
                  <c:v>93.770740000000004</c:v>
                </c:pt>
                <c:pt idx="843">
                  <c:v>93.602459999999994</c:v>
                </c:pt>
                <c:pt idx="844">
                  <c:v>93.571299999999994</c:v>
                </c:pt>
                <c:pt idx="845">
                  <c:v>93.930170000000004</c:v>
                </c:pt>
                <c:pt idx="846">
                  <c:v>94.193359999999998</c:v>
                </c:pt>
                <c:pt idx="847">
                  <c:v>93.898960000000002</c:v>
                </c:pt>
                <c:pt idx="848">
                  <c:v>93.898960000000002</c:v>
                </c:pt>
                <c:pt idx="849">
                  <c:v>93.541399999999996</c:v>
                </c:pt>
                <c:pt idx="850">
                  <c:v>93.978560000000002</c:v>
                </c:pt>
                <c:pt idx="851">
                  <c:v>93.370289999999997</c:v>
                </c:pt>
                <c:pt idx="852">
                  <c:v>93.367739999999998</c:v>
                </c:pt>
                <c:pt idx="853">
                  <c:v>93.810079999999999</c:v>
                </c:pt>
                <c:pt idx="854">
                  <c:v>93.752260000000007</c:v>
                </c:pt>
                <c:pt idx="855">
                  <c:v>93.42944</c:v>
                </c:pt>
                <c:pt idx="856">
                  <c:v>93.878150000000005</c:v>
                </c:pt>
                <c:pt idx="857">
                  <c:v>93.835359999999994</c:v>
                </c:pt>
                <c:pt idx="858">
                  <c:v>93.750529999999998</c:v>
                </c:pt>
                <c:pt idx="859">
                  <c:v>93.269850000000005</c:v>
                </c:pt>
                <c:pt idx="860">
                  <c:v>93.818439999999995</c:v>
                </c:pt>
                <c:pt idx="861">
                  <c:v>93.83211</c:v>
                </c:pt>
                <c:pt idx="862">
                  <c:v>93.324359999999999</c:v>
                </c:pt>
                <c:pt idx="863">
                  <c:v>93.375439999999998</c:v>
                </c:pt>
                <c:pt idx="864">
                  <c:v>93.178259999999995</c:v>
                </c:pt>
                <c:pt idx="865">
                  <c:v>92.956639999999993</c:v>
                </c:pt>
                <c:pt idx="866">
                  <c:v>93.290279999999996</c:v>
                </c:pt>
                <c:pt idx="867">
                  <c:v>93.084959999999995</c:v>
                </c:pt>
                <c:pt idx="868">
                  <c:v>93.087069999999997</c:v>
                </c:pt>
                <c:pt idx="869">
                  <c:v>93.245450000000005</c:v>
                </c:pt>
                <c:pt idx="870">
                  <c:v>93.264849999999996</c:v>
                </c:pt>
                <c:pt idx="871">
                  <c:v>93.796549999999996</c:v>
                </c:pt>
                <c:pt idx="872">
                  <c:v>93.162700000000001</c:v>
                </c:pt>
                <c:pt idx="873">
                  <c:v>93.568659999999994</c:v>
                </c:pt>
                <c:pt idx="874">
                  <c:v>92.565860000000001</c:v>
                </c:pt>
                <c:pt idx="875">
                  <c:v>93.178820000000002</c:v>
                </c:pt>
                <c:pt idx="876">
                  <c:v>92.460499999999996</c:v>
                </c:pt>
                <c:pt idx="877">
                  <c:v>92.473070000000007</c:v>
                </c:pt>
                <c:pt idx="878">
                  <c:v>92.195650000000001</c:v>
                </c:pt>
                <c:pt idx="879">
                  <c:v>92.195650000000001</c:v>
                </c:pt>
                <c:pt idx="880">
                  <c:v>91.939639999999997</c:v>
                </c:pt>
                <c:pt idx="881">
                  <c:v>92.087940000000003</c:v>
                </c:pt>
                <c:pt idx="882">
                  <c:v>92.313130000000001</c:v>
                </c:pt>
                <c:pt idx="883">
                  <c:v>92.322199999999995</c:v>
                </c:pt>
                <c:pt idx="884">
                  <c:v>92.432950000000005</c:v>
                </c:pt>
                <c:pt idx="885">
                  <c:v>92.469830000000002</c:v>
                </c:pt>
                <c:pt idx="886">
                  <c:v>92.279049999999998</c:v>
                </c:pt>
                <c:pt idx="887">
                  <c:v>92.417730000000006</c:v>
                </c:pt>
                <c:pt idx="888">
                  <c:v>92.833730000000003</c:v>
                </c:pt>
                <c:pt idx="889">
                  <c:v>92.072609999999997</c:v>
                </c:pt>
                <c:pt idx="890">
                  <c:v>91.968609999999998</c:v>
                </c:pt>
                <c:pt idx="891">
                  <c:v>91.709590000000006</c:v>
                </c:pt>
                <c:pt idx="892">
                  <c:v>91.342399999999998</c:v>
                </c:pt>
                <c:pt idx="893">
                  <c:v>91.413960000000003</c:v>
                </c:pt>
                <c:pt idx="894">
                  <c:v>91.507220000000004</c:v>
                </c:pt>
                <c:pt idx="895">
                  <c:v>92.344409999999996</c:v>
                </c:pt>
                <c:pt idx="896">
                  <c:v>91.440420000000003</c:v>
                </c:pt>
                <c:pt idx="897">
                  <c:v>91.679730000000006</c:v>
                </c:pt>
                <c:pt idx="898">
                  <c:v>92.041619999999995</c:v>
                </c:pt>
                <c:pt idx="899">
                  <c:v>91.534589999999994</c:v>
                </c:pt>
                <c:pt idx="900">
                  <c:v>91.036900000000003</c:v>
                </c:pt>
                <c:pt idx="901">
                  <c:v>91.707689999999999</c:v>
                </c:pt>
                <c:pt idx="902">
                  <c:v>91.433520000000001</c:v>
                </c:pt>
                <c:pt idx="903">
                  <c:v>91.393330000000006</c:v>
                </c:pt>
                <c:pt idx="904">
                  <c:v>91.098950000000002</c:v>
                </c:pt>
                <c:pt idx="905">
                  <c:v>90.939959999999999</c:v>
                </c:pt>
                <c:pt idx="906">
                  <c:v>91.228009999999998</c:v>
                </c:pt>
                <c:pt idx="907">
                  <c:v>90.885279999999995</c:v>
                </c:pt>
                <c:pt idx="908">
                  <c:v>91.484359999999995</c:v>
                </c:pt>
                <c:pt idx="909">
                  <c:v>90.982510000000005</c:v>
                </c:pt>
                <c:pt idx="910">
                  <c:v>91.02216</c:v>
                </c:pt>
                <c:pt idx="911">
                  <c:v>90.483450000000005</c:v>
                </c:pt>
                <c:pt idx="912">
                  <c:v>90.928240000000002</c:v>
                </c:pt>
                <c:pt idx="913">
                  <c:v>90.700109999999995</c:v>
                </c:pt>
                <c:pt idx="914">
                  <c:v>90.563869999999994</c:v>
                </c:pt>
                <c:pt idx="915">
                  <c:v>90.942019999999999</c:v>
                </c:pt>
                <c:pt idx="916">
                  <c:v>90.942019999999999</c:v>
                </c:pt>
                <c:pt idx="917">
                  <c:v>90.473619999999997</c:v>
                </c:pt>
                <c:pt idx="918">
                  <c:v>90.151780000000002</c:v>
                </c:pt>
                <c:pt idx="919">
                  <c:v>91.013570000000001</c:v>
                </c:pt>
                <c:pt idx="920">
                  <c:v>90.605099999999993</c:v>
                </c:pt>
                <c:pt idx="921">
                  <c:v>90.847660000000005</c:v>
                </c:pt>
                <c:pt idx="922">
                  <c:v>89.999089999999995</c:v>
                </c:pt>
                <c:pt idx="923">
                  <c:v>90.537729999999996</c:v>
                </c:pt>
                <c:pt idx="924">
                  <c:v>90.259230000000002</c:v>
                </c:pt>
                <c:pt idx="925">
                  <c:v>90.564830000000001</c:v>
                </c:pt>
                <c:pt idx="926">
                  <c:v>90.000200000000007</c:v>
                </c:pt>
                <c:pt idx="927">
                  <c:v>89.337050000000005</c:v>
                </c:pt>
                <c:pt idx="928">
                  <c:v>89.399810000000002</c:v>
                </c:pt>
                <c:pt idx="929">
                  <c:v>90.107159999999993</c:v>
                </c:pt>
                <c:pt idx="930">
                  <c:v>89.613720000000001</c:v>
                </c:pt>
                <c:pt idx="931">
                  <c:v>89.219179999999994</c:v>
                </c:pt>
                <c:pt idx="932">
                  <c:v>89.281300000000002</c:v>
                </c:pt>
                <c:pt idx="933">
                  <c:v>89.110849999999999</c:v>
                </c:pt>
                <c:pt idx="934">
                  <c:v>89.657439999999994</c:v>
                </c:pt>
                <c:pt idx="935">
                  <c:v>89.771929999999998</c:v>
                </c:pt>
                <c:pt idx="936">
                  <c:v>89.149850000000001</c:v>
                </c:pt>
                <c:pt idx="937">
                  <c:v>90.037980000000005</c:v>
                </c:pt>
                <c:pt idx="938">
                  <c:v>88.873360000000005</c:v>
                </c:pt>
                <c:pt idx="939">
                  <c:v>88.713130000000007</c:v>
                </c:pt>
                <c:pt idx="940">
                  <c:v>88.513959999999997</c:v>
                </c:pt>
                <c:pt idx="941">
                  <c:v>88.94829</c:v>
                </c:pt>
                <c:pt idx="942">
                  <c:v>89.063500000000005</c:v>
                </c:pt>
                <c:pt idx="943">
                  <c:v>88.623540000000006</c:v>
                </c:pt>
                <c:pt idx="944">
                  <c:v>89.375219999999999</c:v>
                </c:pt>
                <c:pt idx="945">
                  <c:v>88.47533</c:v>
                </c:pt>
                <c:pt idx="946">
                  <c:v>88.459919999999997</c:v>
                </c:pt>
                <c:pt idx="947">
                  <c:v>88.849909999999994</c:v>
                </c:pt>
                <c:pt idx="948">
                  <c:v>88.651889999999995</c:v>
                </c:pt>
                <c:pt idx="949">
                  <c:v>88.651889999999995</c:v>
                </c:pt>
                <c:pt idx="950">
                  <c:v>88.422259999999994</c:v>
                </c:pt>
                <c:pt idx="951">
                  <c:v>88.330669999999998</c:v>
                </c:pt>
                <c:pt idx="952">
                  <c:v>88.75215</c:v>
                </c:pt>
                <c:pt idx="953">
                  <c:v>88.343109999999996</c:v>
                </c:pt>
                <c:pt idx="954">
                  <c:v>88.908510000000007</c:v>
                </c:pt>
                <c:pt idx="955">
                  <c:v>87.770160000000004</c:v>
                </c:pt>
                <c:pt idx="956">
                  <c:v>87.854740000000007</c:v>
                </c:pt>
                <c:pt idx="957">
                  <c:v>87.857619999999997</c:v>
                </c:pt>
                <c:pt idx="958">
                  <c:v>87.768950000000004</c:v>
                </c:pt>
                <c:pt idx="959">
                  <c:v>87.901049999999998</c:v>
                </c:pt>
                <c:pt idx="960">
                  <c:v>87.648200000000003</c:v>
                </c:pt>
                <c:pt idx="961">
                  <c:v>87.649180000000001</c:v>
                </c:pt>
                <c:pt idx="962">
                  <c:v>87.660110000000003</c:v>
                </c:pt>
                <c:pt idx="963">
                  <c:v>87.525409999999994</c:v>
                </c:pt>
                <c:pt idx="964">
                  <c:v>87.014480000000006</c:v>
                </c:pt>
                <c:pt idx="965">
                  <c:v>87.569990000000004</c:v>
                </c:pt>
                <c:pt idx="966">
                  <c:v>87.075710000000001</c:v>
                </c:pt>
                <c:pt idx="967">
                  <c:v>86.858320000000006</c:v>
                </c:pt>
                <c:pt idx="968">
                  <c:v>86.739170000000001</c:v>
                </c:pt>
                <c:pt idx="969">
                  <c:v>87.270589999999999</c:v>
                </c:pt>
                <c:pt idx="970">
                  <c:v>87.240949999999998</c:v>
                </c:pt>
                <c:pt idx="971">
                  <c:v>87.508930000000007</c:v>
                </c:pt>
                <c:pt idx="972">
                  <c:v>86.510810000000006</c:v>
                </c:pt>
                <c:pt idx="973">
                  <c:v>86.439800000000005</c:v>
                </c:pt>
                <c:pt idx="974">
                  <c:v>86.693209999999993</c:v>
                </c:pt>
                <c:pt idx="975">
                  <c:v>86.643720000000002</c:v>
                </c:pt>
                <c:pt idx="976">
                  <c:v>86.169169999999994</c:v>
                </c:pt>
                <c:pt idx="977">
                  <c:v>86.391440000000003</c:v>
                </c:pt>
                <c:pt idx="978">
                  <c:v>86.605670000000003</c:v>
                </c:pt>
                <c:pt idx="979">
                  <c:v>86.666759999999996</c:v>
                </c:pt>
                <c:pt idx="980">
                  <c:v>86.659509999999997</c:v>
                </c:pt>
                <c:pt idx="981">
                  <c:v>86.909649999999999</c:v>
                </c:pt>
                <c:pt idx="982">
                  <c:v>85.586500000000001</c:v>
                </c:pt>
                <c:pt idx="983">
                  <c:v>85.689750000000004</c:v>
                </c:pt>
                <c:pt idx="984">
                  <c:v>85.689750000000004</c:v>
                </c:pt>
                <c:pt idx="985">
                  <c:v>86.187510000000003</c:v>
                </c:pt>
                <c:pt idx="986">
                  <c:v>85.365840000000006</c:v>
                </c:pt>
                <c:pt idx="987">
                  <c:v>86.058459999999997</c:v>
                </c:pt>
                <c:pt idx="988">
                  <c:v>85.645070000000004</c:v>
                </c:pt>
                <c:pt idx="989">
                  <c:v>85.920490000000001</c:v>
                </c:pt>
                <c:pt idx="990">
                  <c:v>85.27852</c:v>
                </c:pt>
                <c:pt idx="991">
                  <c:v>85.291030000000006</c:v>
                </c:pt>
                <c:pt idx="992">
                  <c:v>84.894729999999996</c:v>
                </c:pt>
                <c:pt idx="993">
                  <c:v>85.147130000000004</c:v>
                </c:pt>
                <c:pt idx="994">
                  <c:v>85.627520000000004</c:v>
                </c:pt>
                <c:pt idx="995">
                  <c:v>84.747159999999994</c:v>
                </c:pt>
                <c:pt idx="996">
                  <c:v>84.644409999999993</c:v>
                </c:pt>
                <c:pt idx="997">
                  <c:v>85.227909999999994</c:v>
                </c:pt>
                <c:pt idx="998">
                  <c:v>84.726609999999994</c:v>
                </c:pt>
                <c:pt idx="999">
                  <c:v>84.42662</c:v>
                </c:pt>
                <c:pt idx="1000">
                  <c:v>84.815700000000007</c:v>
                </c:pt>
                <c:pt idx="1001">
                  <c:v>84.607050000000001</c:v>
                </c:pt>
                <c:pt idx="1002">
                  <c:v>84.454679999999996</c:v>
                </c:pt>
                <c:pt idx="1003">
                  <c:v>84.372789999999995</c:v>
                </c:pt>
                <c:pt idx="1004">
                  <c:v>84.538570000000007</c:v>
                </c:pt>
                <c:pt idx="1005">
                  <c:v>84.547330000000002</c:v>
                </c:pt>
                <c:pt idx="1006">
                  <c:v>84.872339999999994</c:v>
                </c:pt>
                <c:pt idx="1007">
                  <c:v>84.199100000000001</c:v>
                </c:pt>
                <c:pt idx="1008">
                  <c:v>83.78546</c:v>
                </c:pt>
                <c:pt idx="1009">
                  <c:v>83.779520000000005</c:v>
                </c:pt>
                <c:pt idx="1010">
                  <c:v>83.853809999999996</c:v>
                </c:pt>
                <c:pt idx="1011">
                  <c:v>83.608170000000001</c:v>
                </c:pt>
                <c:pt idx="1012">
                  <c:v>84.604479999999995</c:v>
                </c:pt>
                <c:pt idx="1013">
                  <c:v>83.960099999999997</c:v>
                </c:pt>
                <c:pt idx="1014">
                  <c:v>83.40907</c:v>
                </c:pt>
                <c:pt idx="1015">
                  <c:v>83.311350000000004</c:v>
                </c:pt>
                <c:pt idx="1016">
                  <c:v>83.652450000000002</c:v>
                </c:pt>
                <c:pt idx="1017">
                  <c:v>83.216189999999997</c:v>
                </c:pt>
                <c:pt idx="1018">
                  <c:v>83.507040000000003</c:v>
                </c:pt>
                <c:pt idx="1019">
                  <c:v>83.376959999999997</c:v>
                </c:pt>
                <c:pt idx="1020">
                  <c:v>83.376959999999997</c:v>
                </c:pt>
                <c:pt idx="1021">
                  <c:v>83.90334</c:v>
                </c:pt>
                <c:pt idx="1022">
                  <c:v>83.311049999999994</c:v>
                </c:pt>
                <c:pt idx="1023">
                  <c:v>83.628249999999994</c:v>
                </c:pt>
                <c:pt idx="1024">
                  <c:v>83.667050000000003</c:v>
                </c:pt>
                <c:pt idx="1025">
                  <c:v>83.112870000000001</c:v>
                </c:pt>
                <c:pt idx="1026">
                  <c:v>82.687330000000003</c:v>
                </c:pt>
                <c:pt idx="1027">
                  <c:v>82.753159999999994</c:v>
                </c:pt>
                <c:pt idx="1028">
                  <c:v>82.928110000000004</c:v>
                </c:pt>
                <c:pt idx="1029">
                  <c:v>82.91919</c:v>
                </c:pt>
                <c:pt idx="1030">
                  <c:v>82.637219999999999</c:v>
                </c:pt>
                <c:pt idx="1031">
                  <c:v>82.545289999999994</c:v>
                </c:pt>
                <c:pt idx="1032">
                  <c:v>82.262590000000003</c:v>
                </c:pt>
                <c:pt idx="1033">
                  <c:v>82.57723</c:v>
                </c:pt>
                <c:pt idx="1034">
                  <c:v>83.403180000000006</c:v>
                </c:pt>
                <c:pt idx="1035">
                  <c:v>82.530609999999996</c:v>
                </c:pt>
                <c:pt idx="1036">
                  <c:v>82.227069999999998</c:v>
                </c:pt>
                <c:pt idx="1037">
                  <c:v>82.384100000000004</c:v>
                </c:pt>
                <c:pt idx="1038">
                  <c:v>82.509619999999998</c:v>
                </c:pt>
                <c:pt idx="1039">
                  <c:v>82.761309999999995</c:v>
                </c:pt>
                <c:pt idx="1040">
                  <c:v>82.484440000000006</c:v>
                </c:pt>
                <c:pt idx="1041">
                  <c:v>81.935040000000001</c:v>
                </c:pt>
                <c:pt idx="1042">
                  <c:v>81.852909999999994</c:v>
                </c:pt>
                <c:pt idx="1043">
                  <c:v>81.577550000000002</c:v>
                </c:pt>
                <c:pt idx="1044">
                  <c:v>82.688000000000002</c:v>
                </c:pt>
                <c:pt idx="1045">
                  <c:v>81.976969999999994</c:v>
                </c:pt>
                <c:pt idx="1046">
                  <c:v>81.938190000000006</c:v>
                </c:pt>
                <c:pt idx="1047">
                  <c:v>81.365780000000001</c:v>
                </c:pt>
                <c:pt idx="1048">
                  <c:v>82.054820000000007</c:v>
                </c:pt>
                <c:pt idx="1049">
                  <c:v>81.401200000000003</c:v>
                </c:pt>
                <c:pt idx="1050">
                  <c:v>82.004320000000007</c:v>
                </c:pt>
                <c:pt idx="1051">
                  <c:v>81.557079999999999</c:v>
                </c:pt>
                <c:pt idx="1052">
                  <c:v>81.435779999999994</c:v>
                </c:pt>
                <c:pt idx="1053">
                  <c:v>81.435779999999994</c:v>
                </c:pt>
                <c:pt idx="1054">
                  <c:v>81.517290000000003</c:v>
                </c:pt>
                <c:pt idx="1055">
                  <c:v>82.224699999999999</c:v>
                </c:pt>
                <c:pt idx="1056">
                  <c:v>81.659469999999999</c:v>
                </c:pt>
                <c:pt idx="1057">
                  <c:v>81.75179</c:v>
                </c:pt>
                <c:pt idx="1058">
                  <c:v>81.205569999999994</c:v>
                </c:pt>
                <c:pt idx="1059">
                  <c:v>81.440929999999994</c:v>
                </c:pt>
                <c:pt idx="1060">
                  <c:v>80.909350000000003</c:v>
                </c:pt>
                <c:pt idx="1061">
                  <c:v>80.848299999999995</c:v>
                </c:pt>
                <c:pt idx="1062">
                  <c:v>80.773449999999997</c:v>
                </c:pt>
                <c:pt idx="1063">
                  <c:v>80.899029999999996</c:v>
                </c:pt>
                <c:pt idx="1064">
                  <c:v>81.814239999999998</c:v>
                </c:pt>
                <c:pt idx="1065">
                  <c:v>80.758439999999993</c:v>
                </c:pt>
                <c:pt idx="1066">
                  <c:v>81.148929999999993</c:v>
                </c:pt>
                <c:pt idx="1067">
                  <c:v>81.079700000000003</c:v>
                </c:pt>
                <c:pt idx="1068">
                  <c:v>81.14049</c:v>
                </c:pt>
                <c:pt idx="1069">
                  <c:v>80.949700000000007</c:v>
                </c:pt>
                <c:pt idx="1070">
                  <c:v>81.844840000000005</c:v>
                </c:pt>
                <c:pt idx="1071">
                  <c:v>81.475790000000003</c:v>
                </c:pt>
                <c:pt idx="1072">
                  <c:v>80.809070000000006</c:v>
                </c:pt>
                <c:pt idx="1073">
                  <c:v>80.997039999999998</c:v>
                </c:pt>
                <c:pt idx="1074">
                  <c:v>80.717640000000003</c:v>
                </c:pt>
                <c:pt idx="1075">
                  <c:v>80.961129999999997</c:v>
                </c:pt>
                <c:pt idx="1076">
                  <c:v>81.257360000000006</c:v>
                </c:pt>
                <c:pt idx="1077">
                  <c:v>80.549430000000001</c:v>
                </c:pt>
                <c:pt idx="1078">
                  <c:v>81.004940000000005</c:v>
                </c:pt>
                <c:pt idx="1079">
                  <c:v>81.455550000000002</c:v>
                </c:pt>
                <c:pt idx="1080">
                  <c:v>80.379549999999995</c:v>
                </c:pt>
                <c:pt idx="1081">
                  <c:v>80.210560000000001</c:v>
                </c:pt>
                <c:pt idx="1082">
                  <c:v>80.210560000000001</c:v>
                </c:pt>
                <c:pt idx="1083">
                  <c:v>80.633480000000006</c:v>
                </c:pt>
                <c:pt idx="1084">
                  <c:v>80.640180000000001</c:v>
                </c:pt>
                <c:pt idx="1085">
                  <c:v>80.780950000000004</c:v>
                </c:pt>
                <c:pt idx="1086">
                  <c:v>81.001050000000006</c:v>
                </c:pt>
                <c:pt idx="1087">
                  <c:v>81.023510000000002</c:v>
                </c:pt>
                <c:pt idx="1088">
                  <c:v>80.534080000000003</c:v>
                </c:pt>
                <c:pt idx="1089">
                  <c:v>80.506389999999996</c:v>
                </c:pt>
                <c:pt idx="1090">
                  <c:v>80.450410000000005</c:v>
                </c:pt>
                <c:pt idx="1091">
                  <c:v>80.733400000000003</c:v>
                </c:pt>
                <c:pt idx="1092">
                  <c:v>80.759609999999995</c:v>
                </c:pt>
                <c:pt idx="1093">
                  <c:v>80.902019999999993</c:v>
                </c:pt>
                <c:pt idx="1094">
                  <c:v>80.523669999999996</c:v>
                </c:pt>
                <c:pt idx="1095">
                  <c:v>80.982830000000007</c:v>
                </c:pt>
                <c:pt idx="1096">
                  <c:v>80.007670000000005</c:v>
                </c:pt>
                <c:pt idx="1097">
                  <c:v>80.524460000000005</c:v>
                </c:pt>
                <c:pt idx="1098">
                  <c:v>80.646169999999998</c:v>
                </c:pt>
                <c:pt idx="1099">
                  <c:v>80.686040000000006</c:v>
                </c:pt>
                <c:pt idx="1100">
                  <c:v>80.421030000000002</c:v>
                </c:pt>
                <c:pt idx="1101">
                  <c:v>80.919349999999994</c:v>
                </c:pt>
                <c:pt idx="1102">
                  <c:v>79.992329999999995</c:v>
                </c:pt>
                <c:pt idx="1103">
                  <c:v>80.807969999999997</c:v>
                </c:pt>
                <c:pt idx="1104">
                  <c:v>79.910640000000001</c:v>
                </c:pt>
                <c:pt idx="1105">
                  <c:v>79.906189999999995</c:v>
                </c:pt>
                <c:pt idx="1106">
                  <c:v>80.173159999999996</c:v>
                </c:pt>
                <c:pt idx="1107">
                  <c:v>80.690479999999994</c:v>
                </c:pt>
                <c:pt idx="1108">
                  <c:v>80.614850000000004</c:v>
                </c:pt>
                <c:pt idx="1109">
                  <c:v>80.385990000000007</c:v>
                </c:pt>
                <c:pt idx="1110">
                  <c:v>80.178200000000004</c:v>
                </c:pt>
                <c:pt idx="1111">
                  <c:v>80.724779999999996</c:v>
                </c:pt>
                <c:pt idx="1112">
                  <c:v>80.231560000000002</c:v>
                </c:pt>
                <c:pt idx="1113">
                  <c:v>80.624399999999994</c:v>
                </c:pt>
                <c:pt idx="1114">
                  <c:v>80.624399999999994</c:v>
                </c:pt>
                <c:pt idx="1115">
                  <c:v>80.654780000000002</c:v>
                </c:pt>
                <c:pt idx="1116">
                  <c:v>80.854860000000002</c:v>
                </c:pt>
                <c:pt idx="1117">
                  <c:v>80.157300000000006</c:v>
                </c:pt>
                <c:pt idx="1118">
                  <c:v>80.128039999999999</c:v>
                </c:pt>
                <c:pt idx="1119">
                  <c:v>80.852419999999995</c:v>
                </c:pt>
                <c:pt idx="1120">
                  <c:v>80.595500000000001</c:v>
                </c:pt>
                <c:pt idx="1121">
                  <c:v>81.270099999999999</c:v>
                </c:pt>
                <c:pt idx="1122">
                  <c:v>80.588470000000001</c:v>
                </c:pt>
                <c:pt idx="1123">
                  <c:v>80.202640000000002</c:v>
                </c:pt>
                <c:pt idx="1124">
                  <c:v>80.686840000000004</c:v>
                </c:pt>
                <c:pt idx="1125">
                  <c:v>80.665459999999996</c:v>
                </c:pt>
                <c:pt idx="1126">
                  <c:v>80.271420000000006</c:v>
                </c:pt>
                <c:pt idx="1127">
                  <c:v>80.493539999999996</c:v>
                </c:pt>
                <c:pt idx="1128">
                  <c:v>80.419169999999994</c:v>
                </c:pt>
                <c:pt idx="1129">
                  <c:v>80.828329999999994</c:v>
                </c:pt>
                <c:pt idx="1130">
                  <c:v>80.420199999999994</c:v>
                </c:pt>
                <c:pt idx="1131">
                  <c:v>80.930949999999996</c:v>
                </c:pt>
                <c:pt idx="1132">
                  <c:v>80.214669999999998</c:v>
                </c:pt>
                <c:pt idx="1133">
                  <c:v>81.315110000000004</c:v>
                </c:pt>
                <c:pt idx="1134">
                  <c:v>81.011579999999995</c:v>
                </c:pt>
                <c:pt idx="1135">
                  <c:v>81.050250000000005</c:v>
                </c:pt>
                <c:pt idx="1136">
                  <c:v>80.169619999999995</c:v>
                </c:pt>
                <c:pt idx="1137">
                  <c:v>80.425449999999998</c:v>
                </c:pt>
                <c:pt idx="1138">
                  <c:v>80.217849999999999</c:v>
                </c:pt>
                <c:pt idx="1139">
                  <c:v>80.286270000000002</c:v>
                </c:pt>
                <c:pt idx="1140">
                  <c:v>80.467470000000006</c:v>
                </c:pt>
                <c:pt idx="1141">
                  <c:v>80.467470000000006</c:v>
                </c:pt>
                <c:pt idx="1142">
                  <c:v>80.408640000000005</c:v>
                </c:pt>
                <c:pt idx="1143">
                  <c:v>80.564830000000001</c:v>
                </c:pt>
                <c:pt idx="1144">
                  <c:v>80.730879999999999</c:v>
                </c:pt>
                <c:pt idx="1145">
                  <c:v>80.318370000000002</c:v>
                </c:pt>
                <c:pt idx="1146">
                  <c:v>81.526799999999994</c:v>
                </c:pt>
                <c:pt idx="1147">
                  <c:v>80.907470000000004</c:v>
                </c:pt>
                <c:pt idx="1148">
                  <c:v>81.026989999999998</c:v>
                </c:pt>
                <c:pt idx="1149">
                  <c:v>81.451610000000002</c:v>
                </c:pt>
                <c:pt idx="1150">
                  <c:v>81.144139999999993</c:v>
                </c:pt>
                <c:pt idx="1151">
                  <c:v>80.666610000000006</c:v>
                </c:pt>
                <c:pt idx="1152">
                  <c:v>80.447130000000001</c:v>
                </c:pt>
                <c:pt idx="1153">
                  <c:v>81.296850000000006</c:v>
                </c:pt>
                <c:pt idx="1154">
                  <c:v>80.941559999999996</c:v>
                </c:pt>
                <c:pt idx="1155">
                  <c:v>80.516760000000005</c:v>
                </c:pt>
                <c:pt idx="1156">
                  <c:v>80.752700000000004</c:v>
                </c:pt>
                <c:pt idx="1157">
                  <c:v>81.004679999999993</c:v>
                </c:pt>
                <c:pt idx="1158">
                  <c:v>80.948070000000001</c:v>
                </c:pt>
                <c:pt idx="1159">
                  <c:v>81.951610000000002</c:v>
                </c:pt>
                <c:pt idx="1160">
                  <c:v>81.136150000000001</c:v>
                </c:pt>
                <c:pt idx="1161">
                  <c:v>80.810029999999998</c:v>
                </c:pt>
                <c:pt idx="1162">
                  <c:v>81.368260000000006</c:v>
                </c:pt>
                <c:pt idx="1163">
                  <c:v>81.630679999999998</c:v>
                </c:pt>
                <c:pt idx="1164">
                  <c:v>81.676670000000001</c:v>
                </c:pt>
                <c:pt idx="1165">
                  <c:v>81.132130000000004</c:v>
                </c:pt>
                <c:pt idx="1166">
                  <c:v>80.684809999999999</c:v>
                </c:pt>
                <c:pt idx="1167">
                  <c:v>80.767139999999998</c:v>
                </c:pt>
                <c:pt idx="1168">
                  <c:v>81.315389999999994</c:v>
                </c:pt>
                <c:pt idx="1169">
                  <c:v>81.779839999999993</c:v>
                </c:pt>
                <c:pt idx="1170">
                  <c:v>81.780050000000003</c:v>
                </c:pt>
                <c:pt idx="1171">
                  <c:v>81.31335</c:v>
                </c:pt>
                <c:pt idx="1172">
                  <c:v>81.31335</c:v>
                </c:pt>
                <c:pt idx="1173">
                  <c:v>81.266369999999995</c:v>
                </c:pt>
                <c:pt idx="1174">
                  <c:v>81.138999999999996</c:v>
                </c:pt>
                <c:pt idx="1175">
                  <c:v>81.531329999999997</c:v>
                </c:pt>
                <c:pt idx="1176">
                  <c:v>81.910679999999999</c:v>
                </c:pt>
                <c:pt idx="1177">
                  <c:v>82.046049999999994</c:v>
                </c:pt>
                <c:pt idx="1178">
                  <c:v>81.910290000000003</c:v>
                </c:pt>
                <c:pt idx="1179">
                  <c:v>82.110990000000001</c:v>
                </c:pt>
                <c:pt idx="1180">
                  <c:v>81.678049999999999</c:v>
                </c:pt>
                <c:pt idx="1181">
                  <c:v>81.791809999999998</c:v>
                </c:pt>
                <c:pt idx="1182">
                  <c:v>81.226150000000004</c:v>
                </c:pt>
                <c:pt idx="1183">
                  <c:v>81.567959999999999</c:v>
                </c:pt>
                <c:pt idx="1184">
                  <c:v>81.651020000000003</c:v>
                </c:pt>
                <c:pt idx="1185">
                  <c:v>82.316379999999995</c:v>
                </c:pt>
                <c:pt idx="1186">
                  <c:v>81.635189999999994</c:v>
                </c:pt>
                <c:pt idx="1187">
                  <c:v>82.449370000000002</c:v>
                </c:pt>
                <c:pt idx="1188">
                  <c:v>81.598439999999997</c:v>
                </c:pt>
                <c:pt idx="1189">
                  <c:v>81.343850000000003</c:v>
                </c:pt>
                <c:pt idx="1190">
                  <c:v>81.782870000000003</c:v>
                </c:pt>
                <c:pt idx="1191">
                  <c:v>82.392780000000002</c:v>
                </c:pt>
                <c:pt idx="1192">
                  <c:v>81.822040000000001</c:v>
                </c:pt>
                <c:pt idx="1193">
                  <c:v>82.016620000000003</c:v>
                </c:pt>
                <c:pt idx="1194">
                  <c:v>81.978200000000001</c:v>
                </c:pt>
                <c:pt idx="1195">
                  <c:v>82.473920000000007</c:v>
                </c:pt>
                <c:pt idx="1196">
                  <c:v>83.05968</c:v>
                </c:pt>
                <c:pt idx="1197">
                  <c:v>81.916150000000002</c:v>
                </c:pt>
                <c:pt idx="1198">
                  <c:v>82.74315</c:v>
                </c:pt>
                <c:pt idx="1199">
                  <c:v>82.045680000000004</c:v>
                </c:pt>
                <c:pt idx="1200">
                  <c:v>82.155609999999996</c:v>
                </c:pt>
                <c:pt idx="1201">
                  <c:v>82.180440000000004</c:v>
                </c:pt>
                <c:pt idx="1202">
                  <c:v>82.010419999999996</c:v>
                </c:pt>
                <c:pt idx="1203">
                  <c:v>82.559070000000006</c:v>
                </c:pt>
                <c:pt idx="1204">
                  <c:v>82.731430000000003</c:v>
                </c:pt>
                <c:pt idx="1205">
                  <c:v>82.170479999999998</c:v>
                </c:pt>
                <c:pt idx="1206">
                  <c:v>82.403909999999996</c:v>
                </c:pt>
                <c:pt idx="1207">
                  <c:v>82.760230000000007</c:v>
                </c:pt>
                <c:pt idx="1208">
                  <c:v>82.972080000000005</c:v>
                </c:pt>
                <c:pt idx="1209">
                  <c:v>82.972080000000005</c:v>
                </c:pt>
                <c:pt idx="1210">
                  <c:v>82.87679</c:v>
                </c:pt>
                <c:pt idx="1211">
                  <c:v>83.031660000000002</c:v>
                </c:pt>
                <c:pt idx="1212">
                  <c:v>82.92286</c:v>
                </c:pt>
                <c:pt idx="1213">
                  <c:v>83.127319999999997</c:v>
                </c:pt>
                <c:pt idx="1214">
                  <c:v>83.900459999999995</c:v>
                </c:pt>
                <c:pt idx="1215">
                  <c:v>83.044730000000001</c:v>
                </c:pt>
                <c:pt idx="1216">
                  <c:v>82.653459999999995</c:v>
                </c:pt>
                <c:pt idx="1217">
                  <c:v>83.060119999999998</c:v>
                </c:pt>
                <c:pt idx="1218">
                  <c:v>83.195390000000003</c:v>
                </c:pt>
                <c:pt idx="1219">
                  <c:v>83.294589999999999</c:v>
                </c:pt>
                <c:pt idx="1220">
                  <c:v>83.832610000000003</c:v>
                </c:pt>
                <c:pt idx="1221">
                  <c:v>82.822929999999999</c:v>
                </c:pt>
                <c:pt idx="1222">
                  <c:v>82.95102</c:v>
                </c:pt>
                <c:pt idx="1223">
                  <c:v>83.621039999999994</c:v>
                </c:pt>
                <c:pt idx="1224">
                  <c:v>84.648139999999998</c:v>
                </c:pt>
                <c:pt idx="1225">
                  <c:v>83.334469999999996</c:v>
                </c:pt>
                <c:pt idx="1226">
                  <c:v>83.150999999999996</c:v>
                </c:pt>
                <c:pt idx="1227">
                  <c:v>84.08869</c:v>
                </c:pt>
                <c:pt idx="1228">
                  <c:v>83.46884</c:v>
                </c:pt>
                <c:pt idx="1229">
                  <c:v>83.897779999999997</c:v>
                </c:pt>
                <c:pt idx="1230">
                  <c:v>84.32499</c:v>
                </c:pt>
                <c:pt idx="1231">
                  <c:v>83.610219999999998</c:v>
                </c:pt>
                <c:pt idx="1232">
                  <c:v>83.993449999999996</c:v>
                </c:pt>
                <c:pt idx="1233">
                  <c:v>83.761799999999994</c:v>
                </c:pt>
                <c:pt idx="1234">
                  <c:v>84.02225</c:v>
                </c:pt>
                <c:pt idx="1235">
                  <c:v>84.063950000000006</c:v>
                </c:pt>
                <c:pt idx="1236">
                  <c:v>85.079030000000003</c:v>
                </c:pt>
                <c:pt idx="1237">
                  <c:v>84.845500000000001</c:v>
                </c:pt>
                <c:pt idx="1238">
                  <c:v>84.405990000000003</c:v>
                </c:pt>
                <c:pt idx="1239">
                  <c:v>84.892039999999994</c:v>
                </c:pt>
                <c:pt idx="1240">
                  <c:v>84.59496</c:v>
                </c:pt>
                <c:pt idx="1241">
                  <c:v>84.794380000000004</c:v>
                </c:pt>
                <c:pt idx="1242">
                  <c:v>84.794380000000004</c:v>
                </c:pt>
                <c:pt idx="1243">
                  <c:v>85.44314</c:v>
                </c:pt>
                <c:pt idx="1244">
                  <c:v>85.154409999999999</c:v>
                </c:pt>
                <c:pt idx="1245">
                  <c:v>84.629509999999996</c:v>
                </c:pt>
                <c:pt idx="1246">
                  <c:v>84.372510000000005</c:v>
                </c:pt>
                <c:pt idx="1247">
                  <c:v>84.47345</c:v>
                </c:pt>
                <c:pt idx="1248">
                  <c:v>84.803659999999994</c:v>
                </c:pt>
                <c:pt idx="1249">
                  <c:v>84.570769999999996</c:v>
                </c:pt>
                <c:pt idx="1250">
                  <c:v>84.397670000000005</c:v>
                </c:pt>
                <c:pt idx="1251">
                  <c:v>84.872969999999995</c:v>
                </c:pt>
                <c:pt idx="1252">
                  <c:v>84.821039999999996</c:v>
                </c:pt>
                <c:pt idx="1253">
                  <c:v>85.065489999999997</c:v>
                </c:pt>
                <c:pt idx="1254">
                  <c:v>85.253010000000003</c:v>
                </c:pt>
                <c:pt idx="1255">
                  <c:v>85.98433</c:v>
                </c:pt>
                <c:pt idx="1256">
                  <c:v>84.761679999999998</c:v>
                </c:pt>
                <c:pt idx="1257">
                  <c:v>85.300799999999995</c:v>
                </c:pt>
                <c:pt idx="1258">
                  <c:v>85.76455</c:v>
                </c:pt>
                <c:pt idx="1259">
                  <c:v>86.73254</c:v>
                </c:pt>
                <c:pt idx="1260">
                  <c:v>85.613020000000006</c:v>
                </c:pt>
                <c:pt idx="1261">
                  <c:v>85.295349999999999</c:v>
                </c:pt>
                <c:pt idx="1262">
                  <c:v>85.435500000000005</c:v>
                </c:pt>
                <c:pt idx="1263">
                  <c:v>86.010350000000003</c:v>
                </c:pt>
                <c:pt idx="1264">
                  <c:v>86.113889999999998</c:v>
                </c:pt>
                <c:pt idx="1265">
                  <c:v>84.987219999999994</c:v>
                </c:pt>
                <c:pt idx="1266">
                  <c:v>85.548829999999995</c:v>
                </c:pt>
                <c:pt idx="1267">
                  <c:v>85.591009999999997</c:v>
                </c:pt>
                <c:pt idx="1268">
                  <c:v>86.315560000000005</c:v>
                </c:pt>
                <c:pt idx="1269">
                  <c:v>86.175830000000005</c:v>
                </c:pt>
                <c:pt idx="1270">
                  <c:v>86.17201</c:v>
                </c:pt>
                <c:pt idx="1271">
                  <c:v>85.326009999999997</c:v>
                </c:pt>
                <c:pt idx="1272">
                  <c:v>86.294579999999996</c:v>
                </c:pt>
                <c:pt idx="1273">
                  <c:v>86.064250000000001</c:v>
                </c:pt>
                <c:pt idx="1274">
                  <c:v>86.079350000000005</c:v>
                </c:pt>
                <c:pt idx="1275">
                  <c:v>86.079350000000005</c:v>
                </c:pt>
                <c:pt idx="1276">
                  <c:v>86.045310000000001</c:v>
                </c:pt>
                <c:pt idx="1277">
                  <c:v>85.974289999999996</c:v>
                </c:pt>
                <c:pt idx="1278">
                  <c:v>85.992549999999994</c:v>
                </c:pt>
                <c:pt idx="1279">
                  <c:v>85.802350000000004</c:v>
                </c:pt>
                <c:pt idx="1280">
                  <c:v>86.223460000000003</c:v>
                </c:pt>
                <c:pt idx="1281">
                  <c:v>85.764009999999999</c:v>
                </c:pt>
                <c:pt idx="1282">
                  <c:v>86.000990000000002</c:v>
                </c:pt>
                <c:pt idx="1283">
                  <c:v>86.459299999999999</c:v>
                </c:pt>
                <c:pt idx="1284">
                  <c:v>86.118009999999998</c:v>
                </c:pt>
                <c:pt idx="1285">
                  <c:v>86.479519999999994</c:v>
                </c:pt>
                <c:pt idx="1286">
                  <c:v>86.300280000000001</c:v>
                </c:pt>
                <c:pt idx="1287">
                  <c:v>87.33381</c:v>
                </c:pt>
                <c:pt idx="1288">
                  <c:v>87.158019999999993</c:v>
                </c:pt>
                <c:pt idx="1289">
                  <c:v>86.649559999999994</c:v>
                </c:pt>
                <c:pt idx="1290">
                  <c:v>86.850539999999995</c:v>
                </c:pt>
                <c:pt idx="1291">
                  <c:v>86.536820000000006</c:v>
                </c:pt>
                <c:pt idx="1292">
                  <c:v>86.849530000000001</c:v>
                </c:pt>
                <c:pt idx="1293">
                  <c:v>86.893010000000004</c:v>
                </c:pt>
                <c:pt idx="1294">
                  <c:v>86.942760000000007</c:v>
                </c:pt>
                <c:pt idx="1295">
                  <c:v>87.347430000000003</c:v>
                </c:pt>
                <c:pt idx="1296">
                  <c:v>86.407210000000006</c:v>
                </c:pt>
                <c:pt idx="1297">
                  <c:v>87.176159999999996</c:v>
                </c:pt>
                <c:pt idx="1298">
                  <c:v>87.058239999999998</c:v>
                </c:pt>
                <c:pt idx="1299">
                  <c:v>86.896370000000005</c:v>
                </c:pt>
                <c:pt idx="1300">
                  <c:v>87.134630000000001</c:v>
                </c:pt>
                <c:pt idx="1301">
                  <c:v>86.946950000000001</c:v>
                </c:pt>
                <c:pt idx="1302">
                  <c:v>87.664670000000001</c:v>
                </c:pt>
                <c:pt idx="1303">
                  <c:v>87.417680000000004</c:v>
                </c:pt>
                <c:pt idx="1304">
                  <c:v>87.017880000000005</c:v>
                </c:pt>
                <c:pt idx="1305">
                  <c:v>87.362989999999996</c:v>
                </c:pt>
                <c:pt idx="1306">
                  <c:v>87.07835</c:v>
                </c:pt>
                <c:pt idx="1307">
                  <c:v>87.465280000000007</c:v>
                </c:pt>
                <c:pt idx="1308">
                  <c:v>87.465280000000007</c:v>
                </c:pt>
                <c:pt idx="1309">
                  <c:v>87.432599999999994</c:v>
                </c:pt>
                <c:pt idx="1310">
                  <c:v>86.944239999999994</c:v>
                </c:pt>
                <c:pt idx="1311">
                  <c:v>86.6922</c:v>
                </c:pt>
                <c:pt idx="1312">
                  <c:v>86.75085</c:v>
                </c:pt>
                <c:pt idx="1313">
                  <c:v>87.938490000000002</c:v>
                </c:pt>
                <c:pt idx="1314">
                  <c:v>87.070350000000005</c:v>
                </c:pt>
                <c:pt idx="1315">
                  <c:v>87.795699999999997</c:v>
                </c:pt>
                <c:pt idx="1316">
                  <c:v>87.122730000000004</c:v>
                </c:pt>
                <c:pt idx="1317">
                  <c:v>87.571179999999998</c:v>
                </c:pt>
                <c:pt idx="1318">
                  <c:v>87.113280000000003</c:v>
                </c:pt>
                <c:pt idx="1319">
                  <c:v>88.037430000000001</c:v>
                </c:pt>
                <c:pt idx="1320">
                  <c:v>87.629940000000005</c:v>
                </c:pt>
                <c:pt idx="1321">
                  <c:v>87.443439999999995</c:v>
                </c:pt>
                <c:pt idx="1322">
                  <c:v>87.708299999999994</c:v>
                </c:pt>
                <c:pt idx="1323">
                  <c:v>87.896349999999998</c:v>
                </c:pt>
                <c:pt idx="1324">
                  <c:v>88.801119999999997</c:v>
                </c:pt>
                <c:pt idx="1325">
                  <c:v>87.527919999999995</c:v>
                </c:pt>
                <c:pt idx="1326">
                  <c:v>87.584379999999996</c:v>
                </c:pt>
                <c:pt idx="1327">
                  <c:v>88.055440000000004</c:v>
                </c:pt>
                <c:pt idx="1328">
                  <c:v>87.313860000000005</c:v>
                </c:pt>
                <c:pt idx="1329">
                  <c:v>87.449330000000003</c:v>
                </c:pt>
                <c:pt idx="1330">
                  <c:v>87.985699999999994</c:v>
                </c:pt>
                <c:pt idx="1331">
                  <c:v>87.997969999999995</c:v>
                </c:pt>
                <c:pt idx="1332">
                  <c:v>87.398349999999994</c:v>
                </c:pt>
                <c:pt idx="1333">
                  <c:v>86.908709999999999</c:v>
                </c:pt>
                <c:pt idx="1334">
                  <c:v>87.850040000000007</c:v>
                </c:pt>
                <c:pt idx="1335">
                  <c:v>87.570719999999994</c:v>
                </c:pt>
                <c:pt idx="1336">
                  <c:v>87.430080000000004</c:v>
                </c:pt>
                <c:pt idx="1337">
                  <c:v>88.165019999999998</c:v>
                </c:pt>
                <c:pt idx="1338">
                  <c:v>87.648529999999994</c:v>
                </c:pt>
                <c:pt idx="1339">
                  <c:v>87.648529999999994</c:v>
                </c:pt>
                <c:pt idx="1340">
                  <c:v>87.960999999999999</c:v>
                </c:pt>
                <c:pt idx="1341">
                  <c:v>87.44453</c:v>
                </c:pt>
                <c:pt idx="1342">
                  <c:v>88.181089999999998</c:v>
                </c:pt>
                <c:pt idx="1343">
                  <c:v>87.762219999999999</c:v>
                </c:pt>
                <c:pt idx="1344">
                  <c:v>87.507949999999994</c:v>
                </c:pt>
                <c:pt idx="1345">
                  <c:v>88.159390000000002</c:v>
                </c:pt>
                <c:pt idx="1346">
                  <c:v>88.438389999999998</c:v>
                </c:pt>
                <c:pt idx="1347">
                  <c:v>87.439959999999999</c:v>
                </c:pt>
                <c:pt idx="1348">
                  <c:v>88.265079999999998</c:v>
                </c:pt>
                <c:pt idx="1349">
                  <c:v>87.793009999999995</c:v>
                </c:pt>
                <c:pt idx="1350">
                  <c:v>87.934200000000004</c:v>
                </c:pt>
                <c:pt idx="1351">
                  <c:v>88.030649999999994</c:v>
                </c:pt>
                <c:pt idx="1352">
                  <c:v>87.830420000000004</c:v>
                </c:pt>
                <c:pt idx="1353">
                  <c:v>88.055940000000007</c:v>
                </c:pt>
                <c:pt idx="1354">
                  <c:v>88.143100000000004</c:v>
                </c:pt>
                <c:pt idx="1355">
                  <c:v>87.890879999999996</c:v>
                </c:pt>
                <c:pt idx="1356">
                  <c:v>87.218279999999993</c:v>
                </c:pt>
                <c:pt idx="1357">
                  <c:v>87.440870000000004</c:v>
                </c:pt>
                <c:pt idx="1358">
                  <c:v>87.858469999999997</c:v>
                </c:pt>
                <c:pt idx="1359">
                  <c:v>88.205889999999997</c:v>
                </c:pt>
                <c:pt idx="1360">
                  <c:v>87.608770000000007</c:v>
                </c:pt>
                <c:pt idx="1361">
                  <c:v>87.784840000000003</c:v>
                </c:pt>
                <c:pt idx="1362">
                  <c:v>88.183620000000005</c:v>
                </c:pt>
                <c:pt idx="1363">
                  <c:v>88.107110000000006</c:v>
                </c:pt>
                <c:pt idx="1364">
                  <c:v>87.560079999999999</c:v>
                </c:pt>
                <c:pt idx="1365">
                  <c:v>87.629840000000002</c:v>
                </c:pt>
                <c:pt idx="1366">
                  <c:v>88.126009999999994</c:v>
                </c:pt>
                <c:pt idx="1367">
                  <c:v>87.721000000000004</c:v>
                </c:pt>
                <c:pt idx="1368">
                  <c:v>87.362570000000005</c:v>
                </c:pt>
                <c:pt idx="1369">
                  <c:v>87.365189999999998</c:v>
                </c:pt>
                <c:pt idx="1370">
                  <c:v>87.965019999999996</c:v>
                </c:pt>
                <c:pt idx="1371">
                  <c:v>87.965019999999996</c:v>
                </c:pt>
                <c:pt idx="1372">
                  <c:v>87.845320000000001</c:v>
                </c:pt>
                <c:pt idx="1373">
                  <c:v>87.556899999999999</c:v>
                </c:pt>
                <c:pt idx="1374">
                  <c:v>87.257859999999994</c:v>
                </c:pt>
                <c:pt idx="1375">
                  <c:v>87.179100000000005</c:v>
                </c:pt>
                <c:pt idx="1376">
                  <c:v>87.319630000000004</c:v>
                </c:pt>
                <c:pt idx="1377">
                  <c:v>88.011309999999995</c:v>
                </c:pt>
                <c:pt idx="1378">
                  <c:v>87.412549999999996</c:v>
                </c:pt>
                <c:pt idx="1379">
                  <c:v>87.90446</c:v>
                </c:pt>
                <c:pt idx="1380">
                  <c:v>88.341080000000005</c:v>
                </c:pt>
                <c:pt idx="1381">
                  <c:v>87.805229999999995</c:v>
                </c:pt>
                <c:pt idx="1382">
                  <c:v>87.533940000000001</c:v>
                </c:pt>
                <c:pt idx="1383">
                  <c:v>86.880719999999997</c:v>
                </c:pt>
                <c:pt idx="1384">
                  <c:v>87.077460000000002</c:v>
                </c:pt>
                <c:pt idx="1385">
                  <c:v>88.126490000000004</c:v>
                </c:pt>
                <c:pt idx="1386">
                  <c:v>87.590029999999999</c:v>
                </c:pt>
                <c:pt idx="1387">
                  <c:v>86.813509999999994</c:v>
                </c:pt>
                <c:pt idx="1388">
                  <c:v>87.205280000000002</c:v>
                </c:pt>
                <c:pt idx="1389">
                  <c:v>87.049779999999998</c:v>
                </c:pt>
                <c:pt idx="1390">
                  <c:v>87.218890000000002</c:v>
                </c:pt>
                <c:pt idx="1391">
                  <c:v>87.126329999999996</c:v>
                </c:pt>
                <c:pt idx="1392">
                  <c:v>86.930710000000005</c:v>
                </c:pt>
                <c:pt idx="1393">
                  <c:v>86.961470000000006</c:v>
                </c:pt>
                <c:pt idx="1394">
                  <c:v>86.882059999999996</c:v>
                </c:pt>
                <c:pt idx="1395">
                  <c:v>87.79701</c:v>
                </c:pt>
                <c:pt idx="1396">
                  <c:v>87.095579999999998</c:v>
                </c:pt>
                <c:pt idx="1397">
                  <c:v>87.281059999999997</c:v>
                </c:pt>
                <c:pt idx="1398">
                  <c:v>87.567620000000005</c:v>
                </c:pt>
                <c:pt idx="1399">
                  <c:v>86.757829999999998</c:v>
                </c:pt>
                <c:pt idx="1400">
                  <c:v>86.9679</c:v>
                </c:pt>
                <c:pt idx="1401">
                  <c:v>86.9679</c:v>
                </c:pt>
                <c:pt idx="1402">
                  <c:v>87.20608</c:v>
                </c:pt>
                <c:pt idx="1403">
                  <c:v>86.787080000000003</c:v>
                </c:pt>
                <c:pt idx="1404">
                  <c:v>86.5501</c:v>
                </c:pt>
                <c:pt idx="1405">
                  <c:v>86.579949999999997</c:v>
                </c:pt>
                <c:pt idx="1406">
                  <c:v>87.190899999999999</c:v>
                </c:pt>
                <c:pt idx="1407">
                  <c:v>86.947000000000003</c:v>
                </c:pt>
                <c:pt idx="1408">
                  <c:v>87.254660000000001</c:v>
                </c:pt>
                <c:pt idx="1409">
                  <c:v>86.735860000000002</c:v>
                </c:pt>
                <c:pt idx="1410">
                  <c:v>86.707759999999993</c:v>
                </c:pt>
                <c:pt idx="1411">
                  <c:v>87.141450000000006</c:v>
                </c:pt>
                <c:pt idx="1412">
                  <c:v>86.636380000000003</c:v>
                </c:pt>
                <c:pt idx="1413">
                  <c:v>86.784419999999997</c:v>
                </c:pt>
                <c:pt idx="1414">
                  <c:v>87.102419999999995</c:v>
                </c:pt>
                <c:pt idx="1415">
                  <c:v>86.528080000000003</c:v>
                </c:pt>
                <c:pt idx="1416">
                  <c:v>86.20823</c:v>
                </c:pt>
                <c:pt idx="1417">
                  <c:v>86.571709999999996</c:v>
                </c:pt>
                <c:pt idx="1418">
                  <c:v>86.951369999999997</c:v>
                </c:pt>
                <c:pt idx="1419">
                  <c:v>86.773619999999994</c:v>
                </c:pt>
                <c:pt idx="1420">
                  <c:v>86.70993</c:v>
                </c:pt>
                <c:pt idx="1421">
                  <c:v>86.633179999999996</c:v>
                </c:pt>
                <c:pt idx="1422">
                  <c:v>86.645939999999996</c:v>
                </c:pt>
                <c:pt idx="1423">
                  <c:v>86.228070000000002</c:v>
                </c:pt>
                <c:pt idx="1424">
                  <c:v>86.032859999999999</c:v>
                </c:pt>
                <c:pt idx="1425">
                  <c:v>86.388469999999998</c:v>
                </c:pt>
                <c:pt idx="1426">
                  <c:v>86.293340000000001</c:v>
                </c:pt>
                <c:pt idx="1427">
                  <c:v>85.940290000000005</c:v>
                </c:pt>
                <c:pt idx="1428">
                  <c:v>86.130049999999997</c:v>
                </c:pt>
                <c:pt idx="1429">
                  <c:v>86.109470000000002</c:v>
                </c:pt>
                <c:pt idx="1430">
                  <c:v>86.604740000000007</c:v>
                </c:pt>
                <c:pt idx="1431">
                  <c:v>86.285229999999999</c:v>
                </c:pt>
                <c:pt idx="1432">
                  <c:v>86.087649999999996</c:v>
                </c:pt>
                <c:pt idx="1433">
                  <c:v>85.95908</c:v>
                </c:pt>
                <c:pt idx="1434">
                  <c:v>85.95908</c:v>
                </c:pt>
                <c:pt idx="1435">
                  <c:v>86.096069999999997</c:v>
                </c:pt>
                <c:pt idx="1436">
                  <c:v>85.758830000000003</c:v>
                </c:pt>
                <c:pt idx="1437">
                  <c:v>85.894030000000001</c:v>
                </c:pt>
                <c:pt idx="1438">
                  <c:v>85.533439999999999</c:v>
                </c:pt>
                <c:pt idx="1439">
                  <c:v>85.601770000000002</c:v>
                </c:pt>
                <c:pt idx="1440">
                  <c:v>85.736469999999997</c:v>
                </c:pt>
                <c:pt idx="1441">
                  <c:v>85.620339999999999</c:v>
                </c:pt>
                <c:pt idx="1442">
                  <c:v>85.840410000000006</c:v>
                </c:pt>
                <c:pt idx="1443">
                  <c:v>85.902879999999996</c:v>
                </c:pt>
                <c:pt idx="1444">
                  <c:v>85.911720000000003</c:v>
                </c:pt>
                <c:pt idx="1445">
                  <c:v>85.871669999999995</c:v>
                </c:pt>
                <c:pt idx="1446">
                  <c:v>85.545429999999996</c:v>
                </c:pt>
                <c:pt idx="1447">
                  <c:v>85.886089999999996</c:v>
                </c:pt>
                <c:pt idx="1448">
                  <c:v>85.650109999999998</c:v>
                </c:pt>
                <c:pt idx="1449">
                  <c:v>85.665310000000005</c:v>
                </c:pt>
                <c:pt idx="1450">
                  <c:v>85.556430000000006</c:v>
                </c:pt>
                <c:pt idx="1451">
                  <c:v>85.109080000000006</c:v>
                </c:pt>
                <c:pt idx="1452">
                  <c:v>85.116029999999995</c:v>
                </c:pt>
                <c:pt idx="1453">
                  <c:v>85.116820000000004</c:v>
                </c:pt>
                <c:pt idx="1454">
                  <c:v>85.478219999999993</c:v>
                </c:pt>
                <c:pt idx="1455">
                  <c:v>85.250050000000002</c:v>
                </c:pt>
                <c:pt idx="1456">
                  <c:v>85.174700000000001</c:v>
                </c:pt>
                <c:pt idx="1457">
                  <c:v>84.977519999999998</c:v>
                </c:pt>
                <c:pt idx="1458">
                  <c:v>85.373540000000006</c:v>
                </c:pt>
                <c:pt idx="1459">
                  <c:v>84.695980000000006</c:v>
                </c:pt>
                <c:pt idx="1460">
                  <c:v>84.857219999999998</c:v>
                </c:pt>
                <c:pt idx="1461">
                  <c:v>85.650149999999996</c:v>
                </c:pt>
                <c:pt idx="1462">
                  <c:v>84.981579999999994</c:v>
                </c:pt>
                <c:pt idx="1463">
                  <c:v>85.550290000000004</c:v>
                </c:pt>
                <c:pt idx="1464">
                  <c:v>84.776629999999997</c:v>
                </c:pt>
                <c:pt idx="1465">
                  <c:v>84.645340000000004</c:v>
                </c:pt>
                <c:pt idx="1466">
                  <c:v>85.437439999999995</c:v>
                </c:pt>
                <c:pt idx="1467">
                  <c:v>85.437439999999995</c:v>
                </c:pt>
                <c:pt idx="1468">
                  <c:v>84.494129999999998</c:v>
                </c:pt>
                <c:pt idx="1469">
                  <c:v>84.791600000000003</c:v>
                </c:pt>
                <c:pt idx="1470">
                  <c:v>85.414169999999999</c:v>
                </c:pt>
                <c:pt idx="1471">
                  <c:v>84.529039999999995</c:v>
                </c:pt>
                <c:pt idx="1472">
                  <c:v>85.111310000000003</c:v>
                </c:pt>
                <c:pt idx="1473">
                  <c:v>84.564779999999999</c:v>
                </c:pt>
                <c:pt idx="1474">
                  <c:v>85.062809999999999</c:v>
                </c:pt>
                <c:pt idx="1475">
                  <c:v>85.519909999999996</c:v>
                </c:pt>
                <c:pt idx="1476">
                  <c:v>84.814160000000001</c:v>
                </c:pt>
                <c:pt idx="1477">
                  <c:v>84.185169999999999</c:v>
                </c:pt>
                <c:pt idx="1478">
                  <c:v>84.839550000000003</c:v>
                </c:pt>
                <c:pt idx="1479">
                  <c:v>84.447999999999993</c:v>
                </c:pt>
                <c:pt idx="1480">
                  <c:v>85.765379999999993</c:v>
                </c:pt>
                <c:pt idx="1481">
                  <c:v>84.387360000000001</c:v>
                </c:pt>
                <c:pt idx="1482">
                  <c:v>84.928470000000004</c:v>
                </c:pt>
                <c:pt idx="1483">
                  <c:v>84.807109999999994</c:v>
                </c:pt>
                <c:pt idx="1484">
                  <c:v>84.150689999999997</c:v>
                </c:pt>
                <c:pt idx="1485">
                  <c:v>84.416049999999998</c:v>
                </c:pt>
                <c:pt idx="1486">
                  <c:v>84.479069999999993</c:v>
                </c:pt>
                <c:pt idx="1487">
                  <c:v>84.528369999999995</c:v>
                </c:pt>
                <c:pt idx="1488">
                  <c:v>84.142719999999997</c:v>
                </c:pt>
                <c:pt idx="1489">
                  <c:v>84.115719999999996</c:v>
                </c:pt>
                <c:pt idx="1490">
                  <c:v>84.145480000000006</c:v>
                </c:pt>
                <c:pt idx="1491">
                  <c:v>83.881979999999999</c:v>
                </c:pt>
                <c:pt idx="1492">
                  <c:v>84.132570000000001</c:v>
                </c:pt>
                <c:pt idx="1493">
                  <c:v>84.539869999999993</c:v>
                </c:pt>
                <c:pt idx="1494">
                  <c:v>84.481250000000003</c:v>
                </c:pt>
                <c:pt idx="1495">
                  <c:v>84.712549999999993</c:v>
                </c:pt>
                <c:pt idx="1496">
                  <c:v>84.001069999999999</c:v>
                </c:pt>
                <c:pt idx="1497">
                  <c:v>84.118549999999999</c:v>
                </c:pt>
                <c:pt idx="1498">
                  <c:v>83.96754</c:v>
                </c:pt>
                <c:pt idx="1499">
                  <c:v>83.947000000000003</c:v>
                </c:pt>
                <c:pt idx="1500">
                  <c:v>83.947000000000003</c:v>
                </c:pt>
                <c:pt idx="1501">
                  <c:v>84.057140000000004</c:v>
                </c:pt>
                <c:pt idx="1502">
                  <c:v>83.686660000000003</c:v>
                </c:pt>
                <c:pt idx="1503">
                  <c:v>83.837729999999993</c:v>
                </c:pt>
                <c:pt idx="1504">
                  <c:v>83.566299999999998</c:v>
                </c:pt>
                <c:pt idx="1505">
                  <c:v>83.374939999999995</c:v>
                </c:pt>
                <c:pt idx="1506">
                  <c:v>83.985519999999994</c:v>
                </c:pt>
                <c:pt idx="1507">
                  <c:v>84.181449999999998</c:v>
                </c:pt>
                <c:pt idx="1508">
                  <c:v>83.441019999999995</c:v>
                </c:pt>
                <c:pt idx="1509">
                  <c:v>84.169020000000003</c:v>
                </c:pt>
                <c:pt idx="1510">
                  <c:v>83.933800000000005</c:v>
                </c:pt>
                <c:pt idx="1511">
                  <c:v>83.455889999999997</c:v>
                </c:pt>
                <c:pt idx="1512">
                  <c:v>83.597260000000006</c:v>
                </c:pt>
                <c:pt idx="1513">
                  <c:v>83.236590000000007</c:v>
                </c:pt>
                <c:pt idx="1514">
                  <c:v>83.961039999999997</c:v>
                </c:pt>
                <c:pt idx="1515">
                  <c:v>83.694640000000007</c:v>
                </c:pt>
                <c:pt idx="1516">
                  <c:v>83.913809999999998</c:v>
                </c:pt>
                <c:pt idx="1517">
                  <c:v>83.506550000000004</c:v>
                </c:pt>
                <c:pt idx="1518">
                  <c:v>83.682329999999993</c:v>
                </c:pt>
                <c:pt idx="1519">
                  <c:v>84.139409999999998</c:v>
                </c:pt>
                <c:pt idx="1520">
                  <c:v>83.861429999999999</c:v>
                </c:pt>
                <c:pt idx="1521">
                  <c:v>82.964770000000001</c:v>
                </c:pt>
                <c:pt idx="1522">
                  <c:v>83.442239999999998</c:v>
                </c:pt>
                <c:pt idx="1523">
                  <c:v>83.209400000000002</c:v>
                </c:pt>
                <c:pt idx="1524">
                  <c:v>83.312200000000004</c:v>
                </c:pt>
                <c:pt idx="1525">
                  <c:v>82.869839999999996</c:v>
                </c:pt>
                <c:pt idx="1526">
                  <c:v>83.661479999999997</c:v>
                </c:pt>
                <c:pt idx="1527">
                  <c:v>83.294460000000001</c:v>
                </c:pt>
                <c:pt idx="1528">
                  <c:v>83.283389999999997</c:v>
                </c:pt>
                <c:pt idx="1529">
                  <c:v>83.063670000000002</c:v>
                </c:pt>
                <c:pt idx="1530">
                  <c:v>83.008709999999994</c:v>
                </c:pt>
                <c:pt idx="1531">
                  <c:v>83.009379999999993</c:v>
                </c:pt>
                <c:pt idx="1532">
                  <c:v>83.009379999999993</c:v>
                </c:pt>
                <c:pt idx="1533">
                  <c:v>83.568740000000005</c:v>
                </c:pt>
                <c:pt idx="1534">
                  <c:v>83.135499999999993</c:v>
                </c:pt>
                <c:pt idx="1535">
                  <c:v>83.177890000000005</c:v>
                </c:pt>
                <c:pt idx="1536">
                  <c:v>83.159559999999999</c:v>
                </c:pt>
                <c:pt idx="1537">
                  <c:v>83.752870000000001</c:v>
                </c:pt>
                <c:pt idx="1538">
                  <c:v>83.277439999999999</c:v>
                </c:pt>
                <c:pt idx="1539">
                  <c:v>82.564779999999999</c:v>
                </c:pt>
                <c:pt idx="1540">
                  <c:v>82.856189999999998</c:v>
                </c:pt>
                <c:pt idx="1541">
                  <c:v>83.018159999999995</c:v>
                </c:pt>
                <c:pt idx="1542">
                  <c:v>82.843490000000003</c:v>
                </c:pt>
                <c:pt idx="1543">
                  <c:v>84.108810000000005</c:v>
                </c:pt>
                <c:pt idx="1544">
                  <c:v>82.976609999999994</c:v>
                </c:pt>
                <c:pt idx="1545">
                  <c:v>83.060959999999994</c:v>
                </c:pt>
                <c:pt idx="1546">
                  <c:v>82.798990000000003</c:v>
                </c:pt>
                <c:pt idx="1547">
                  <c:v>84.028180000000006</c:v>
                </c:pt>
                <c:pt idx="1548">
                  <c:v>83.101150000000004</c:v>
                </c:pt>
                <c:pt idx="1549">
                  <c:v>82.92989</c:v>
                </c:pt>
                <c:pt idx="1550">
                  <c:v>83.195279999999997</c:v>
                </c:pt>
                <c:pt idx="1551">
                  <c:v>83.232479999999995</c:v>
                </c:pt>
                <c:pt idx="1552">
                  <c:v>82.885279999999995</c:v>
                </c:pt>
                <c:pt idx="1553">
                  <c:v>83.043660000000003</c:v>
                </c:pt>
                <c:pt idx="1554">
                  <c:v>82.915480000000002</c:v>
                </c:pt>
                <c:pt idx="1555">
                  <c:v>82.614879999999999</c:v>
                </c:pt>
                <c:pt idx="1556">
                  <c:v>82.460400000000007</c:v>
                </c:pt>
                <c:pt idx="1557">
                  <c:v>83.508939999999996</c:v>
                </c:pt>
                <c:pt idx="1558">
                  <c:v>83.822640000000007</c:v>
                </c:pt>
                <c:pt idx="1559">
                  <c:v>83.822640000000007</c:v>
                </c:pt>
                <c:pt idx="1560">
                  <c:v>82.726759999999999</c:v>
                </c:pt>
                <c:pt idx="1561">
                  <c:v>82.877420000000001</c:v>
                </c:pt>
                <c:pt idx="1562">
                  <c:v>83.888720000000006</c:v>
                </c:pt>
                <c:pt idx="1563">
                  <c:v>82.463130000000007</c:v>
                </c:pt>
                <c:pt idx="1564">
                  <c:v>82.880390000000006</c:v>
                </c:pt>
                <c:pt idx="1565">
                  <c:v>82.851910000000004</c:v>
                </c:pt>
                <c:pt idx="1566">
                  <c:v>83.072519999999997</c:v>
                </c:pt>
                <c:pt idx="1567">
                  <c:v>83.114109999999997</c:v>
                </c:pt>
                <c:pt idx="1568">
                  <c:v>83.137469999999993</c:v>
                </c:pt>
                <c:pt idx="1569">
                  <c:v>83.097470000000001</c:v>
                </c:pt>
                <c:pt idx="1570">
                  <c:v>83.157200000000003</c:v>
                </c:pt>
                <c:pt idx="1571">
                  <c:v>83.486919999999998</c:v>
                </c:pt>
                <c:pt idx="1572">
                  <c:v>82.516159999999999</c:v>
                </c:pt>
                <c:pt idx="1573">
                  <c:v>82.60333</c:v>
                </c:pt>
                <c:pt idx="1574">
                  <c:v>83.129829999999998</c:v>
                </c:pt>
                <c:pt idx="1575">
                  <c:v>83.126300000000001</c:v>
                </c:pt>
                <c:pt idx="1576">
                  <c:v>82.99324</c:v>
                </c:pt>
                <c:pt idx="1577">
                  <c:v>83.575519999999997</c:v>
                </c:pt>
                <c:pt idx="1578">
                  <c:v>83.156989999999993</c:v>
                </c:pt>
                <c:pt idx="1579">
                  <c:v>82.666110000000003</c:v>
                </c:pt>
                <c:pt idx="1580">
                  <c:v>82.372230000000002</c:v>
                </c:pt>
                <c:pt idx="1581">
                  <c:v>83.365200000000002</c:v>
                </c:pt>
                <c:pt idx="1582">
                  <c:v>83.267970000000005</c:v>
                </c:pt>
                <c:pt idx="1583">
                  <c:v>83.954440000000005</c:v>
                </c:pt>
                <c:pt idx="1584">
                  <c:v>82.465540000000004</c:v>
                </c:pt>
                <c:pt idx="1585">
                  <c:v>82.465540000000004</c:v>
                </c:pt>
                <c:pt idx="1586">
                  <c:v>83.655789999999996</c:v>
                </c:pt>
                <c:pt idx="1587">
                  <c:v>82.479870000000005</c:v>
                </c:pt>
                <c:pt idx="1588">
                  <c:v>83.113420000000005</c:v>
                </c:pt>
                <c:pt idx="1589">
                  <c:v>83.213939999999994</c:v>
                </c:pt>
                <c:pt idx="1590">
                  <c:v>82.757559999999998</c:v>
                </c:pt>
                <c:pt idx="1591">
                  <c:v>83.306259999999995</c:v>
                </c:pt>
                <c:pt idx="1592">
                  <c:v>82.735950000000003</c:v>
                </c:pt>
                <c:pt idx="1593">
                  <c:v>83.505309999999994</c:v>
                </c:pt>
                <c:pt idx="1594">
                  <c:v>83.750540000000001</c:v>
                </c:pt>
                <c:pt idx="1595">
                  <c:v>83.528130000000004</c:v>
                </c:pt>
                <c:pt idx="1596">
                  <c:v>83.466840000000005</c:v>
                </c:pt>
                <c:pt idx="1597">
                  <c:v>83.490250000000003</c:v>
                </c:pt>
                <c:pt idx="1598">
                  <c:v>83.373000000000005</c:v>
                </c:pt>
                <c:pt idx="1599">
                  <c:v>82.851460000000003</c:v>
                </c:pt>
                <c:pt idx="1600">
                  <c:v>83.721509999999995</c:v>
                </c:pt>
                <c:pt idx="1601">
                  <c:v>83.597819999999999</c:v>
                </c:pt>
                <c:pt idx="1602">
                  <c:v>82.928610000000006</c:v>
                </c:pt>
                <c:pt idx="1603">
                  <c:v>82.725359999999995</c:v>
                </c:pt>
                <c:pt idx="1604">
                  <c:v>83.148759999999996</c:v>
                </c:pt>
                <c:pt idx="1605">
                  <c:v>83.483350000000002</c:v>
                </c:pt>
                <c:pt idx="1606">
                  <c:v>83.570629999999994</c:v>
                </c:pt>
                <c:pt idx="1607">
                  <c:v>83.629739999999998</c:v>
                </c:pt>
                <c:pt idx="1608">
                  <c:v>83.532629999999997</c:v>
                </c:pt>
                <c:pt idx="1609">
                  <c:v>83.583690000000004</c:v>
                </c:pt>
                <c:pt idx="1610">
                  <c:v>83.502229999999997</c:v>
                </c:pt>
                <c:pt idx="1611">
                  <c:v>83.150059999999996</c:v>
                </c:pt>
                <c:pt idx="1612">
                  <c:v>83.150059999999996</c:v>
                </c:pt>
                <c:pt idx="1613">
                  <c:v>84.504419999999996</c:v>
                </c:pt>
                <c:pt idx="1614">
                  <c:v>83.883260000000007</c:v>
                </c:pt>
                <c:pt idx="1615">
                  <c:v>83.149699999999996</c:v>
                </c:pt>
                <c:pt idx="1616">
                  <c:v>83.087230000000005</c:v>
                </c:pt>
                <c:pt idx="1617">
                  <c:v>83.543589999999995</c:v>
                </c:pt>
                <c:pt idx="1618">
                  <c:v>83.151989999999998</c:v>
                </c:pt>
                <c:pt idx="1619">
                  <c:v>83.583060000000003</c:v>
                </c:pt>
                <c:pt idx="1620">
                  <c:v>83.436189999999996</c:v>
                </c:pt>
                <c:pt idx="1621">
                  <c:v>84.213949999999997</c:v>
                </c:pt>
                <c:pt idx="1622">
                  <c:v>83.650310000000005</c:v>
                </c:pt>
                <c:pt idx="1623">
                  <c:v>84.24709</c:v>
                </c:pt>
                <c:pt idx="1624">
                  <c:v>84.078130000000002</c:v>
                </c:pt>
                <c:pt idx="1625">
                  <c:v>83.755870000000002</c:v>
                </c:pt>
                <c:pt idx="1626">
                  <c:v>83.596019999999996</c:v>
                </c:pt>
                <c:pt idx="1627">
                  <c:v>83.609530000000007</c:v>
                </c:pt>
                <c:pt idx="1628">
                  <c:v>84.071240000000003</c:v>
                </c:pt>
                <c:pt idx="1629">
                  <c:v>84.081689999999995</c:v>
                </c:pt>
                <c:pt idx="1630">
                  <c:v>84.079470000000001</c:v>
                </c:pt>
                <c:pt idx="1631">
                  <c:v>84.274959999999993</c:v>
                </c:pt>
                <c:pt idx="1632">
                  <c:v>83.79701</c:v>
                </c:pt>
                <c:pt idx="1633">
                  <c:v>83.567250000000001</c:v>
                </c:pt>
                <c:pt idx="1634">
                  <c:v>83.962630000000004</c:v>
                </c:pt>
                <c:pt idx="1635">
                  <c:v>83.577839999999995</c:v>
                </c:pt>
                <c:pt idx="1636">
                  <c:v>83.855149999999995</c:v>
                </c:pt>
                <c:pt idx="1637">
                  <c:v>84.374430000000004</c:v>
                </c:pt>
                <c:pt idx="1638">
                  <c:v>84.430599999999998</c:v>
                </c:pt>
                <c:pt idx="1639">
                  <c:v>84.157920000000004</c:v>
                </c:pt>
                <c:pt idx="1640">
                  <c:v>84.349400000000003</c:v>
                </c:pt>
                <c:pt idx="1641">
                  <c:v>84.873649999999998</c:v>
                </c:pt>
                <c:pt idx="1642">
                  <c:v>84.834280000000007</c:v>
                </c:pt>
                <c:pt idx="1643">
                  <c:v>84.834280000000007</c:v>
                </c:pt>
                <c:pt idx="1644">
                  <c:v>84.45223</c:v>
                </c:pt>
                <c:pt idx="1645">
                  <c:v>83.940389999999994</c:v>
                </c:pt>
                <c:pt idx="1646">
                  <c:v>84.349090000000004</c:v>
                </c:pt>
                <c:pt idx="1647">
                  <c:v>84.50067</c:v>
                </c:pt>
                <c:pt idx="1648">
                  <c:v>84.246700000000004</c:v>
                </c:pt>
                <c:pt idx="1649">
                  <c:v>84.656880000000001</c:v>
                </c:pt>
                <c:pt idx="1650">
                  <c:v>84.018600000000006</c:v>
                </c:pt>
                <c:pt idx="1651">
                  <c:v>84.531940000000006</c:v>
                </c:pt>
                <c:pt idx="1652">
                  <c:v>84.578410000000005</c:v>
                </c:pt>
                <c:pt idx="1653">
                  <c:v>84.299530000000004</c:v>
                </c:pt>
                <c:pt idx="1654">
                  <c:v>84.061940000000007</c:v>
                </c:pt>
                <c:pt idx="1655">
                  <c:v>84.31465</c:v>
                </c:pt>
                <c:pt idx="1656">
                  <c:v>84.907290000000003</c:v>
                </c:pt>
                <c:pt idx="1657">
                  <c:v>84.374200000000002</c:v>
                </c:pt>
                <c:pt idx="1658">
                  <c:v>84.231700000000004</c:v>
                </c:pt>
                <c:pt idx="1659">
                  <c:v>84.524039999999999</c:v>
                </c:pt>
                <c:pt idx="1660">
                  <c:v>84.251509999999996</c:v>
                </c:pt>
                <c:pt idx="1661">
                  <c:v>84.708370000000002</c:v>
                </c:pt>
                <c:pt idx="1662">
                  <c:v>84.77628</c:v>
                </c:pt>
                <c:pt idx="1663">
                  <c:v>84.545429999999996</c:v>
                </c:pt>
                <c:pt idx="1664">
                  <c:v>84.576580000000007</c:v>
                </c:pt>
                <c:pt idx="1665">
                  <c:v>84.524990000000003</c:v>
                </c:pt>
                <c:pt idx="1666">
                  <c:v>84.136769999999999</c:v>
                </c:pt>
                <c:pt idx="1667">
                  <c:v>84.553820000000002</c:v>
                </c:pt>
                <c:pt idx="1668">
                  <c:v>84.804580000000001</c:v>
                </c:pt>
                <c:pt idx="1669">
                  <c:v>85.681560000000005</c:v>
                </c:pt>
                <c:pt idx="1670">
                  <c:v>84.680109999999999</c:v>
                </c:pt>
                <c:pt idx="1671">
                  <c:v>84.793310000000005</c:v>
                </c:pt>
                <c:pt idx="1672">
                  <c:v>84.793310000000005</c:v>
                </c:pt>
                <c:pt idx="1673">
                  <c:v>84.317279999999997</c:v>
                </c:pt>
                <c:pt idx="1674">
                  <c:v>85.017709999999994</c:v>
                </c:pt>
                <c:pt idx="1675">
                  <c:v>85.092160000000007</c:v>
                </c:pt>
                <c:pt idx="1676">
                  <c:v>84.325329999999994</c:v>
                </c:pt>
                <c:pt idx="1677">
                  <c:v>84.419659999999993</c:v>
                </c:pt>
                <c:pt idx="1678">
                  <c:v>84.331500000000005</c:v>
                </c:pt>
                <c:pt idx="1679">
                  <c:v>85.471739999999997</c:v>
                </c:pt>
                <c:pt idx="1680">
                  <c:v>84.842060000000004</c:v>
                </c:pt>
                <c:pt idx="1681">
                  <c:v>85.308040000000005</c:v>
                </c:pt>
                <c:pt idx="1682">
                  <c:v>84.99391</c:v>
                </c:pt>
                <c:pt idx="1683">
                  <c:v>84.84572</c:v>
                </c:pt>
                <c:pt idx="1684">
                  <c:v>84.509379999999993</c:v>
                </c:pt>
                <c:pt idx="1685">
                  <c:v>85.052019999999999</c:v>
                </c:pt>
                <c:pt idx="1686">
                  <c:v>84.695970000000003</c:v>
                </c:pt>
                <c:pt idx="1687">
                  <c:v>85.04768</c:v>
                </c:pt>
                <c:pt idx="1688">
                  <c:v>84.476219999999998</c:v>
                </c:pt>
                <c:pt idx="1689">
                  <c:v>84.64349</c:v>
                </c:pt>
                <c:pt idx="1690">
                  <c:v>85.602710000000002</c:v>
                </c:pt>
                <c:pt idx="1691">
                  <c:v>85.384569999999997</c:v>
                </c:pt>
                <c:pt idx="1692">
                  <c:v>85.485810000000001</c:v>
                </c:pt>
                <c:pt idx="1693">
                  <c:v>85.307019999999994</c:v>
                </c:pt>
                <c:pt idx="1694">
                  <c:v>85.688609999999997</c:v>
                </c:pt>
                <c:pt idx="1695">
                  <c:v>85.111800000000002</c:v>
                </c:pt>
                <c:pt idx="1696">
                  <c:v>84.657439999999994</c:v>
                </c:pt>
                <c:pt idx="1697">
                  <c:v>84.991420000000005</c:v>
                </c:pt>
                <c:pt idx="1698">
                  <c:v>84.743679999999998</c:v>
                </c:pt>
                <c:pt idx="1699">
                  <c:v>85.37961</c:v>
                </c:pt>
                <c:pt idx="1700">
                  <c:v>85.365340000000003</c:v>
                </c:pt>
                <c:pt idx="1701">
                  <c:v>84.534719999999993</c:v>
                </c:pt>
                <c:pt idx="1702">
                  <c:v>85.469849999999994</c:v>
                </c:pt>
                <c:pt idx="1703">
                  <c:v>85.469849999999994</c:v>
                </c:pt>
                <c:pt idx="1704">
                  <c:v>85.109530000000007</c:v>
                </c:pt>
                <c:pt idx="1705">
                  <c:v>85.228470000000002</c:v>
                </c:pt>
                <c:pt idx="1706">
                  <c:v>85.007490000000004</c:v>
                </c:pt>
                <c:pt idx="1707">
                  <c:v>85.000879999999995</c:v>
                </c:pt>
                <c:pt idx="1708">
                  <c:v>85.373220000000003</c:v>
                </c:pt>
                <c:pt idx="1709">
                  <c:v>84.760819999999995</c:v>
                </c:pt>
                <c:pt idx="1710">
                  <c:v>86.162949999999995</c:v>
                </c:pt>
                <c:pt idx="1711">
                  <c:v>85.341350000000006</c:v>
                </c:pt>
                <c:pt idx="1712">
                  <c:v>85.873829999999998</c:v>
                </c:pt>
                <c:pt idx="1713">
                  <c:v>85.576179999999994</c:v>
                </c:pt>
                <c:pt idx="1714">
                  <c:v>85.46284</c:v>
                </c:pt>
                <c:pt idx="1715">
                  <c:v>85.113789999999995</c:v>
                </c:pt>
                <c:pt idx="1716">
                  <c:v>85.193370000000002</c:v>
                </c:pt>
                <c:pt idx="1717">
                  <c:v>84.913110000000003</c:v>
                </c:pt>
                <c:pt idx="1718">
                  <c:v>85.496840000000006</c:v>
                </c:pt>
                <c:pt idx="1719">
                  <c:v>85.340069999999997</c:v>
                </c:pt>
                <c:pt idx="1720">
                  <c:v>85.858270000000005</c:v>
                </c:pt>
                <c:pt idx="1721">
                  <c:v>85.29674</c:v>
                </c:pt>
                <c:pt idx="1722">
                  <c:v>84.933779999999999</c:v>
                </c:pt>
                <c:pt idx="1723">
                  <c:v>85.136349999999993</c:v>
                </c:pt>
                <c:pt idx="1724">
                  <c:v>85.243449999999996</c:v>
                </c:pt>
                <c:pt idx="1725">
                  <c:v>85.167159999999996</c:v>
                </c:pt>
                <c:pt idx="1726">
                  <c:v>84.957070000000002</c:v>
                </c:pt>
                <c:pt idx="1727">
                  <c:v>85.280559999999994</c:v>
                </c:pt>
                <c:pt idx="1728">
                  <c:v>85.334540000000004</c:v>
                </c:pt>
                <c:pt idx="1729">
                  <c:v>85.563320000000004</c:v>
                </c:pt>
                <c:pt idx="1730">
                  <c:v>85.662790000000001</c:v>
                </c:pt>
                <c:pt idx="1731">
                  <c:v>85.507509999999996</c:v>
                </c:pt>
                <c:pt idx="1732">
                  <c:v>85.724789999999999</c:v>
                </c:pt>
                <c:pt idx="1733">
                  <c:v>85.511700000000005</c:v>
                </c:pt>
                <c:pt idx="1734">
                  <c:v>85.763739999999999</c:v>
                </c:pt>
                <c:pt idx="1735">
                  <c:v>85.763739999999999</c:v>
                </c:pt>
                <c:pt idx="1736">
                  <c:v>85.115769999999998</c:v>
                </c:pt>
                <c:pt idx="1737">
                  <c:v>85.542529999999999</c:v>
                </c:pt>
                <c:pt idx="1738">
                  <c:v>86.148830000000004</c:v>
                </c:pt>
                <c:pt idx="1739">
                  <c:v>85.469549999999998</c:v>
                </c:pt>
                <c:pt idx="1740">
                  <c:v>85.491079999999997</c:v>
                </c:pt>
                <c:pt idx="1741">
                  <c:v>85.218230000000005</c:v>
                </c:pt>
                <c:pt idx="1742">
                  <c:v>85.546750000000003</c:v>
                </c:pt>
                <c:pt idx="1743">
                  <c:v>85.696489999999997</c:v>
                </c:pt>
                <c:pt idx="1744">
                  <c:v>85.341449999999995</c:v>
                </c:pt>
                <c:pt idx="1745">
                  <c:v>85.049120000000002</c:v>
                </c:pt>
                <c:pt idx="1746">
                  <c:v>85.413839999999993</c:v>
                </c:pt>
                <c:pt idx="1747">
                  <c:v>85.870990000000006</c:v>
                </c:pt>
                <c:pt idx="1748">
                  <c:v>85.379379999999998</c:v>
                </c:pt>
                <c:pt idx="1749">
                  <c:v>85.775890000000004</c:v>
                </c:pt>
                <c:pt idx="1750">
                  <c:v>85.770859999999999</c:v>
                </c:pt>
                <c:pt idx="1751">
                  <c:v>86.257310000000004</c:v>
                </c:pt>
                <c:pt idx="1752">
                  <c:v>85.347939999999994</c:v>
                </c:pt>
                <c:pt idx="1753">
                  <c:v>85.595939999999999</c:v>
                </c:pt>
                <c:pt idx="1754">
                  <c:v>85.562269999999998</c:v>
                </c:pt>
                <c:pt idx="1755">
                  <c:v>85.770719999999997</c:v>
                </c:pt>
                <c:pt idx="1756">
                  <c:v>85.85181</c:v>
                </c:pt>
                <c:pt idx="1757">
                  <c:v>85.718729999999994</c:v>
                </c:pt>
                <c:pt idx="1758">
                  <c:v>85.644900000000007</c:v>
                </c:pt>
                <c:pt idx="1759">
                  <c:v>86.852230000000006</c:v>
                </c:pt>
                <c:pt idx="1760">
                  <c:v>86.16283</c:v>
                </c:pt>
                <c:pt idx="1761">
                  <c:v>86.081000000000003</c:v>
                </c:pt>
                <c:pt idx="1762">
                  <c:v>85.674059999999997</c:v>
                </c:pt>
                <c:pt idx="1763">
                  <c:v>85.359700000000004</c:v>
                </c:pt>
                <c:pt idx="1764">
                  <c:v>86.193029999999993</c:v>
                </c:pt>
                <c:pt idx="1765">
                  <c:v>85.506180000000001</c:v>
                </c:pt>
                <c:pt idx="1766">
                  <c:v>85.50591</c:v>
                </c:pt>
                <c:pt idx="1767">
                  <c:v>85.919520000000006</c:v>
                </c:pt>
                <c:pt idx="1768">
                  <c:v>86.425489999999996</c:v>
                </c:pt>
                <c:pt idx="1769">
                  <c:v>86.425489999999996</c:v>
                </c:pt>
                <c:pt idx="1770">
                  <c:v>85.559470000000005</c:v>
                </c:pt>
                <c:pt idx="1771">
                  <c:v>86.000990000000002</c:v>
                </c:pt>
                <c:pt idx="1772">
                  <c:v>86.021159999999995</c:v>
                </c:pt>
                <c:pt idx="1773">
                  <c:v>86.479910000000004</c:v>
                </c:pt>
                <c:pt idx="1774">
                  <c:v>86.13015</c:v>
                </c:pt>
                <c:pt idx="1775">
                  <c:v>86.032780000000002</c:v>
                </c:pt>
                <c:pt idx="1776">
                  <c:v>85.693820000000002</c:v>
                </c:pt>
                <c:pt idx="1777">
                  <c:v>86.067179999999993</c:v>
                </c:pt>
                <c:pt idx="1778">
                  <c:v>86.14555</c:v>
                </c:pt>
                <c:pt idx="1779">
                  <c:v>87.164050000000003</c:v>
                </c:pt>
                <c:pt idx="1780">
                  <c:v>86.050849999999997</c:v>
                </c:pt>
                <c:pt idx="1781">
                  <c:v>85.943790000000007</c:v>
                </c:pt>
                <c:pt idx="1782">
                  <c:v>86.156390000000002</c:v>
                </c:pt>
                <c:pt idx="1783">
                  <c:v>86.071820000000002</c:v>
                </c:pt>
                <c:pt idx="1784">
                  <c:v>85.702619999999996</c:v>
                </c:pt>
                <c:pt idx="1785">
                  <c:v>86.106740000000002</c:v>
                </c:pt>
                <c:pt idx="1786">
                  <c:v>85.521330000000006</c:v>
                </c:pt>
                <c:pt idx="1787">
                  <c:v>85.839590000000001</c:v>
                </c:pt>
                <c:pt idx="1788">
                  <c:v>86.325090000000003</c:v>
                </c:pt>
                <c:pt idx="1789">
                  <c:v>86.107690000000005</c:v>
                </c:pt>
                <c:pt idx="1790">
                  <c:v>86.237589999999997</c:v>
                </c:pt>
                <c:pt idx="1791">
                  <c:v>85.72139</c:v>
                </c:pt>
                <c:pt idx="1792">
                  <c:v>85.861770000000007</c:v>
                </c:pt>
                <c:pt idx="1793">
                  <c:v>86.418450000000007</c:v>
                </c:pt>
                <c:pt idx="1794">
                  <c:v>85.783389999999997</c:v>
                </c:pt>
                <c:pt idx="1795">
                  <c:v>86.891350000000003</c:v>
                </c:pt>
                <c:pt idx="1796">
                  <c:v>85.599800000000002</c:v>
                </c:pt>
                <c:pt idx="1797">
                  <c:v>86.225290000000001</c:v>
                </c:pt>
                <c:pt idx="1798">
                  <c:v>86.225290000000001</c:v>
                </c:pt>
                <c:pt idx="1799">
                  <c:v>86.212890000000002</c:v>
                </c:pt>
                <c:pt idx="1800">
                  <c:v>86.321550000000002</c:v>
                </c:pt>
                <c:pt idx="1801">
                  <c:v>86.31156</c:v>
                </c:pt>
                <c:pt idx="1802">
                  <c:v>86.462419999999995</c:v>
                </c:pt>
                <c:pt idx="1803">
                  <c:v>86.401809999999998</c:v>
                </c:pt>
                <c:pt idx="1804">
                  <c:v>86.023650000000004</c:v>
                </c:pt>
                <c:pt idx="1805">
                  <c:v>86.582040000000006</c:v>
                </c:pt>
                <c:pt idx="1806">
                  <c:v>85.826400000000007</c:v>
                </c:pt>
                <c:pt idx="1807">
                  <c:v>86.378770000000003</c:v>
                </c:pt>
                <c:pt idx="1808">
                  <c:v>86.314610000000002</c:v>
                </c:pt>
                <c:pt idx="1809">
                  <c:v>86.099990000000005</c:v>
                </c:pt>
                <c:pt idx="1810">
                  <c:v>87.007279999999994</c:v>
                </c:pt>
                <c:pt idx="1811">
                  <c:v>86.006519999999995</c:v>
                </c:pt>
                <c:pt idx="1812">
                  <c:v>86.110290000000006</c:v>
                </c:pt>
                <c:pt idx="1813">
                  <c:v>86.462680000000006</c:v>
                </c:pt>
                <c:pt idx="1814">
                  <c:v>86.909940000000006</c:v>
                </c:pt>
                <c:pt idx="1815">
                  <c:v>85.981219999999993</c:v>
                </c:pt>
                <c:pt idx="1816">
                  <c:v>86.494150000000005</c:v>
                </c:pt>
                <c:pt idx="1817">
                  <c:v>85.977459999999994</c:v>
                </c:pt>
                <c:pt idx="1818">
                  <c:v>85.965810000000005</c:v>
                </c:pt>
                <c:pt idx="1819">
                  <c:v>86.776210000000006</c:v>
                </c:pt>
                <c:pt idx="1820">
                  <c:v>86.661100000000005</c:v>
                </c:pt>
                <c:pt idx="1821">
                  <c:v>86.747630000000001</c:v>
                </c:pt>
                <c:pt idx="1822">
                  <c:v>86.394030000000001</c:v>
                </c:pt>
                <c:pt idx="1823">
                  <c:v>87.278930000000003</c:v>
                </c:pt>
                <c:pt idx="1824">
                  <c:v>86.174670000000006</c:v>
                </c:pt>
                <c:pt idx="1825">
                  <c:v>87.446380000000005</c:v>
                </c:pt>
                <c:pt idx="1826">
                  <c:v>86.039670000000001</c:v>
                </c:pt>
                <c:pt idx="1827">
                  <c:v>86.737110000000001</c:v>
                </c:pt>
                <c:pt idx="1828">
                  <c:v>86.626580000000004</c:v>
                </c:pt>
                <c:pt idx="1829">
                  <c:v>86.626580000000004</c:v>
                </c:pt>
                <c:pt idx="1830">
                  <c:v>86.921589999999995</c:v>
                </c:pt>
                <c:pt idx="1831">
                  <c:v>86.207679999999996</c:v>
                </c:pt>
                <c:pt idx="1832">
                  <c:v>86.685190000000006</c:v>
                </c:pt>
                <c:pt idx="1833">
                  <c:v>86.879050000000007</c:v>
                </c:pt>
                <c:pt idx="1834">
                  <c:v>87.064700000000002</c:v>
                </c:pt>
                <c:pt idx="1835">
                  <c:v>86.184299999999993</c:v>
                </c:pt>
                <c:pt idx="1836">
                  <c:v>86.250110000000006</c:v>
                </c:pt>
                <c:pt idx="1837">
                  <c:v>86.143230000000003</c:v>
                </c:pt>
                <c:pt idx="1838">
                  <c:v>86.319299999999998</c:v>
                </c:pt>
                <c:pt idx="1839">
                  <c:v>85.991420000000005</c:v>
                </c:pt>
                <c:pt idx="1840">
                  <c:v>86.95384</c:v>
                </c:pt>
                <c:pt idx="1841">
                  <c:v>86.737369999999999</c:v>
                </c:pt>
                <c:pt idx="1842">
                  <c:v>86.569599999999994</c:v>
                </c:pt>
                <c:pt idx="1843">
                  <c:v>85.983829999999998</c:v>
                </c:pt>
                <c:pt idx="1844">
                  <c:v>86.642330000000001</c:v>
                </c:pt>
                <c:pt idx="1845">
                  <c:v>86.173439999999999</c:v>
                </c:pt>
                <c:pt idx="1846">
                  <c:v>86.388279999999995</c:v>
                </c:pt>
                <c:pt idx="1847">
                  <c:v>86.291430000000005</c:v>
                </c:pt>
                <c:pt idx="1848">
                  <c:v>86.742919999999998</c:v>
                </c:pt>
                <c:pt idx="1849">
                  <c:v>87.032690000000002</c:v>
                </c:pt>
                <c:pt idx="1850">
                  <c:v>86.639210000000006</c:v>
                </c:pt>
                <c:pt idx="1851">
                  <c:v>86.769030000000001</c:v>
                </c:pt>
                <c:pt idx="1852">
                  <c:v>86.726669999999999</c:v>
                </c:pt>
                <c:pt idx="1853">
                  <c:v>86.641499999999994</c:v>
                </c:pt>
                <c:pt idx="1854">
                  <c:v>86.337999999999994</c:v>
                </c:pt>
                <c:pt idx="1855">
                  <c:v>85.994540000000001</c:v>
                </c:pt>
                <c:pt idx="1856">
                  <c:v>86.472430000000003</c:v>
                </c:pt>
                <c:pt idx="1857">
                  <c:v>85.82311</c:v>
                </c:pt>
                <c:pt idx="1858">
                  <c:v>85.82311</c:v>
                </c:pt>
                <c:pt idx="1859">
                  <c:v>86.179860000000005</c:v>
                </c:pt>
                <c:pt idx="1860">
                  <c:v>86.530500000000004</c:v>
                </c:pt>
                <c:pt idx="1861">
                  <c:v>86.68477</c:v>
                </c:pt>
                <c:pt idx="1862">
                  <c:v>86.283799999999999</c:v>
                </c:pt>
                <c:pt idx="1863">
                  <c:v>86.236040000000003</c:v>
                </c:pt>
                <c:pt idx="1864">
                  <c:v>86.319950000000006</c:v>
                </c:pt>
                <c:pt idx="1865">
                  <c:v>86.021609999999995</c:v>
                </c:pt>
                <c:pt idx="1866">
                  <c:v>86.664850000000001</c:v>
                </c:pt>
                <c:pt idx="1867">
                  <c:v>86.644869999999997</c:v>
                </c:pt>
                <c:pt idx="1868">
                  <c:v>86.124459999999999</c:v>
                </c:pt>
                <c:pt idx="1869">
                  <c:v>86.170439999999999</c:v>
                </c:pt>
                <c:pt idx="1870">
                  <c:v>85.910129999999995</c:v>
                </c:pt>
                <c:pt idx="1871">
                  <c:v>86.046859999999995</c:v>
                </c:pt>
                <c:pt idx="1872">
                  <c:v>86.238990000000001</c:v>
                </c:pt>
                <c:pt idx="1873">
                  <c:v>85.848470000000006</c:v>
                </c:pt>
                <c:pt idx="1874">
                  <c:v>85.915499999999994</c:v>
                </c:pt>
                <c:pt idx="1875">
                  <c:v>86.081990000000005</c:v>
                </c:pt>
                <c:pt idx="1876">
                  <c:v>85.848969999999994</c:v>
                </c:pt>
                <c:pt idx="1877">
                  <c:v>86.580179999999999</c:v>
                </c:pt>
                <c:pt idx="1878">
                  <c:v>85.911349999999999</c:v>
                </c:pt>
                <c:pt idx="1879">
                  <c:v>86.12236</c:v>
                </c:pt>
                <c:pt idx="1880">
                  <c:v>86.000159999999994</c:v>
                </c:pt>
                <c:pt idx="1881">
                  <c:v>86.311199999999999</c:v>
                </c:pt>
                <c:pt idx="1882">
                  <c:v>85.765079999999998</c:v>
                </c:pt>
                <c:pt idx="1883">
                  <c:v>86.556650000000005</c:v>
                </c:pt>
                <c:pt idx="1884">
                  <c:v>86.846940000000004</c:v>
                </c:pt>
                <c:pt idx="1885">
                  <c:v>86.048349999999999</c:v>
                </c:pt>
                <c:pt idx="1886">
                  <c:v>86.207260000000005</c:v>
                </c:pt>
                <c:pt idx="1887">
                  <c:v>86.295199999999994</c:v>
                </c:pt>
                <c:pt idx="1888">
                  <c:v>86.349080000000001</c:v>
                </c:pt>
                <c:pt idx="1889">
                  <c:v>86.349080000000001</c:v>
                </c:pt>
                <c:pt idx="1890">
                  <c:v>86.475750000000005</c:v>
                </c:pt>
                <c:pt idx="1891">
                  <c:v>86.255740000000003</c:v>
                </c:pt>
                <c:pt idx="1892">
                  <c:v>86.44126</c:v>
                </c:pt>
                <c:pt idx="1893">
                  <c:v>85.752790000000005</c:v>
                </c:pt>
                <c:pt idx="1894">
                  <c:v>86.403949999999995</c:v>
                </c:pt>
                <c:pt idx="1895">
                  <c:v>86.17877</c:v>
                </c:pt>
                <c:pt idx="1896">
                  <c:v>86.321240000000003</c:v>
                </c:pt>
                <c:pt idx="1897">
                  <c:v>86.377110000000002</c:v>
                </c:pt>
                <c:pt idx="1898">
                  <c:v>86.173069999999996</c:v>
                </c:pt>
                <c:pt idx="1899">
                  <c:v>86.143680000000003</c:v>
                </c:pt>
                <c:pt idx="1900">
                  <c:v>86.818700000000007</c:v>
                </c:pt>
                <c:pt idx="1901">
                  <c:v>85.612179999999995</c:v>
                </c:pt>
                <c:pt idx="1902">
                  <c:v>85.951359999999994</c:v>
                </c:pt>
                <c:pt idx="1903">
                  <c:v>85.982879999999994</c:v>
                </c:pt>
                <c:pt idx="1904">
                  <c:v>85.829700000000003</c:v>
                </c:pt>
                <c:pt idx="1905">
                  <c:v>85.557109999999994</c:v>
                </c:pt>
                <c:pt idx="1906">
                  <c:v>86.367890000000003</c:v>
                </c:pt>
                <c:pt idx="1907">
                  <c:v>86.221100000000007</c:v>
                </c:pt>
                <c:pt idx="1908">
                  <c:v>85.850589999999997</c:v>
                </c:pt>
                <c:pt idx="1909">
                  <c:v>86.121309999999994</c:v>
                </c:pt>
                <c:pt idx="1910">
                  <c:v>86.798079999999999</c:v>
                </c:pt>
                <c:pt idx="1911">
                  <c:v>86.096289999999996</c:v>
                </c:pt>
                <c:pt idx="1912">
                  <c:v>85.456829999999997</c:v>
                </c:pt>
                <c:pt idx="1913">
                  <c:v>86.172499999999999</c:v>
                </c:pt>
                <c:pt idx="1914">
                  <c:v>86.000330000000005</c:v>
                </c:pt>
                <c:pt idx="1915">
                  <c:v>85.820920000000001</c:v>
                </c:pt>
                <c:pt idx="1916">
                  <c:v>86.203680000000006</c:v>
                </c:pt>
                <c:pt idx="1917">
                  <c:v>85.271349999999998</c:v>
                </c:pt>
                <c:pt idx="1918">
                  <c:v>85.509360000000001</c:v>
                </c:pt>
                <c:pt idx="1919">
                  <c:v>86.312830000000005</c:v>
                </c:pt>
                <c:pt idx="1920">
                  <c:v>85.510249999999999</c:v>
                </c:pt>
                <c:pt idx="1921">
                  <c:v>86.209500000000006</c:v>
                </c:pt>
                <c:pt idx="1922">
                  <c:v>86.209500000000006</c:v>
                </c:pt>
                <c:pt idx="1923">
                  <c:v>86.082390000000004</c:v>
                </c:pt>
                <c:pt idx="1924">
                  <c:v>86.077740000000006</c:v>
                </c:pt>
                <c:pt idx="1925">
                  <c:v>85.830370000000002</c:v>
                </c:pt>
                <c:pt idx="1926">
                  <c:v>85.389359999999996</c:v>
                </c:pt>
                <c:pt idx="1927">
                  <c:v>86.557659999999998</c:v>
                </c:pt>
                <c:pt idx="1928">
                  <c:v>85.112170000000006</c:v>
                </c:pt>
                <c:pt idx="1929">
                  <c:v>85.579329999999999</c:v>
                </c:pt>
                <c:pt idx="1930">
                  <c:v>85.898989999999998</c:v>
                </c:pt>
                <c:pt idx="1931">
                  <c:v>85.397450000000006</c:v>
                </c:pt>
                <c:pt idx="1932">
                  <c:v>85.605599999999995</c:v>
                </c:pt>
                <c:pt idx="1933">
                  <c:v>85.369979999999998</c:v>
                </c:pt>
                <c:pt idx="1934">
                  <c:v>85.89443</c:v>
                </c:pt>
                <c:pt idx="1935">
                  <c:v>86.021839999999997</c:v>
                </c:pt>
                <c:pt idx="1936">
                  <c:v>85.702449999999999</c:v>
                </c:pt>
                <c:pt idx="1937">
                  <c:v>85.951310000000007</c:v>
                </c:pt>
                <c:pt idx="1938">
                  <c:v>85.859700000000004</c:v>
                </c:pt>
                <c:pt idx="1939">
                  <c:v>85.184129999999996</c:v>
                </c:pt>
                <c:pt idx="1940">
                  <c:v>85.595659999999995</c:v>
                </c:pt>
                <c:pt idx="1941">
                  <c:v>85.437150000000003</c:v>
                </c:pt>
                <c:pt idx="1942">
                  <c:v>85.535730000000001</c:v>
                </c:pt>
                <c:pt idx="1943">
                  <c:v>85.380539999999996</c:v>
                </c:pt>
                <c:pt idx="1944">
                  <c:v>85.883780000000002</c:v>
                </c:pt>
                <c:pt idx="1945">
                  <c:v>85.253680000000003</c:v>
                </c:pt>
                <c:pt idx="1946">
                  <c:v>85.791520000000006</c:v>
                </c:pt>
                <c:pt idx="1947">
                  <c:v>85.081329999999994</c:v>
                </c:pt>
                <c:pt idx="1948">
                  <c:v>85.660259999999994</c:v>
                </c:pt>
                <c:pt idx="1949">
                  <c:v>85.626720000000006</c:v>
                </c:pt>
                <c:pt idx="1950">
                  <c:v>85.478890000000007</c:v>
                </c:pt>
                <c:pt idx="1951">
                  <c:v>85.478890000000007</c:v>
                </c:pt>
                <c:pt idx="1952">
                  <c:v>85.959500000000006</c:v>
                </c:pt>
                <c:pt idx="1953">
                  <c:v>85.959500000000006</c:v>
                </c:pt>
                <c:pt idx="1954">
                  <c:v>84.910070000000005</c:v>
                </c:pt>
                <c:pt idx="1955">
                  <c:v>84.971969999999999</c:v>
                </c:pt>
                <c:pt idx="1956">
                  <c:v>85.525750000000002</c:v>
                </c:pt>
                <c:pt idx="1957">
                  <c:v>85.368300000000005</c:v>
                </c:pt>
                <c:pt idx="1958">
                  <c:v>86.027289999999994</c:v>
                </c:pt>
                <c:pt idx="1959">
                  <c:v>85.742419999999996</c:v>
                </c:pt>
                <c:pt idx="1960">
                  <c:v>85.099050000000005</c:v>
                </c:pt>
                <c:pt idx="1961">
                  <c:v>85.597769999999997</c:v>
                </c:pt>
                <c:pt idx="1962">
                  <c:v>85.393050000000002</c:v>
                </c:pt>
                <c:pt idx="1963">
                  <c:v>85.66328</c:v>
                </c:pt>
                <c:pt idx="1964">
                  <c:v>85.476820000000004</c:v>
                </c:pt>
                <c:pt idx="1965">
                  <c:v>85.918059999999997</c:v>
                </c:pt>
                <c:pt idx="1966">
                  <c:v>85.896950000000004</c:v>
                </c:pt>
                <c:pt idx="1967">
                  <c:v>85.203689999999995</c:v>
                </c:pt>
                <c:pt idx="1968">
                  <c:v>85.321690000000004</c:v>
                </c:pt>
                <c:pt idx="1969">
                  <c:v>85.129750000000001</c:v>
                </c:pt>
                <c:pt idx="1970">
                  <c:v>85.197270000000003</c:v>
                </c:pt>
                <c:pt idx="1971">
                  <c:v>85.702020000000005</c:v>
                </c:pt>
                <c:pt idx="1972">
                  <c:v>85.179310000000001</c:v>
                </c:pt>
                <c:pt idx="1973">
                  <c:v>85.124859999999998</c:v>
                </c:pt>
                <c:pt idx="1974">
                  <c:v>86.154690000000002</c:v>
                </c:pt>
                <c:pt idx="1975">
                  <c:v>85.345920000000007</c:v>
                </c:pt>
                <c:pt idx="1976">
                  <c:v>85.237960000000001</c:v>
                </c:pt>
                <c:pt idx="1977">
                  <c:v>85.586920000000006</c:v>
                </c:pt>
                <c:pt idx="1978">
                  <c:v>84.946820000000002</c:v>
                </c:pt>
                <c:pt idx="1979">
                  <c:v>85.114329999999995</c:v>
                </c:pt>
                <c:pt idx="1980">
                  <c:v>84.692949999999996</c:v>
                </c:pt>
                <c:pt idx="1981">
                  <c:v>85.439580000000007</c:v>
                </c:pt>
                <c:pt idx="1982">
                  <c:v>85.391249999999999</c:v>
                </c:pt>
                <c:pt idx="1983">
                  <c:v>85.279690000000002</c:v>
                </c:pt>
                <c:pt idx="1984">
                  <c:v>85.279690000000002</c:v>
                </c:pt>
                <c:pt idx="1985">
                  <c:v>85.556830000000005</c:v>
                </c:pt>
                <c:pt idx="1986">
                  <c:v>85.086479999999995</c:v>
                </c:pt>
                <c:pt idx="1987">
                  <c:v>86.351680000000002</c:v>
                </c:pt>
                <c:pt idx="1988">
                  <c:v>85.913529999999994</c:v>
                </c:pt>
                <c:pt idx="1989">
                  <c:v>85.286029999999997</c:v>
                </c:pt>
                <c:pt idx="1990">
                  <c:v>85.220619999999997</c:v>
                </c:pt>
                <c:pt idx="1991">
                  <c:v>85.229029999999995</c:v>
                </c:pt>
                <c:pt idx="1992">
                  <c:v>85.525630000000007</c:v>
                </c:pt>
                <c:pt idx="1993">
                  <c:v>85.162480000000002</c:v>
                </c:pt>
                <c:pt idx="1994">
                  <c:v>85.325900000000004</c:v>
                </c:pt>
                <c:pt idx="1995">
                  <c:v>84.911090000000002</c:v>
                </c:pt>
                <c:pt idx="1996">
                  <c:v>84.616839999999996</c:v>
                </c:pt>
                <c:pt idx="1997">
                  <c:v>85.522459999999995</c:v>
                </c:pt>
                <c:pt idx="1998">
                  <c:v>85.056659999999994</c:v>
                </c:pt>
                <c:pt idx="1999">
                  <c:v>85.547579999999996</c:v>
                </c:pt>
                <c:pt idx="2000">
                  <c:v>85.174869999999999</c:v>
                </c:pt>
                <c:pt idx="2001">
                  <c:v>85.020319999999998</c:v>
                </c:pt>
                <c:pt idx="2002">
                  <c:v>85.277799999999999</c:v>
                </c:pt>
                <c:pt idx="2003">
                  <c:v>84.543909999999997</c:v>
                </c:pt>
                <c:pt idx="2004">
                  <c:v>85.971710000000002</c:v>
                </c:pt>
                <c:pt idx="2005">
                  <c:v>85.14864</c:v>
                </c:pt>
                <c:pt idx="2006">
                  <c:v>85.430490000000006</c:v>
                </c:pt>
                <c:pt idx="2007">
                  <c:v>85.464879999999994</c:v>
                </c:pt>
                <c:pt idx="2008">
                  <c:v>84.955070000000006</c:v>
                </c:pt>
                <c:pt idx="2009">
                  <c:v>85.157669999999996</c:v>
                </c:pt>
                <c:pt idx="2010">
                  <c:v>84.947620000000001</c:v>
                </c:pt>
                <c:pt idx="2011">
                  <c:v>85.004350000000002</c:v>
                </c:pt>
                <c:pt idx="2012">
                  <c:v>84.780649999999994</c:v>
                </c:pt>
                <c:pt idx="2013">
                  <c:v>84.780649999999994</c:v>
                </c:pt>
                <c:pt idx="2014">
                  <c:v>85.203559999999996</c:v>
                </c:pt>
                <c:pt idx="2015">
                  <c:v>84.845600000000005</c:v>
                </c:pt>
                <c:pt idx="2016">
                  <c:v>85.139390000000006</c:v>
                </c:pt>
                <c:pt idx="2017">
                  <c:v>85.178139999999999</c:v>
                </c:pt>
                <c:pt idx="2018">
                  <c:v>85.096860000000007</c:v>
                </c:pt>
                <c:pt idx="2019">
                  <c:v>85.264030000000005</c:v>
                </c:pt>
                <c:pt idx="2020">
                  <c:v>85.144970000000001</c:v>
                </c:pt>
                <c:pt idx="2021">
                  <c:v>85.173850000000002</c:v>
                </c:pt>
                <c:pt idx="2022">
                  <c:v>85.046520000000001</c:v>
                </c:pt>
                <c:pt idx="2023">
                  <c:v>84.661060000000006</c:v>
                </c:pt>
                <c:pt idx="2024">
                  <c:v>84.581280000000007</c:v>
                </c:pt>
                <c:pt idx="2025">
                  <c:v>85.247240000000005</c:v>
                </c:pt>
                <c:pt idx="2026">
                  <c:v>85.015789999999996</c:v>
                </c:pt>
                <c:pt idx="2027">
                  <c:v>85.254580000000004</c:v>
                </c:pt>
                <c:pt idx="2028">
                  <c:v>84.625810000000001</c:v>
                </c:pt>
                <c:pt idx="2029">
                  <c:v>84.863579999999999</c:v>
                </c:pt>
                <c:pt idx="2030">
                  <c:v>84.755489999999995</c:v>
                </c:pt>
                <c:pt idx="2031">
                  <c:v>84.459549999999993</c:v>
                </c:pt>
                <c:pt idx="2032">
                  <c:v>84.962519999999998</c:v>
                </c:pt>
                <c:pt idx="2033">
                  <c:v>84.923240000000007</c:v>
                </c:pt>
                <c:pt idx="2034">
                  <c:v>85.07329</c:v>
                </c:pt>
                <c:pt idx="2035">
                  <c:v>84.815830000000005</c:v>
                </c:pt>
                <c:pt idx="2036">
                  <c:v>84.943610000000007</c:v>
                </c:pt>
                <c:pt idx="2037">
                  <c:v>84.4315</c:v>
                </c:pt>
                <c:pt idx="2038">
                  <c:v>85.320149999999998</c:v>
                </c:pt>
                <c:pt idx="2039">
                  <c:v>85.20872</c:v>
                </c:pt>
                <c:pt idx="2040">
                  <c:v>84.818250000000006</c:v>
                </c:pt>
                <c:pt idx="2041">
                  <c:v>85.200119999999998</c:v>
                </c:pt>
                <c:pt idx="2042">
                  <c:v>84.589190000000002</c:v>
                </c:pt>
                <c:pt idx="2043">
                  <c:v>84.589190000000002</c:v>
                </c:pt>
                <c:pt idx="2044">
                  <c:v>85.014300000000006</c:v>
                </c:pt>
                <c:pt idx="2045">
                  <c:v>85.42353</c:v>
                </c:pt>
                <c:pt idx="2046">
                  <c:v>84.760300000000001</c:v>
                </c:pt>
                <c:pt idx="2047">
                  <c:v>84.824020000000004</c:v>
                </c:pt>
                <c:pt idx="2048">
                  <c:v>84.329220000000007</c:v>
                </c:pt>
                <c:pt idx="2049">
                  <c:v>85.037660000000002</c:v>
                </c:pt>
                <c:pt idx="2050">
                  <c:v>84.895579999999995</c:v>
                </c:pt>
                <c:pt idx="2051">
                  <c:v>84.91534</c:v>
                </c:pt>
                <c:pt idx="2052">
                  <c:v>84.620040000000003</c:v>
                </c:pt>
                <c:pt idx="2053">
                  <c:v>84.975059999999999</c:v>
                </c:pt>
                <c:pt idx="2054">
                  <c:v>84.938280000000006</c:v>
                </c:pt>
                <c:pt idx="2055">
                  <c:v>85.385069999999999</c:v>
                </c:pt>
                <c:pt idx="2056">
                  <c:v>84.686229999999995</c:v>
                </c:pt>
                <c:pt idx="2057">
                  <c:v>84.535380000000004</c:v>
                </c:pt>
                <c:pt idx="2058">
                  <c:v>85.078699999999998</c:v>
                </c:pt>
                <c:pt idx="2059">
                  <c:v>84.519819999999996</c:v>
                </c:pt>
                <c:pt idx="2060">
                  <c:v>85.144880000000001</c:v>
                </c:pt>
                <c:pt idx="2061">
                  <c:v>84.948099999999997</c:v>
                </c:pt>
                <c:pt idx="2062">
                  <c:v>84.872569999999996</c:v>
                </c:pt>
                <c:pt idx="2063">
                  <c:v>84.481489999999994</c:v>
                </c:pt>
                <c:pt idx="2064">
                  <c:v>84.701419999999999</c:v>
                </c:pt>
                <c:pt idx="2065">
                  <c:v>84.813050000000004</c:v>
                </c:pt>
                <c:pt idx="2066">
                  <c:v>84.202740000000006</c:v>
                </c:pt>
                <c:pt idx="2067">
                  <c:v>84.679699999999997</c:v>
                </c:pt>
                <c:pt idx="2068">
                  <c:v>84.293080000000003</c:v>
                </c:pt>
                <c:pt idx="2069">
                  <c:v>84.897379999999998</c:v>
                </c:pt>
                <c:pt idx="2070">
                  <c:v>85.034379999999999</c:v>
                </c:pt>
                <c:pt idx="2071">
                  <c:v>85.004300000000001</c:v>
                </c:pt>
                <c:pt idx="2072">
                  <c:v>85.020319999999998</c:v>
                </c:pt>
                <c:pt idx="2073">
                  <c:v>85.020319999999998</c:v>
                </c:pt>
                <c:pt idx="2074">
                  <c:v>85.120800000000003</c:v>
                </c:pt>
                <c:pt idx="2075">
                  <c:v>84.587779999999995</c:v>
                </c:pt>
                <c:pt idx="2076">
                  <c:v>84.884420000000006</c:v>
                </c:pt>
                <c:pt idx="2077">
                  <c:v>84.457470000000001</c:v>
                </c:pt>
                <c:pt idx="2078">
                  <c:v>84.295050000000003</c:v>
                </c:pt>
                <c:pt idx="2079">
                  <c:v>84.779340000000005</c:v>
                </c:pt>
                <c:pt idx="2080">
                  <c:v>85.260059999999996</c:v>
                </c:pt>
                <c:pt idx="2081">
                  <c:v>84.821169999999995</c:v>
                </c:pt>
                <c:pt idx="2082">
                  <c:v>84.997510000000005</c:v>
                </c:pt>
                <c:pt idx="2083">
                  <c:v>85.181839999999994</c:v>
                </c:pt>
                <c:pt idx="2084">
                  <c:v>84.490700000000004</c:v>
                </c:pt>
                <c:pt idx="2085">
                  <c:v>84.402169999999998</c:v>
                </c:pt>
                <c:pt idx="2086">
                  <c:v>84.610699999999994</c:v>
                </c:pt>
                <c:pt idx="2087">
                  <c:v>84.702219999999997</c:v>
                </c:pt>
                <c:pt idx="2088">
                  <c:v>84.981549999999999</c:v>
                </c:pt>
                <c:pt idx="2089">
                  <c:v>84.78886</c:v>
                </c:pt>
                <c:pt idx="2090">
                  <c:v>84.669939999999997</c:v>
                </c:pt>
                <c:pt idx="2091">
                  <c:v>84.215770000000006</c:v>
                </c:pt>
                <c:pt idx="2092">
                  <c:v>85.168170000000003</c:v>
                </c:pt>
                <c:pt idx="2093">
                  <c:v>85.078389999999999</c:v>
                </c:pt>
                <c:pt idx="2094">
                  <c:v>84.635480000000001</c:v>
                </c:pt>
                <c:pt idx="2095">
                  <c:v>84.547020000000003</c:v>
                </c:pt>
                <c:pt idx="2096">
                  <c:v>85.027919999999995</c:v>
                </c:pt>
                <c:pt idx="2097">
                  <c:v>84.752480000000006</c:v>
                </c:pt>
                <c:pt idx="2098">
                  <c:v>85.114310000000003</c:v>
                </c:pt>
                <c:pt idx="2099">
                  <c:v>84.783429999999996</c:v>
                </c:pt>
                <c:pt idx="2100">
                  <c:v>84.783429999999996</c:v>
                </c:pt>
                <c:pt idx="2101">
                  <c:v>85.040790000000001</c:v>
                </c:pt>
                <c:pt idx="2102">
                  <c:v>84.416470000000004</c:v>
                </c:pt>
                <c:pt idx="2103">
                  <c:v>84.693309999999997</c:v>
                </c:pt>
                <c:pt idx="2104">
                  <c:v>84.489509999999996</c:v>
                </c:pt>
                <c:pt idx="2105">
                  <c:v>84.238399999999999</c:v>
                </c:pt>
                <c:pt idx="2106">
                  <c:v>84.053120000000007</c:v>
                </c:pt>
                <c:pt idx="2107">
                  <c:v>84.755110000000002</c:v>
                </c:pt>
                <c:pt idx="2108">
                  <c:v>85.000979999999998</c:v>
                </c:pt>
                <c:pt idx="2109">
                  <c:v>84.881270000000001</c:v>
                </c:pt>
                <c:pt idx="2110">
                  <c:v>84.909930000000003</c:v>
                </c:pt>
                <c:pt idx="2111">
                  <c:v>84.524959999999993</c:v>
                </c:pt>
                <c:pt idx="2112">
                  <c:v>84.146940000000001</c:v>
                </c:pt>
                <c:pt idx="2113">
                  <c:v>85.111519999999999</c:v>
                </c:pt>
                <c:pt idx="2114">
                  <c:v>84.588840000000005</c:v>
                </c:pt>
                <c:pt idx="2115">
                  <c:v>83.999080000000006</c:v>
                </c:pt>
                <c:pt idx="2116">
                  <c:v>83.957570000000004</c:v>
                </c:pt>
                <c:pt idx="2117">
                  <c:v>85.130470000000003</c:v>
                </c:pt>
                <c:pt idx="2118">
                  <c:v>84.983279999999993</c:v>
                </c:pt>
                <c:pt idx="2119">
                  <c:v>83.976050000000001</c:v>
                </c:pt>
                <c:pt idx="2120">
                  <c:v>84.308009999999996</c:v>
                </c:pt>
                <c:pt idx="2121">
                  <c:v>84.657269999999997</c:v>
                </c:pt>
                <c:pt idx="2122">
                  <c:v>84.216769999999997</c:v>
                </c:pt>
                <c:pt idx="2123">
                  <c:v>85.224990000000005</c:v>
                </c:pt>
                <c:pt idx="2124">
                  <c:v>84.19059</c:v>
                </c:pt>
                <c:pt idx="2125">
                  <c:v>85.534580000000005</c:v>
                </c:pt>
                <c:pt idx="2126">
                  <c:v>84.888329999999996</c:v>
                </c:pt>
                <c:pt idx="2127">
                  <c:v>84.888329999999996</c:v>
                </c:pt>
                <c:pt idx="2128">
                  <c:v>84.833089999999999</c:v>
                </c:pt>
                <c:pt idx="2129">
                  <c:v>84.079400000000007</c:v>
                </c:pt>
                <c:pt idx="2130">
                  <c:v>84.137330000000006</c:v>
                </c:pt>
                <c:pt idx="2131">
                  <c:v>85.041309999999996</c:v>
                </c:pt>
                <c:pt idx="2132">
                  <c:v>83.977540000000005</c:v>
                </c:pt>
                <c:pt idx="2133">
                  <c:v>84.585250000000002</c:v>
                </c:pt>
                <c:pt idx="2134">
                  <c:v>84.335210000000004</c:v>
                </c:pt>
                <c:pt idx="2135">
                  <c:v>84.639949999999999</c:v>
                </c:pt>
                <c:pt idx="2136">
                  <c:v>84.432900000000004</c:v>
                </c:pt>
                <c:pt idx="2137">
                  <c:v>84.616470000000007</c:v>
                </c:pt>
                <c:pt idx="2138">
                  <c:v>84.263570000000001</c:v>
                </c:pt>
                <c:pt idx="2139">
                  <c:v>84.735209999999995</c:v>
                </c:pt>
                <c:pt idx="2140">
                  <c:v>84.851429999999993</c:v>
                </c:pt>
                <c:pt idx="2141">
                  <c:v>83.928820000000002</c:v>
                </c:pt>
                <c:pt idx="2142">
                  <c:v>85.289150000000006</c:v>
                </c:pt>
                <c:pt idx="2143">
                  <c:v>84.587379999999996</c:v>
                </c:pt>
                <c:pt idx="2144">
                  <c:v>84.38</c:v>
                </c:pt>
                <c:pt idx="2145">
                  <c:v>84.536360000000002</c:v>
                </c:pt>
                <c:pt idx="2146">
                  <c:v>84.849360000000004</c:v>
                </c:pt>
                <c:pt idx="2147">
                  <c:v>85.319059999999993</c:v>
                </c:pt>
                <c:pt idx="2148">
                  <c:v>84.47242</c:v>
                </c:pt>
                <c:pt idx="2149">
                  <c:v>84.519289999999998</c:v>
                </c:pt>
                <c:pt idx="2150">
                  <c:v>84.519289999999998</c:v>
                </c:pt>
                <c:pt idx="2151">
                  <c:v>84.505210000000005</c:v>
                </c:pt>
                <c:pt idx="2152">
                  <c:v>84.642420000000001</c:v>
                </c:pt>
                <c:pt idx="2153">
                  <c:v>84.749759999999995</c:v>
                </c:pt>
                <c:pt idx="2154">
                  <c:v>84.574100000000001</c:v>
                </c:pt>
                <c:pt idx="2155">
                  <c:v>84.111220000000003</c:v>
                </c:pt>
                <c:pt idx="2156">
                  <c:v>84.594920000000002</c:v>
                </c:pt>
                <c:pt idx="2157">
                  <c:v>84.373500000000007</c:v>
                </c:pt>
                <c:pt idx="2158">
                  <c:v>84.477829999999997</c:v>
                </c:pt>
                <c:pt idx="2159">
                  <c:v>84.029089999999997</c:v>
                </c:pt>
                <c:pt idx="2160">
                  <c:v>84.866730000000004</c:v>
                </c:pt>
                <c:pt idx="2161">
                  <c:v>84.979230000000001</c:v>
                </c:pt>
                <c:pt idx="2162">
                  <c:v>84.718270000000004</c:v>
                </c:pt>
                <c:pt idx="2163">
                  <c:v>84.74821</c:v>
                </c:pt>
                <c:pt idx="2164">
                  <c:v>84.349350000000001</c:v>
                </c:pt>
                <c:pt idx="2165">
                  <c:v>84.203339999999997</c:v>
                </c:pt>
                <c:pt idx="2166">
                  <c:v>84.445269999999994</c:v>
                </c:pt>
                <c:pt idx="2167">
                  <c:v>84.515060000000005</c:v>
                </c:pt>
                <c:pt idx="2168">
                  <c:v>84.24879</c:v>
                </c:pt>
                <c:pt idx="2169">
                  <c:v>84.277709999999999</c:v>
                </c:pt>
                <c:pt idx="2170">
                  <c:v>83.768600000000006</c:v>
                </c:pt>
                <c:pt idx="2171">
                  <c:v>84.04665</c:v>
                </c:pt>
                <c:pt idx="2172">
                  <c:v>84.541920000000005</c:v>
                </c:pt>
                <c:pt idx="2173">
                  <c:v>84.680239999999998</c:v>
                </c:pt>
                <c:pt idx="2174">
                  <c:v>84.496930000000006</c:v>
                </c:pt>
                <c:pt idx="2175">
                  <c:v>84.424750000000003</c:v>
                </c:pt>
                <c:pt idx="2176">
                  <c:v>84.451070000000001</c:v>
                </c:pt>
                <c:pt idx="2177">
                  <c:v>84.451070000000001</c:v>
                </c:pt>
                <c:pt idx="2178">
                  <c:v>83.7179</c:v>
                </c:pt>
                <c:pt idx="2179">
                  <c:v>84.389099999999999</c:v>
                </c:pt>
                <c:pt idx="2180">
                  <c:v>84.420659999999998</c:v>
                </c:pt>
                <c:pt idx="2181">
                  <c:v>84.101939999999999</c:v>
                </c:pt>
                <c:pt idx="2182">
                  <c:v>83.847660000000005</c:v>
                </c:pt>
                <c:pt idx="2183">
                  <c:v>84.462329999999994</c:v>
                </c:pt>
                <c:pt idx="2184">
                  <c:v>83.977850000000004</c:v>
                </c:pt>
                <c:pt idx="2185">
                  <c:v>84.030919999999995</c:v>
                </c:pt>
                <c:pt idx="2186">
                  <c:v>84.495440000000002</c:v>
                </c:pt>
                <c:pt idx="2187">
                  <c:v>84.423460000000006</c:v>
                </c:pt>
                <c:pt idx="2188">
                  <c:v>84.610110000000006</c:v>
                </c:pt>
                <c:pt idx="2189">
                  <c:v>84.080489999999998</c:v>
                </c:pt>
                <c:pt idx="2190">
                  <c:v>84.461070000000007</c:v>
                </c:pt>
                <c:pt idx="2191">
                  <c:v>84.592510000000004</c:v>
                </c:pt>
                <c:pt idx="2192">
                  <c:v>83.851889999999997</c:v>
                </c:pt>
                <c:pt idx="2193">
                  <c:v>83.933980000000005</c:v>
                </c:pt>
                <c:pt idx="2194">
                  <c:v>84.317989999999995</c:v>
                </c:pt>
                <c:pt idx="2195">
                  <c:v>83.732910000000004</c:v>
                </c:pt>
                <c:pt idx="2196">
                  <c:v>84.156940000000006</c:v>
                </c:pt>
                <c:pt idx="2197">
                  <c:v>84.881519999999995</c:v>
                </c:pt>
                <c:pt idx="2198">
                  <c:v>83.956909999999993</c:v>
                </c:pt>
                <c:pt idx="2199">
                  <c:v>84.107159999999993</c:v>
                </c:pt>
                <c:pt idx="2200">
                  <c:v>84.671469999999999</c:v>
                </c:pt>
                <c:pt idx="2201">
                  <c:v>84.388959999999997</c:v>
                </c:pt>
                <c:pt idx="2202">
                  <c:v>84.457139999999995</c:v>
                </c:pt>
                <c:pt idx="2203">
                  <c:v>84.011859999999999</c:v>
                </c:pt>
                <c:pt idx="2204">
                  <c:v>84.011859999999999</c:v>
                </c:pt>
                <c:pt idx="2205">
                  <c:v>84.343220000000002</c:v>
                </c:pt>
                <c:pt idx="2206">
                  <c:v>84.412880000000001</c:v>
                </c:pt>
                <c:pt idx="2207">
                  <c:v>84.800740000000005</c:v>
                </c:pt>
                <c:pt idx="2208">
                  <c:v>84.101029999999994</c:v>
                </c:pt>
                <c:pt idx="2209">
                  <c:v>83.880690000000001</c:v>
                </c:pt>
                <c:pt idx="2210">
                  <c:v>84.051119999999997</c:v>
                </c:pt>
                <c:pt idx="2211">
                  <c:v>84.178449999999998</c:v>
                </c:pt>
                <c:pt idx="2212">
                  <c:v>84.230159999999998</c:v>
                </c:pt>
                <c:pt idx="2213">
                  <c:v>84.473479999999995</c:v>
                </c:pt>
                <c:pt idx="2214">
                  <c:v>84.417820000000006</c:v>
                </c:pt>
                <c:pt idx="2215">
                  <c:v>84.650829999999999</c:v>
                </c:pt>
                <c:pt idx="2216">
                  <c:v>84.194699999999997</c:v>
                </c:pt>
                <c:pt idx="2217">
                  <c:v>83.956209999999999</c:v>
                </c:pt>
                <c:pt idx="2218">
                  <c:v>84.838179999999994</c:v>
                </c:pt>
                <c:pt idx="2219">
                  <c:v>84.01249</c:v>
                </c:pt>
                <c:pt idx="2220">
                  <c:v>84.528170000000003</c:v>
                </c:pt>
                <c:pt idx="2221">
                  <c:v>84.604510000000005</c:v>
                </c:pt>
                <c:pt idx="2222">
                  <c:v>84.187610000000006</c:v>
                </c:pt>
                <c:pt idx="2223">
                  <c:v>84.092830000000006</c:v>
                </c:pt>
                <c:pt idx="2224">
                  <c:v>83.893169999999998</c:v>
                </c:pt>
                <c:pt idx="2225">
                  <c:v>83.648359999999997</c:v>
                </c:pt>
                <c:pt idx="2226">
                  <c:v>84.305109999999999</c:v>
                </c:pt>
                <c:pt idx="2227">
                  <c:v>83.608959999999996</c:v>
                </c:pt>
                <c:pt idx="2228">
                  <c:v>84.027569999999997</c:v>
                </c:pt>
                <c:pt idx="2229">
                  <c:v>84.027569999999997</c:v>
                </c:pt>
                <c:pt idx="2230">
                  <c:v>84.19211</c:v>
                </c:pt>
                <c:pt idx="2231">
                  <c:v>84.528819999999996</c:v>
                </c:pt>
                <c:pt idx="2232">
                  <c:v>84.100499999999997</c:v>
                </c:pt>
                <c:pt idx="2233">
                  <c:v>84.065770000000001</c:v>
                </c:pt>
                <c:pt idx="2234">
                  <c:v>84.070970000000003</c:v>
                </c:pt>
                <c:pt idx="2235">
                  <c:v>84.507189999999994</c:v>
                </c:pt>
                <c:pt idx="2236">
                  <c:v>84.548599999999993</c:v>
                </c:pt>
                <c:pt idx="2237">
                  <c:v>84.768789999999996</c:v>
                </c:pt>
                <c:pt idx="2238">
                  <c:v>83.785560000000004</c:v>
                </c:pt>
                <c:pt idx="2239">
                  <c:v>84.058179999999993</c:v>
                </c:pt>
                <c:pt idx="2240">
                  <c:v>84.576999999999998</c:v>
                </c:pt>
                <c:pt idx="2241">
                  <c:v>84.068079999999995</c:v>
                </c:pt>
                <c:pt idx="2242">
                  <c:v>84.557419999999993</c:v>
                </c:pt>
                <c:pt idx="2243">
                  <c:v>84.990520000000004</c:v>
                </c:pt>
                <c:pt idx="2244">
                  <c:v>84.347260000000006</c:v>
                </c:pt>
                <c:pt idx="2245">
                  <c:v>83.850489999999994</c:v>
                </c:pt>
                <c:pt idx="2246">
                  <c:v>83.943920000000006</c:v>
                </c:pt>
                <c:pt idx="2247">
                  <c:v>84.419600000000003</c:v>
                </c:pt>
                <c:pt idx="2248">
                  <c:v>84.297870000000003</c:v>
                </c:pt>
                <c:pt idx="2249">
                  <c:v>83.830799999999996</c:v>
                </c:pt>
                <c:pt idx="2250">
                  <c:v>84.702550000000002</c:v>
                </c:pt>
                <c:pt idx="2251">
                  <c:v>84.027439999999999</c:v>
                </c:pt>
                <c:pt idx="2252">
                  <c:v>84.314729999999997</c:v>
                </c:pt>
                <c:pt idx="2253">
                  <c:v>84.220920000000007</c:v>
                </c:pt>
                <c:pt idx="2254">
                  <c:v>84.738439999999997</c:v>
                </c:pt>
                <c:pt idx="2255">
                  <c:v>83.753399999999999</c:v>
                </c:pt>
                <c:pt idx="2256">
                  <c:v>83.970870000000005</c:v>
                </c:pt>
                <c:pt idx="2257">
                  <c:v>84.423900000000003</c:v>
                </c:pt>
                <c:pt idx="2258">
                  <c:v>83.845770000000002</c:v>
                </c:pt>
                <c:pt idx="2259">
                  <c:v>84.402649999999994</c:v>
                </c:pt>
                <c:pt idx="2260">
                  <c:v>84.187539999999998</c:v>
                </c:pt>
                <c:pt idx="2261">
                  <c:v>83.795670000000001</c:v>
                </c:pt>
                <c:pt idx="2262">
                  <c:v>84.157989999999998</c:v>
                </c:pt>
                <c:pt idx="2263">
                  <c:v>83.726070000000007</c:v>
                </c:pt>
                <c:pt idx="2264">
                  <c:v>83.726070000000007</c:v>
                </c:pt>
                <c:pt idx="2265">
                  <c:v>84.930400000000006</c:v>
                </c:pt>
                <c:pt idx="2266">
                  <c:v>84.026669999999996</c:v>
                </c:pt>
                <c:pt idx="2267">
                  <c:v>84.136020000000002</c:v>
                </c:pt>
                <c:pt idx="2268">
                  <c:v>84.679940000000002</c:v>
                </c:pt>
                <c:pt idx="2269">
                  <c:v>84.33372</c:v>
                </c:pt>
                <c:pt idx="2270">
                  <c:v>84.250259999999997</c:v>
                </c:pt>
                <c:pt idx="2271">
                  <c:v>84.234350000000006</c:v>
                </c:pt>
                <c:pt idx="2272">
                  <c:v>84.832729999999998</c:v>
                </c:pt>
                <c:pt idx="2273">
                  <c:v>84.736850000000004</c:v>
                </c:pt>
                <c:pt idx="2274">
                  <c:v>84.130340000000004</c:v>
                </c:pt>
                <c:pt idx="2275">
                  <c:v>83.724580000000003</c:v>
                </c:pt>
                <c:pt idx="2276">
                  <c:v>83.917749999999998</c:v>
                </c:pt>
                <c:pt idx="2277">
                  <c:v>84.402050000000003</c:v>
                </c:pt>
                <c:pt idx="2278">
                  <c:v>84.058490000000006</c:v>
                </c:pt>
                <c:pt idx="2279">
                  <c:v>83.843819999999994</c:v>
                </c:pt>
                <c:pt idx="2280">
                  <c:v>83.789159999999995</c:v>
                </c:pt>
                <c:pt idx="2281">
                  <c:v>83.854190000000003</c:v>
                </c:pt>
                <c:pt idx="2282">
                  <c:v>83.747330000000005</c:v>
                </c:pt>
                <c:pt idx="2283">
                  <c:v>84.128789999999995</c:v>
                </c:pt>
                <c:pt idx="2284">
                  <c:v>83.844679999999997</c:v>
                </c:pt>
                <c:pt idx="2285">
                  <c:v>83.927549999999997</c:v>
                </c:pt>
                <c:pt idx="2286">
                  <c:v>84.224869999999996</c:v>
                </c:pt>
                <c:pt idx="2287">
                  <c:v>84.971260000000001</c:v>
                </c:pt>
                <c:pt idx="2288">
                  <c:v>83.772509999999997</c:v>
                </c:pt>
                <c:pt idx="2289">
                  <c:v>84.016819999999996</c:v>
                </c:pt>
                <c:pt idx="2290">
                  <c:v>84.000829999999993</c:v>
                </c:pt>
                <c:pt idx="2291">
                  <c:v>83.785319999999999</c:v>
                </c:pt>
                <c:pt idx="2292">
                  <c:v>83.542879999999997</c:v>
                </c:pt>
                <c:pt idx="2293">
                  <c:v>84.261669999999995</c:v>
                </c:pt>
                <c:pt idx="2294">
                  <c:v>84.023319999999998</c:v>
                </c:pt>
                <c:pt idx="2295">
                  <c:v>84.023319999999998</c:v>
                </c:pt>
                <c:pt idx="2296">
                  <c:v>83.558819999999997</c:v>
                </c:pt>
                <c:pt idx="2297">
                  <c:v>83.717600000000004</c:v>
                </c:pt>
                <c:pt idx="2298">
                  <c:v>83.543499999999995</c:v>
                </c:pt>
                <c:pt idx="2299">
                  <c:v>84.377099999999999</c:v>
                </c:pt>
                <c:pt idx="2300">
                  <c:v>83.738169999999997</c:v>
                </c:pt>
                <c:pt idx="2301">
                  <c:v>84.166510000000002</c:v>
                </c:pt>
                <c:pt idx="2302">
                  <c:v>84.071839999999995</c:v>
                </c:pt>
                <c:pt idx="2303">
                  <c:v>84.063670000000002</c:v>
                </c:pt>
                <c:pt idx="2304">
                  <c:v>84.273420000000002</c:v>
                </c:pt>
                <c:pt idx="2305">
                  <c:v>84.39555</c:v>
                </c:pt>
                <c:pt idx="2306">
                  <c:v>84.424090000000007</c:v>
                </c:pt>
                <c:pt idx="2307">
                  <c:v>84.109920000000002</c:v>
                </c:pt>
                <c:pt idx="2308">
                  <c:v>84.447299999999998</c:v>
                </c:pt>
                <c:pt idx="2309">
                  <c:v>84.345969999999994</c:v>
                </c:pt>
                <c:pt idx="2310">
                  <c:v>83.740589999999997</c:v>
                </c:pt>
                <c:pt idx="2311">
                  <c:v>84.095399999999998</c:v>
                </c:pt>
                <c:pt idx="2312">
                  <c:v>84.861440000000002</c:v>
                </c:pt>
                <c:pt idx="2313">
                  <c:v>83.690330000000003</c:v>
                </c:pt>
                <c:pt idx="2314">
                  <c:v>83.777609999999996</c:v>
                </c:pt>
                <c:pt idx="2315">
                  <c:v>83.806870000000004</c:v>
                </c:pt>
                <c:pt idx="2316">
                  <c:v>84.403890000000004</c:v>
                </c:pt>
                <c:pt idx="2317">
                  <c:v>83.648330000000001</c:v>
                </c:pt>
                <c:pt idx="2318">
                  <c:v>84.178709999999995</c:v>
                </c:pt>
                <c:pt idx="2319">
                  <c:v>84.2149</c:v>
                </c:pt>
                <c:pt idx="2320">
                  <c:v>84.443740000000005</c:v>
                </c:pt>
                <c:pt idx="2321">
                  <c:v>84.284710000000004</c:v>
                </c:pt>
                <c:pt idx="2322">
                  <c:v>84.284710000000004</c:v>
                </c:pt>
                <c:pt idx="2323">
                  <c:v>83.821100000000001</c:v>
                </c:pt>
                <c:pt idx="2324">
                  <c:v>83.971369999999993</c:v>
                </c:pt>
                <c:pt idx="2325">
                  <c:v>83.773179999999996</c:v>
                </c:pt>
                <c:pt idx="2326">
                  <c:v>83.892470000000003</c:v>
                </c:pt>
                <c:pt idx="2327">
                  <c:v>83.915800000000004</c:v>
                </c:pt>
                <c:pt idx="2328">
                  <c:v>83.738950000000003</c:v>
                </c:pt>
                <c:pt idx="2329">
                  <c:v>84.160499999999999</c:v>
                </c:pt>
                <c:pt idx="2330">
                  <c:v>83.935649999999995</c:v>
                </c:pt>
                <c:pt idx="2331">
                  <c:v>83.892499999999998</c:v>
                </c:pt>
                <c:pt idx="2332">
                  <c:v>83.817769999999996</c:v>
                </c:pt>
                <c:pt idx="2333">
                  <c:v>83.68938</c:v>
                </c:pt>
                <c:pt idx="2334">
                  <c:v>83.45984</c:v>
                </c:pt>
                <c:pt idx="2335">
                  <c:v>83.819410000000005</c:v>
                </c:pt>
                <c:pt idx="2336">
                  <c:v>83.843770000000006</c:v>
                </c:pt>
                <c:pt idx="2337">
                  <c:v>83.944220000000001</c:v>
                </c:pt>
                <c:pt idx="2338">
                  <c:v>83.651769999999999</c:v>
                </c:pt>
                <c:pt idx="2339">
                  <c:v>84.046170000000004</c:v>
                </c:pt>
                <c:pt idx="2340">
                  <c:v>83.628590000000003</c:v>
                </c:pt>
                <c:pt idx="2341">
                  <c:v>83.728740000000002</c:v>
                </c:pt>
                <c:pt idx="2342">
                  <c:v>83.862570000000005</c:v>
                </c:pt>
                <c:pt idx="2343">
                  <c:v>83.970150000000004</c:v>
                </c:pt>
                <c:pt idx="2344">
                  <c:v>83.700630000000004</c:v>
                </c:pt>
                <c:pt idx="2345">
                  <c:v>84.098830000000007</c:v>
                </c:pt>
                <c:pt idx="2346">
                  <c:v>84.425340000000006</c:v>
                </c:pt>
                <c:pt idx="2347">
                  <c:v>84.425340000000006</c:v>
                </c:pt>
                <c:pt idx="2348">
                  <c:v>83.68159</c:v>
                </c:pt>
                <c:pt idx="2349">
                  <c:v>84.08135</c:v>
                </c:pt>
                <c:pt idx="2350">
                  <c:v>84.590739999999997</c:v>
                </c:pt>
                <c:pt idx="2351">
                  <c:v>84.216459999999998</c:v>
                </c:pt>
                <c:pt idx="2352">
                  <c:v>83.882509999999996</c:v>
                </c:pt>
                <c:pt idx="2353">
                  <c:v>83.999629999999996</c:v>
                </c:pt>
                <c:pt idx="2354">
                  <c:v>83.642319999999998</c:v>
                </c:pt>
                <c:pt idx="2355">
                  <c:v>83.625500000000002</c:v>
                </c:pt>
                <c:pt idx="2356">
                  <c:v>83.69032</c:v>
                </c:pt>
                <c:pt idx="2357">
                  <c:v>84.145520000000005</c:v>
                </c:pt>
                <c:pt idx="2358">
                  <c:v>84.374340000000004</c:v>
                </c:pt>
                <c:pt idx="2359">
                  <c:v>83.603229999999996</c:v>
                </c:pt>
                <c:pt idx="2360">
                  <c:v>83.802139999999994</c:v>
                </c:pt>
                <c:pt idx="2361">
                  <c:v>83.843289999999996</c:v>
                </c:pt>
                <c:pt idx="2362">
                  <c:v>84.359830000000002</c:v>
                </c:pt>
                <c:pt idx="2363">
                  <c:v>83.839129999999997</c:v>
                </c:pt>
                <c:pt idx="2364">
                  <c:v>84.248930000000001</c:v>
                </c:pt>
                <c:pt idx="2365">
                  <c:v>84.042500000000004</c:v>
                </c:pt>
                <c:pt idx="2366">
                  <c:v>83.400859999999994</c:v>
                </c:pt>
                <c:pt idx="2367">
                  <c:v>83.852239999999995</c:v>
                </c:pt>
                <c:pt idx="2368">
                  <c:v>83.611050000000006</c:v>
                </c:pt>
                <c:pt idx="2369">
                  <c:v>83.423900000000003</c:v>
                </c:pt>
                <c:pt idx="2370">
                  <c:v>83.604259999999996</c:v>
                </c:pt>
                <c:pt idx="2371">
                  <c:v>83.842359999999999</c:v>
                </c:pt>
                <c:pt idx="2372">
                  <c:v>84.359629999999996</c:v>
                </c:pt>
                <c:pt idx="2373">
                  <c:v>84.278880000000001</c:v>
                </c:pt>
                <c:pt idx="2374">
                  <c:v>83.438559999999995</c:v>
                </c:pt>
                <c:pt idx="2375">
                  <c:v>84.422380000000004</c:v>
                </c:pt>
                <c:pt idx="2376">
                  <c:v>84.422380000000004</c:v>
                </c:pt>
                <c:pt idx="2377">
                  <c:v>84.280109999999993</c:v>
                </c:pt>
                <c:pt idx="2378">
                  <c:v>84.025790000000001</c:v>
                </c:pt>
                <c:pt idx="2379">
                  <c:v>84.147069999999999</c:v>
                </c:pt>
                <c:pt idx="2380">
                  <c:v>84.019540000000006</c:v>
                </c:pt>
                <c:pt idx="2381">
                  <c:v>83.679050000000004</c:v>
                </c:pt>
                <c:pt idx="2382">
                  <c:v>84.118520000000004</c:v>
                </c:pt>
                <c:pt idx="2383">
                  <c:v>83.889399999999995</c:v>
                </c:pt>
                <c:pt idx="2384">
                  <c:v>84.271510000000006</c:v>
                </c:pt>
                <c:pt idx="2385">
                  <c:v>83.453969999999998</c:v>
                </c:pt>
                <c:pt idx="2386">
                  <c:v>83.610919999999993</c:v>
                </c:pt>
                <c:pt idx="2387">
                  <c:v>83.59599</c:v>
                </c:pt>
                <c:pt idx="2388">
                  <c:v>83.875460000000004</c:v>
                </c:pt>
                <c:pt idx="2389">
                  <c:v>84.879369999999994</c:v>
                </c:pt>
                <c:pt idx="2390">
                  <c:v>83.675600000000003</c:v>
                </c:pt>
                <c:pt idx="2391">
                  <c:v>83.650859999999994</c:v>
                </c:pt>
                <c:pt idx="2392">
                  <c:v>84.073740000000001</c:v>
                </c:pt>
                <c:pt idx="2393">
                  <c:v>83.946079999999995</c:v>
                </c:pt>
                <c:pt idx="2394">
                  <c:v>84.251720000000006</c:v>
                </c:pt>
                <c:pt idx="2395">
                  <c:v>84.033439999999999</c:v>
                </c:pt>
                <c:pt idx="2396">
                  <c:v>84.258439999999993</c:v>
                </c:pt>
                <c:pt idx="2397">
                  <c:v>84.331479999999999</c:v>
                </c:pt>
                <c:pt idx="2398">
                  <c:v>83.843789999999998</c:v>
                </c:pt>
                <c:pt idx="2399">
                  <c:v>83.666550000000001</c:v>
                </c:pt>
                <c:pt idx="2400">
                  <c:v>83.974599999999995</c:v>
                </c:pt>
                <c:pt idx="2401">
                  <c:v>83.687160000000006</c:v>
                </c:pt>
                <c:pt idx="2402">
                  <c:v>83.626689999999996</c:v>
                </c:pt>
                <c:pt idx="2403">
                  <c:v>83.626689999999996</c:v>
                </c:pt>
                <c:pt idx="2404">
                  <c:v>83.706100000000006</c:v>
                </c:pt>
                <c:pt idx="2405">
                  <c:v>83.641130000000004</c:v>
                </c:pt>
                <c:pt idx="2406">
                  <c:v>83.605670000000003</c:v>
                </c:pt>
                <c:pt idx="2407">
                  <c:v>84.206630000000004</c:v>
                </c:pt>
                <c:pt idx="2408">
                  <c:v>83.916539999999998</c:v>
                </c:pt>
                <c:pt idx="2409">
                  <c:v>83.963419999999999</c:v>
                </c:pt>
                <c:pt idx="2410">
                  <c:v>84.404740000000004</c:v>
                </c:pt>
                <c:pt idx="2411">
                  <c:v>84.52</c:v>
                </c:pt>
                <c:pt idx="2412">
                  <c:v>84.377489999999995</c:v>
                </c:pt>
                <c:pt idx="2413">
                  <c:v>83.909189999999995</c:v>
                </c:pt>
                <c:pt idx="2414">
                  <c:v>83.707890000000006</c:v>
                </c:pt>
                <c:pt idx="2415">
                  <c:v>84.172790000000006</c:v>
                </c:pt>
                <c:pt idx="2416">
                  <c:v>84.180890000000005</c:v>
                </c:pt>
                <c:pt idx="2417">
                  <c:v>83.905929999999998</c:v>
                </c:pt>
                <c:pt idx="2418">
                  <c:v>84.410929999999993</c:v>
                </c:pt>
                <c:pt idx="2419">
                  <c:v>83.744659999999996</c:v>
                </c:pt>
                <c:pt idx="2420">
                  <c:v>84.653450000000007</c:v>
                </c:pt>
                <c:pt idx="2421">
                  <c:v>84.268339999999995</c:v>
                </c:pt>
                <c:pt idx="2422">
                  <c:v>84.054329999999993</c:v>
                </c:pt>
                <c:pt idx="2423">
                  <c:v>83.718410000000006</c:v>
                </c:pt>
                <c:pt idx="2424">
                  <c:v>83.797489999999996</c:v>
                </c:pt>
                <c:pt idx="2425">
                  <c:v>83.939089999999993</c:v>
                </c:pt>
                <c:pt idx="2426">
                  <c:v>83.949839999999995</c:v>
                </c:pt>
                <c:pt idx="2427">
                  <c:v>84.008650000000003</c:v>
                </c:pt>
                <c:pt idx="2428">
                  <c:v>84.532679999999999</c:v>
                </c:pt>
                <c:pt idx="2429">
                  <c:v>84.452060000000003</c:v>
                </c:pt>
                <c:pt idx="2430">
                  <c:v>84.178219999999996</c:v>
                </c:pt>
                <c:pt idx="2431">
                  <c:v>84.198179999999994</c:v>
                </c:pt>
                <c:pt idx="2432">
                  <c:v>84.651529999999994</c:v>
                </c:pt>
                <c:pt idx="2433">
                  <c:v>83.950869999999995</c:v>
                </c:pt>
                <c:pt idx="2434">
                  <c:v>83.950869999999995</c:v>
                </c:pt>
                <c:pt idx="2435">
                  <c:v>84.522019999999998</c:v>
                </c:pt>
                <c:pt idx="2436">
                  <c:v>83.919749999999993</c:v>
                </c:pt>
                <c:pt idx="2437">
                  <c:v>83.578469999999996</c:v>
                </c:pt>
                <c:pt idx="2438">
                  <c:v>83.712919999999997</c:v>
                </c:pt>
                <c:pt idx="2439">
                  <c:v>83.979110000000006</c:v>
                </c:pt>
                <c:pt idx="2440">
                  <c:v>84.041730000000001</c:v>
                </c:pt>
                <c:pt idx="2441">
                  <c:v>84.048150000000007</c:v>
                </c:pt>
                <c:pt idx="2442">
                  <c:v>84.343940000000003</c:v>
                </c:pt>
                <c:pt idx="2443">
                  <c:v>84.716160000000002</c:v>
                </c:pt>
                <c:pt idx="2444">
                  <c:v>84.253360000000001</c:v>
                </c:pt>
                <c:pt idx="2445">
                  <c:v>84.572659999999999</c:v>
                </c:pt>
                <c:pt idx="2446">
                  <c:v>84.169330000000002</c:v>
                </c:pt>
                <c:pt idx="2447">
                  <c:v>84.700400000000002</c:v>
                </c:pt>
                <c:pt idx="2448">
                  <c:v>84.165660000000003</c:v>
                </c:pt>
                <c:pt idx="2449">
                  <c:v>84.087270000000004</c:v>
                </c:pt>
                <c:pt idx="2450">
                  <c:v>84.01473</c:v>
                </c:pt>
                <c:pt idx="2451">
                  <c:v>84.665239999999997</c:v>
                </c:pt>
                <c:pt idx="2452">
                  <c:v>84.055620000000005</c:v>
                </c:pt>
                <c:pt idx="2453">
                  <c:v>84.125630000000001</c:v>
                </c:pt>
                <c:pt idx="2454">
                  <c:v>83.784850000000006</c:v>
                </c:pt>
                <c:pt idx="2455">
                  <c:v>83.830640000000002</c:v>
                </c:pt>
                <c:pt idx="2456">
                  <c:v>83.875640000000004</c:v>
                </c:pt>
                <c:pt idx="2457">
                  <c:v>83.687550000000002</c:v>
                </c:pt>
                <c:pt idx="2458">
                  <c:v>83.975009999999997</c:v>
                </c:pt>
                <c:pt idx="2459">
                  <c:v>84.229879999999994</c:v>
                </c:pt>
                <c:pt idx="2460">
                  <c:v>83.91695</c:v>
                </c:pt>
                <c:pt idx="2461">
                  <c:v>84.755260000000007</c:v>
                </c:pt>
                <c:pt idx="2462">
                  <c:v>83.929310000000001</c:v>
                </c:pt>
                <c:pt idx="2463">
                  <c:v>84.461259999999996</c:v>
                </c:pt>
                <c:pt idx="2464">
                  <c:v>84.461259999999996</c:v>
                </c:pt>
                <c:pt idx="2465">
                  <c:v>84.018190000000004</c:v>
                </c:pt>
                <c:pt idx="2466">
                  <c:v>84.533869999999993</c:v>
                </c:pt>
                <c:pt idx="2467">
                  <c:v>84.605260000000001</c:v>
                </c:pt>
                <c:pt idx="2468">
                  <c:v>83.778720000000007</c:v>
                </c:pt>
                <c:pt idx="2469">
                  <c:v>83.747069999999994</c:v>
                </c:pt>
                <c:pt idx="2470">
                  <c:v>84.083950000000002</c:v>
                </c:pt>
                <c:pt idx="2471">
                  <c:v>83.974090000000004</c:v>
                </c:pt>
                <c:pt idx="2472">
                  <c:v>83.898319999999998</c:v>
                </c:pt>
                <c:pt idx="2473">
                  <c:v>83.733109999999996</c:v>
                </c:pt>
                <c:pt idx="2474">
                  <c:v>84.003450000000001</c:v>
                </c:pt>
                <c:pt idx="2475">
                  <c:v>83.924580000000006</c:v>
                </c:pt>
                <c:pt idx="2476">
                  <c:v>83.80077</c:v>
                </c:pt>
                <c:pt idx="2477">
                  <c:v>84.30556</c:v>
                </c:pt>
                <c:pt idx="2478">
                  <c:v>83.794049999999999</c:v>
                </c:pt>
                <c:pt idx="2479">
                  <c:v>84.225269999999995</c:v>
                </c:pt>
                <c:pt idx="2480">
                  <c:v>83.987579999999994</c:v>
                </c:pt>
                <c:pt idx="2481">
                  <c:v>84.397819999999996</c:v>
                </c:pt>
                <c:pt idx="2482">
                  <c:v>84.446460000000002</c:v>
                </c:pt>
                <c:pt idx="2483">
                  <c:v>83.671419999999998</c:v>
                </c:pt>
                <c:pt idx="2484">
                  <c:v>84.091319999999996</c:v>
                </c:pt>
                <c:pt idx="2485">
                  <c:v>84.204419999999999</c:v>
                </c:pt>
                <c:pt idx="2486">
                  <c:v>84.004009999999994</c:v>
                </c:pt>
                <c:pt idx="2487">
                  <c:v>83.726010000000002</c:v>
                </c:pt>
                <c:pt idx="2488">
                  <c:v>84.360979999999998</c:v>
                </c:pt>
                <c:pt idx="2489">
                  <c:v>84.069249999999997</c:v>
                </c:pt>
                <c:pt idx="2490">
                  <c:v>84.511600000000001</c:v>
                </c:pt>
                <c:pt idx="2491">
                  <c:v>84.474620000000002</c:v>
                </c:pt>
                <c:pt idx="2492">
                  <c:v>83.816940000000002</c:v>
                </c:pt>
                <c:pt idx="2493">
                  <c:v>84.376069999999999</c:v>
                </c:pt>
                <c:pt idx="2494">
                  <c:v>84.376069999999999</c:v>
                </c:pt>
                <c:pt idx="2495">
                  <c:v>84.489699999999999</c:v>
                </c:pt>
                <c:pt idx="2496">
                  <c:v>83.885390000000001</c:v>
                </c:pt>
                <c:pt idx="2497">
                  <c:v>84.340379999999996</c:v>
                </c:pt>
                <c:pt idx="2498">
                  <c:v>84.258989999999997</c:v>
                </c:pt>
                <c:pt idx="2499">
                  <c:v>84.028019999999998</c:v>
                </c:pt>
                <c:pt idx="2500">
                  <c:v>84.464550000000003</c:v>
                </c:pt>
                <c:pt idx="2501">
                  <c:v>85.132949999999994</c:v>
                </c:pt>
                <c:pt idx="2502">
                  <c:v>84.503960000000006</c:v>
                </c:pt>
                <c:pt idx="2503">
                  <c:v>84.525260000000003</c:v>
                </c:pt>
                <c:pt idx="2504">
                  <c:v>84.175880000000006</c:v>
                </c:pt>
                <c:pt idx="2505">
                  <c:v>84.063289999999995</c:v>
                </c:pt>
                <c:pt idx="2506">
                  <c:v>84.443439999999995</c:v>
                </c:pt>
                <c:pt idx="2507">
                  <c:v>83.801829999999995</c:v>
                </c:pt>
                <c:pt idx="2508">
                  <c:v>84.001800000000003</c:v>
                </c:pt>
                <c:pt idx="2509">
                  <c:v>84.069630000000004</c:v>
                </c:pt>
                <c:pt idx="2510">
                  <c:v>83.942520000000002</c:v>
                </c:pt>
                <c:pt idx="2511">
                  <c:v>84.279889999999995</c:v>
                </c:pt>
                <c:pt idx="2512">
                  <c:v>83.887950000000004</c:v>
                </c:pt>
                <c:pt idx="2513">
                  <c:v>83.870639999999995</c:v>
                </c:pt>
                <c:pt idx="2514">
                  <c:v>84.597149999999999</c:v>
                </c:pt>
                <c:pt idx="2515">
                  <c:v>83.9161</c:v>
                </c:pt>
                <c:pt idx="2516">
                  <c:v>84.797190000000001</c:v>
                </c:pt>
                <c:pt idx="2517">
                  <c:v>84.991410000000002</c:v>
                </c:pt>
                <c:pt idx="2518">
                  <c:v>84.44126</c:v>
                </c:pt>
                <c:pt idx="2519">
                  <c:v>84.097250000000003</c:v>
                </c:pt>
                <c:pt idx="2520">
                  <c:v>83.895650000000003</c:v>
                </c:pt>
                <c:pt idx="2521">
                  <c:v>84.372309999999999</c:v>
                </c:pt>
                <c:pt idx="2522">
                  <c:v>85.157730000000001</c:v>
                </c:pt>
                <c:pt idx="2523">
                  <c:v>84.080370000000002</c:v>
                </c:pt>
                <c:pt idx="2524">
                  <c:v>84.494</c:v>
                </c:pt>
                <c:pt idx="2525">
                  <c:v>84.384010000000004</c:v>
                </c:pt>
                <c:pt idx="2526">
                  <c:v>83.996949999999998</c:v>
                </c:pt>
                <c:pt idx="2527">
                  <c:v>83.996949999999998</c:v>
                </c:pt>
                <c:pt idx="2528">
                  <c:v>83.864090000000004</c:v>
                </c:pt>
                <c:pt idx="2529">
                  <c:v>84.233900000000006</c:v>
                </c:pt>
                <c:pt idx="2530">
                  <c:v>84.100319999999996</c:v>
                </c:pt>
                <c:pt idx="2531">
                  <c:v>83.705399999999997</c:v>
                </c:pt>
                <c:pt idx="2532">
                  <c:v>84.226709999999997</c:v>
                </c:pt>
                <c:pt idx="2533">
                  <c:v>84.657970000000006</c:v>
                </c:pt>
                <c:pt idx="2534">
                  <c:v>83.946879999999993</c:v>
                </c:pt>
                <c:pt idx="2535">
                  <c:v>83.853149999999999</c:v>
                </c:pt>
                <c:pt idx="2536">
                  <c:v>84.144760000000005</c:v>
                </c:pt>
                <c:pt idx="2537">
                  <c:v>84.010159999999999</c:v>
                </c:pt>
                <c:pt idx="2538">
                  <c:v>84.528899999999993</c:v>
                </c:pt>
                <c:pt idx="2539">
                  <c:v>84.161609999999996</c:v>
                </c:pt>
                <c:pt idx="2540">
                  <c:v>83.880939999999995</c:v>
                </c:pt>
                <c:pt idx="2541">
                  <c:v>84.043139999999994</c:v>
                </c:pt>
                <c:pt idx="2542">
                  <c:v>84.323930000000004</c:v>
                </c:pt>
                <c:pt idx="2543">
                  <c:v>83.802599999999998</c:v>
                </c:pt>
                <c:pt idx="2544">
                  <c:v>84.130920000000003</c:v>
                </c:pt>
                <c:pt idx="2545">
                  <c:v>84.476389999999995</c:v>
                </c:pt>
                <c:pt idx="2546">
                  <c:v>83.87</c:v>
                </c:pt>
                <c:pt idx="2547">
                  <c:v>84.32414</c:v>
                </c:pt>
                <c:pt idx="2548">
                  <c:v>83.861660000000001</c:v>
                </c:pt>
                <c:pt idx="2549">
                  <c:v>84.706860000000006</c:v>
                </c:pt>
                <c:pt idx="2550">
                  <c:v>84.113849999999999</c:v>
                </c:pt>
                <c:pt idx="2551">
                  <c:v>85.00291</c:v>
                </c:pt>
                <c:pt idx="2552">
                  <c:v>84.384709999999998</c:v>
                </c:pt>
                <c:pt idx="2553">
                  <c:v>84.15307</c:v>
                </c:pt>
                <c:pt idx="2554">
                  <c:v>84.022829999999999</c:v>
                </c:pt>
                <c:pt idx="2555">
                  <c:v>84.531850000000006</c:v>
                </c:pt>
                <c:pt idx="2556">
                  <c:v>84.366039999999998</c:v>
                </c:pt>
                <c:pt idx="2557">
                  <c:v>84.831509999999994</c:v>
                </c:pt>
                <c:pt idx="2558">
                  <c:v>84.831509999999994</c:v>
                </c:pt>
                <c:pt idx="2559">
                  <c:v>84.380539999999996</c:v>
                </c:pt>
                <c:pt idx="2560">
                  <c:v>84.024119999999996</c:v>
                </c:pt>
                <c:pt idx="2561">
                  <c:v>83.893919999999994</c:v>
                </c:pt>
                <c:pt idx="2562">
                  <c:v>84.633679999999998</c:v>
                </c:pt>
                <c:pt idx="2563">
                  <c:v>84.240470000000002</c:v>
                </c:pt>
                <c:pt idx="2564">
                  <c:v>84.951980000000006</c:v>
                </c:pt>
                <c:pt idx="2565">
                  <c:v>84.501009999999994</c:v>
                </c:pt>
                <c:pt idx="2566">
                  <c:v>84.036770000000004</c:v>
                </c:pt>
                <c:pt idx="2567">
                  <c:v>83.935199999999995</c:v>
                </c:pt>
                <c:pt idx="2568">
                  <c:v>84.77458</c:v>
                </c:pt>
                <c:pt idx="2569">
                  <c:v>84.267089999999996</c:v>
                </c:pt>
                <c:pt idx="2570">
                  <c:v>83.991309999999999</c:v>
                </c:pt>
                <c:pt idx="2571">
                  <c:v>84.401629999999997</c:v>
                </c:pt>
                <c:pt idx="2572">
                  <c:v>83.892510000000001</c:v>
                </c:pt>
                <c:pt idx="2573">
                  <c:v>85.190899999999999</c:v>
                </c:pt>
                <c:pt idx="2574">
                  <c:v>84.368399999999994</c:v>
                </c:pt>
                <c:pt idx="2575">
                  <c:v>84.192419999999998</c:v>
                </c:pt>
                <c:pt idx="2576">
                  <c:v>84.495159999999998</c:v>
                </c:pt>
                <c:pt idx="2577">
                  <c:v>84.582279999999997</c:v>
                </c:pt>
                <c:pt idx="2578">
                  <c:v>84.553880000000007</c:v>
                </c:pt>
                <c:pt idx="2579">
                  <c:v>83.888019999999997</c:v>
                </c:pt>
                <c:pt idx="2580">
                  <c:v>84.360849999999999</c:v>
                </c:pt>
                <c:pt idx="2581">
                  <c:v>84.824910000000003</c:v>
                </c:pt>
                <c:pt idx="2582">
                  <c:v>84.110200000000006</c:v>
                </c:pt>
                <c:pt idx="2583">
                  <c:v>84.130629999999996</c:v>
                </c:pt>
                <c:pt idx="2584">
                  <c:v>84.259789999999995</c:v>
                </c:pt>
                <c:pt idx="2585">
                  <c:v>83.824169999999995</c:v>
                </c:pt>
                <c:pt idx="2586">
                  <c:v>84.468090000000004</c:v>
                </c:pt>
                <c:pt idx="2587">
                  <c:v>84.859660000000005</c:v>
                </c:pt>
                <c:pt idx="2588">
                  <c:v>84.686070000000001</c:v>
                </c:pt>
                <c:pt idx="2589">
                  <c:v>84.33887</c:v>
                </c:pt>
                <c:pt idx="2590">
                  <c:v>84.690190000000001</c:v>
                </c:pt>
                <c:pt idx="2591">
                  <c:v>84.690190000000001</c:v>
                </c:pt>
                <c:pt idx="2592">
                  <c:v>83.584919999999997</c:v>
                </c:pt>
                <c:pt idx="2593">
                  <c:v>84.144800000000004</c:v>
                </c:pt>
                <c:pt idx="2594">
                  <c:v>84.038259999999994</c:v>
                </c:pt>
                <c:pt idx="2595">
                  <c:v>84.162319999999994</c:v>
                </c:pt>
                <c:pt idx="2596">
                  <c:v>84.390810000000002</c:v>
                </c:pt>
                <c:pt idx="2597">
                  <c:v>84.431510000000003</c:v>
                </c:pt>
                <c:pt idx="2598">
                  <c:v>84.535849999999996</c:v>
                </c:pt>
                <c:pt idx="2599">
                  <c:v>83.809389999999993</c:v>
                </c:pt>
                <c:pt idx="2600">
                  <c:v>84.304839999999999</c:v>
                </c:pt>
                <c:pt idx="2601">
                  <c:v>84.349329999999995</c:v>
                </c:pt>
                <c:pt idx="2602">
                  <c:v>83.846100000000007</c:v>
                </c:pt>
                <c:pt idx="2603">
                  <c:v>84.067310000000006</c:v>
                </c:pt>
                <c:pt idx="2604">
                  <c:v>84.151380000000003</c:v>
                </c:pt>
                <c:pt idx="2605">
                  <c:v>84.508250000000004</c:v>
                </c:pt>
                <c:pt idx="2606">
                  <c:v>84.600539999999995</c:v>
                </c:pt>
                <c:pt idx="2607">
                  <c:v>84.883619999999993</c:v>
                </c:pt>
                <c:pt idx="2608">
                  <c:v>84.284890000000004</c:v>
                </c:pt>
                <c:pt idx="2609">
                  <c:v>84.484009999999998</c:v>
                </c:pt>
                <c:pt idx="2610">
                  <c:v>84.301590000000004</c:v>
                </c:pt>
                <c:pt idx="2611">
                  <c:v>83.963989999999995</c:v>
                </c:pt>
                <c:pt idx="2612">
                  <c:v>84.200609999999998</c:v>
                </c:pt>
                <c:pt idx="2613">
                  <c:v>84.276340000000005</c:v>
                </c:pt>
                <c:pt idx="2614">
                  <c:v>83.981369999999998</c:v>
                </c:pt>
                <c:pt idx="2615">
                  <c:v>84.951710000000006</c:v>
                </c:pt>
                <c:pt idx="2616">
                  <c:v>83.864050000000006</c:v>
                </c:pt>
                <c:pt idx="2617">
                  <c:v>84.547849999999997</c:v>
                </c:pt>
                <c:pt idx="2618">
                  <c:v>84.547849999999997</c:v>
                </c:pt>
                <c:pt idx="2619">
                  <c:v>84.786069999999995</c:v>
                </c:pt>
                <c:pt idx="2620">
                  <c:v>84.119560000000007</c:v>
                </c:pt>
                <c:pt idx="2621">
                  <c:v>84.69211</c:v>
                </c:pt>
                <c:pt idx="2622">
                  <c:v>84.79074</c:v>
                </c:pt>
                <c:pt idx="2623">
                  <c:v>85.610590000000002</c:v>
                </c:pt>
                <c:pt idx="2624">
                  <c:v>84.527850000000001</c:v>
                </c:pt>
                <c:pt idx="2625">
                  <c:v>84.142169999999993</c:v>
                </c:pt>
                <c:pt idx="2626">
                  <c:v>84.357190000000003</c:v>
                </c:pt>
                <c:pt idx="2627">
                  <c:v>84.507829999999998</c:v>
                </c:pt>
                <c:pt idx="2628">
                  <c:v>84.200839999999999</c:v>
                </c:pt>
                <c:pt idx="2629">
                  <c:v>83.928830000000005</c:v>
                </c:pt>
                <c:pt idx="2630">
                  <c:v>84.109660000000005</c:v>
                </c:pt>
                <c:pt idx="2631">
                  <c:v>83.710099999999997</c:v>
                </c:pt>
                <c:pt idx="2632">
                  <c:v>84.372150000000005</c:v>
                </c:pt>
                <c:pt idx="2633">
                  <c:v>84.105090000000004</c:v>
                </c:pt>
                <c:pt idx="2634">
                  <c:v>84.074070000000006</c:v>
                </c:pt>
                <c:pt idx="2635">
                  <c:v>84.624219999999994</c:v>
                </c:pt>
                <c:pt idx="2636">
                  <c:v>84.687899999999999</c:v>
                </c:pt>
                <c:pt idx="2637">
                  <c:v>83.904430000000005</c:v>
                </c:pt>
                <c:pt idx="2638">
                  <c:v>84.114609999999999</c:v>
                </c:pt>
                <c:pt idx="2639">
                  <c:v>84.132000000000005</c:v>
                </c:pt>
                <c:pt idx="2640">
                  <c:v>84.071029999999993</c:v>
                </c:pt>
                <c:pt idx="2641">
                  <c:v>83.948250000000002</c:v>
                </c:pt>
                <c:pt idx="2642">
                  <c:v>84.276070000000004</c:v>
                </c:pt>
                <c:pt idx="2643">
                  <c:v>83.902820000000006</c:v>
                </c:pt>
                <c:pt idx="2644">
                  <c:v>83.956950000000006</c:v>
                </c:pt>
                <c:pt idx="2645">
                  <c:v>83.956950000000006</c:v>
                </c:pt>
                <c:pt idx="2646">
                  <c:v>83.930700000000002</c:v>
                </c:pt>
                <c:pt idx="2647">
                  <c:v>84.34093</c:v>
                </c:pt>
                <c:pt idx="2648">
                  <c:v>84.154709999999994</c:v>
                </c:pt>
                <c:pt idx="2649">
                  <c:v>84.34196</c:v>
                </c:pt>
                <c:pt idx="2650">
                  <c:v>84.618489999999994</c:v>
                </c:pt>
                <c:pt idx="2651">
                  <c:v>83.835570000000004</c:v>
                </c:pt>
                <c:pt idx="2652">
                  <c:v>85.024050000000003</c:v>
                </c:pt>
                <c:pt idx="2653">
                  <c:v>84.371859999999998</c:v>
                </c:pt>
                <c:pt idx="2654">
                  <c:v>83.889470000000003</c:v>
                </c:pt>
                <c:pt idx="2655">
                  <c:v>84.453360000000004</c:v>
                </c:pt>
                <c:pt idx="2656">
                  <c:v>83.672359999999998</c:v>
                </c:pt>
                <c:pt idx="2657">
                  <c:v>84.565960000000004</c:v>
                </c:pt>
                <c:pt idx="2658">
                  <c:v>84.228650000000002</c:v>
                </c:pt>
                <c:pt idx="2659">
                  <c:v>83.838610000000003</c:v>
                </c:pt>
                <c:pt idx="2660">
                  <c:v>84.277339999999995</c:v>
                </c:pt>
                <c:pt idx="2661">
                  <c:v>83.893429999999995</c:v>
                </c:pt>
                <c:pt idx="2662">
                  <c:v>83.887039999999999</c:v>
                </c:pt>
                <c:pt idx="2663">
                  <c:v>84.21217</c:v>
                </c:pt>
                <c:pt idx="2664">
                  <c:v>85.253879999999995</c:v>
                </c:pt>
                <c:pt idx="2665">
                  <c:v>84.479339999999993</c:v>
                </c:pt>
                <c:pt idx="2666">
                  <c:v>84.011349999999993</c:v>
                </c:pt>
                <c:pt idx="2667">
                  <c:v>84.281319999999994</c:v>
                </c:pt>
                <c:pt idx="2668">
                  <c:v>84.580060000000003</c:v>
                </c:pt>
                <c:pt idx="2669">
                  <c:v>83.600099999999998</c:v>
                </c:pt>
                <c:pt idx="2670">
                  <c:v>84.761769999999999</c:v>
                </c:pt>
                <c:pt idx="2671">
                  <c:v>84.359260000000006</c:v>
                </c:pt>
                <c:pt idx="2672">
                  <c:v>84.160489999999996</c:v>
                </c:pt>
                <c:pt idx="2673">
                  <c:v>84.803730000000002</c:v>
                </c:pt>
                <c:pt idx="2674">
                  <c:v>84.685839999999999</c:v>
                </c:pt>
                <c:pt idx="2675">
                  <c:v>84.252849999999995</c:v>
                </c:pt>
                <c:pt idx="2676">
                  <c:v>84.252849999999995</c:v>
                </c:pt>
                <c:pt idx="2677">
                  <c:v>84.171260000000004</c:v>
                </c:pt>
                <c:pt idx="2678">
                  <c:v>84.151510000000002</c:v>
                </c:pt>
                <c:pt idx="2679">
                  <c:v>83.92953</c:v>
                </c:pt>
                <c:pt idx="2680">
                  <c:v>84.137479999999996</c:v>
                </c:pt>
                <c:pt idx="2681">
                  <c:v>84.469250000000002</c:v>
                </c:pt>
                <c:pt idx="2682">
                  <c:v>84.341380000000001</c:v>
                </c:pt>
                <c:pt idx="2683">
                  <c:v>83.924180000000007</c:v>
                </c:pt>
                <c:pt idx="2684">
                  <c:v>84.875389999999996</c:v>
                </c:pt>
                <c:pt idx="2685">
                  <c:v>84.234530000000007</c:v>
                </c:pt>
                <c:pt idx="2686">
                  <c:v>85.169269999999997</c:v>
                </c:pt>
                <c:pt idx="2687">
                  <c:v>84.058639999999997</c:v>
                </c:pt>
                <c:pt idx="2688">
                  <c:v>84.188550000000006</c:v>
                </c:pt>
                <c:pt idx="2689">
                  <c:v>83.943920000000006</c:v>
                </c:pt>
                <c:pt idx="2690">
                  <c:v>83.685900000000004</c:v>
                </c:pt>
                <c:pt idx="2691">
                  <c:v>83.715289999999996</c:v>
                </c:pt>
                <c:pt idx="2692">
                  <c:v>84.09657</c:v>
                </c:pt>
                <c:pt idx="2693">
                  <c:v>83.986429999999999</c:v>
                </c:pt>
                <c:pt idx="2694">
                  <c:v>84.060370000000006</c:v>
                </c:pt>
                <c:pt idx="2695">
                  <c:v>84.132840000000002</c:v>
                </c:pt>
                <c:pt idx="2696">
                  <c:v>84.607969999999995</c:v>
                </c:pt>
                <c:pt idx="2697">
                  <c:v>84.127949999999998</c:v>
                </c:pt>
                <c:pt idx="2698">
                  <c:v>84.116709999999998</c:v>
                </c:pt>
                <c:pt idx="2699">
                  <c:v>83.937479999999994</c:v>
                </c:pt>
                <c:pt idx="2700">
                  <c:v>84.356080000000006</c:v>
                </c:pt>
                <c:pt idx="2701">
                  <c:v>83.997510000000005</c:v>
                </c:pt>
                <c:pt idx="2702">
                  <c:v>84.45872</c:v>
                </c:pt>
                <c:pt idx="2703">
                  <c:v>84.45872</c:v>
                </c:pt>
                <c:pt idx="2704">
                  <c:v>84.181380000000004</c:v>
                </c:pt>
                <c:pt idx="2705">
                  <c:v>84.670820000000006</c:v>
                </c:pt>
                <c:pt idx="2706">
                  <c:v>84.614090000000004</c:v>
                </c:pt>
                <c:pt idx="2707">
                  <c:v>84.457530000000006</c:v>
                </c:pt>
                <c:pt idx="2708">
                  <c:v>84.286010000000005</c:v>
                </c:pt>
                <c:pt idx="2709">
                  <c:v>84.361130000000003</c:v>
                </c:pt>
                <c:pt idx="2710">
                  <c:v>84.188739999999996</c:v>
                </c:pt>
                <c:pt idx="2711">
                  <c:v>84.302480000000003</c:v>
                </c:pt>
                <c:pt idx="2712">
                  <c:v>84.363439999999997</c:v>
                </c:pt>
                <c:pt idx="2713">
                  <c:v>84.487430000000003</c:v>
                </c:pt>
                <c:pt idx="2714">
                  <c:v>84.962530000000001</c:v>
                </c:pt>
                <c:pt idx="2715">
                  <c:v>84.350620000000006</c:v>
                </c:pt>
                <c:pt idx="2716">
                  <c:v>83.743089999999995</c:v>
                </c:pt>
                <c:pt idx="2717">
                  <c:v>84.633889999999994</c:v>
                </c:pt>
                <c:pt idx="2718">
                  <c:v>84.221969999999999</c:v>
                </c:pt>
                <c:pt idx="2719">
                  <c:v>84.644819999999996</c:v>
                </c:pt>
                <c:pt idx="2720">
                  <c:v>84.979609999999994</c:v>
                </c:pt>
                <c:pt idx="2721">
                  <c:v>84.450209999999998</c:v>
                </c:pt>
                <c:pt idx="2722">
                  <c:v>84.414919999999995</c:v>
                </c:pt>
                <c:pt idx="2723">
                  <c:v>84.176349999999999</c:v>
                </c:pt>
                <c:pt idx="2724">
                  <c:v>84.512889999999999</c:v>
                </c:pt>
                <c:pt idx="2725">
                  <c:v>84.380250000000004</c:v>
                </c:pt>
                <c:pt idx="2726">
                  <c:v>83.854619999999997</c:v>
                </c:pt>
                <c:pt idx="2727">
                  <c:v>84.678060000000002</c:v>
                </c:pt>
                <c:pt idx="2728">
                  <c:v>84.657390000000007</c:v>
                </c:pt>
                <c:pt idx="2729">
                  <c:v>84.551460000000006</c:v>
                </c:pt>
                <c:pt idx="2730">
                  <c:v>83.978480000000005</c:v>
                </c:pt>
                <c:pt idx="2731">
                  <c:v>83.978480000000005</c:v>
                </c:pt>
                <c:pt idx="2732">
                  <c:v>84.362979999999993</c:v>
                </c:pt>
                <c:pt idx="2733">
                  <c:v>84.440479999999994</c:v>
                </c:pt>
                <c:pt idx="2734">
                  <c:v>84.418559999999999</c:v>
                </c:pt>
                <c:pt idx="2735">
                  <c:v>84.044259999999994</c:v>
                </c:pt>
                <c:pt idx="2736">
                  <c:v>83.933139999999995</c:v>
                </c:pt>
                <c:pt idx="2737">
                  <c:v>84.001149999999996</c:v>
                </c:pt>
                <c:pt idx="2738">
                  <c:v>84.945440000000005</c:v>
                </c:pt>
                <c:pt idx="2739">
                  <c:v>84.044910000000002</c:v>
                </c:pt>
                <c:pt idx="2740">
                  <c:v>84.593710000000002</c:v>
                </c:pt>
                <c:pt idx="2741">
                  <c:v>84.822159999999997</c:v>
                </c:pt>
                <c:pt idx="2742">
                  <c:v>84.628879999999995</c:v>
                </c:pt>
                <c:pt idx="2743">
                  <c:v>85.280410000000003</c:v>
                </c:pt>
                <c:pt idx="2744">
                  <c:v>84.551339999999996</c:v>
                </c:pt>
                <c:pt idx="2745">
                  <c:v>84.107500000000002</c:v>
                </c:pt>
                <c:pt idx="2746">
                  <c:v>84.900490000000005</c:v>
                </c:pt>
                <c:pt idx="2747">
                  <c:v>84.695210000000003</c:v>
                </c:pt>
                <c:pt idx="2748">
                  <c:v>84.174239999999998</c:v>
                </c:pt>
                <c:pt idx="2749">
                  <c:v>84.273319999999998</c:v>
                </c:pt>
                <c:pt idx="2750">
                  <c:v>83.80762</c:v>
                </c:pt>
                <c:pt idx="2751">
                  <c:v>84.244249999999994</c:v>
                </c:pt>
                <c:pt idx="2752">
                  <c:v>83.944379999999995</c:v>
                </c:pt>
                <c:pt idx="2753">
                  <c:v>84.03631</c:v>
                </c:pt>
                <c:pt idx="2754">
                  <c:v>84.684569999999994</c:v>
                </c:pt>
                <c:pt idx="2755">
                  <c:v>84.060879999999997</c:v>
                </c:pt>
                <c:pt idx="2756">
                  <c:v>84.430109999999999</c:v>
                </c:pt>
                <c:pt idx="2757">
                  <c:v>83.999949999999998</c:v>
                </c:pt>
                <c:pt idx="2758">
                  <c:v>84.397419999999997</c:v>
                </c:pt>
                <c:pt idx="2759">
                  <c:v>84.259039999999999</c:v>
                </c:pt>
                <c:pt idx="2760">
                  <c:v>84.298320000000004</c:v>
                </c:pt>
                <c:pt idx="2761">
                  <c:v>84.298320000000004</c:v>
                </c:pt>
                <c:pt idx="2762">
                  <c:v>83.995829999999998</c:v>
                </c:pt>
                <c:pt idx="2763">
                  <c:v>84.278180000000006</c:v>
                </c:pt>
                <c:pt idx="2764">
                  <c:v>83.994309999999999</c:v>
                </c:pt>
                <c:pt idx="2765">
                  <c:v>84.06268</c:v>
                </c:pt>
                <c:pt idx="2766">
                  <c:v>84.196190000000001</c:v>
                </c:pt>
                <c:pt idx="2767">
                  <c:v>84.434929999999994</c:v>
                </c:pt>
                <c:pt idx="2768">
                  <c:v>84.080539999999999</c:v>
                </c:pt>
                <c:pt idx="2769">
                  <c:v>84.341139999999996</c:v>
                </c:pt>
                <c:pt idx="2770">
                  <c:v>84.187150000000003</c:v>
                </c:pt>
                <c:pt idx="2771">
                  <c:v>84.521389999999997</c:v>
                </c:pt>
                <c:pt idx="2772">
                  <c:v>84.456729999999993</c:v>
                </c:pt>
                <c:pt idx="2773">
                  <c:v>84.374529999999993</c:v>
                </c:pt>
                <c:pt idx="2774">
                  <c:v>85.145889999999994</c:v>
                </c:pt>
                <c:pt idx="2775">
                  <c:v>84.146690000000007</c:v>
                </c:pt>
                <c:pt idx="2776">
                  <c:v>84.200640000000007</c:v>
                </c:pt>
                <c:pt idx="2777">
                  <c:v>83.85454</c:v>
                </c:pt>
                <c:pt idx="2778">
                  <c:v>84.131900000000002</c:v>
                </c:pt>
                <c:pt idx="2779">
                  <c:v>84.230680000000007</c:v>
                </c:pt>
                <c:pt idx="2780">
                  <c:v>83.781419999999997</c:v>
                </c:pt>
                <c:pt idx="2781">
                  <c:v>84.424989999999994</c:v>
                </c:pt>
                <c:pt idx="2782">
                  <c:v>84.243870000000001</c:v>
                </c:pt>
                <c:pt idx="2783">
                  <c:v>84.520489999999995</c:v>
                </c:pt>
                <c:pt idx="2784">
                  <c:v>84.045670000000001</c:v>
                </c:pt>
                <c:pt idx="2785">
                  <c:v>83.860979999999998</c:v>
                </c:pt>
                <c:pt idx="2786">
                  <c:v>84.468149999999994</c:v>
                </c:pt>
                <c:pt idx="2787">
                  <c:v>83.717669999999998</c:v>
                </c:pt>
                <c:pt idx="2788">
                  <c:v>83.717669999999998</c:v>
                </c:pt>
                <c:pt idx="2789">
                  <c:v>84.188159999999996</c:v>
                </c:pt>
                <c:pt idx="2790">
                  <c:v>84.210099999999997</c:v>
                </c:pt>
                <c:pt idx="2791">
                  <c:v>84.56371</c:v>
                </c:pt>
                <c:pt idx="2792">
                  <c:v>84.536609999999996</c:v>
                </c:pt>
                <c:pt idx="2793">
                  <c:v>84.60069</c:v>
                </c:pt>
                <c:pt idx="2794">
                  <c:v>83.787350000000004</c:v>
                </c:pt>
                <c:pt idx="2795">
                  <c:v>84.504279999999994</c:v>
                </c:pt>
                <c:pt idx="2796">
                  <c:v>84.448719999999994</c:v>
                </c:pt>
                <c:pt idx="2797">
                  <c:v>84.257429999999999</c:v>
                </c:pt>
                <c:pt idx="2798">
                  <c:v>84.971530000000001</c:v>
                </c:pt>
                <c:pt idx="2799">
                  <c:v>84.461519999999993</c:v>
                </c:pt>
                <c:pt idx="2800">
                  <c:v>85.037319999999994</c:v>
                </c:pt>
                <c:pt idx="2801">
                  <c:v>84.05</c:v>
                </c:pt>
                <c:pt idx="2802">
                  <c:v>84.437219999999996</c:v>
                </c:pt>
                <c:pt idx="2803">
                  <c:v>84.47099</c:v>
                </c:pt>
                <c:pt idx="2804">
                  <c:v>85.356020000000001</c:v>
                </c:pt>
                <c:pt idx="2805">
                  <c:v>84.951710000000006</c:v>
                </c:pt>
                <c:pt idx="2806">
                  <c:v>84.673060000000007</c:v>
                </c:pt>
                <c:pt idx="2807">
                  <c:v>84.323220000000006</c:v>
                </c:pt>
                <c:pt idx="2808">
                  <c:v>84.576430000000002</c:v>
                </c:pt>
                <c:pt idx="2809">
                  <c:v>84.079570000000004</c:v>
                </c:pt>
                <c:pt idx="2810">
                  <c:v>84.152839999999998</c:v>
                </c:pt>
                <c:pt idx="2811">
                  <c:v>84.050719999999998</c:v>
                </c:pt>
                <c:pt idx="2812">
                  <c:v>84.923010000000005</c:v>
                </c:pt>
                <c:pt idx="2813">
                  <c:v>85.337159999999997</c:v>
                </c:pt>
                <c:pt idx="2814">
                  <c:v>84.236660000000001</c:v>
                </c:pt>
                <c:pt idx="2815">
                  <c:v>84.957989999999995</c:v>
                </c:pt>
                <c:pt idx="2816">
                  <c:v>84.350430000000003</c:v>
                </c:pt>
                <c:pt idx="2817">
                  <c:v>84.49691</c:v>
                </c:pt>
                <c:pt idx="2818">
                  <c:v>84.371170000000006</c:v>
                </c:pt>
                <c:pt idx="2819">
                  <c:v>84.371170000000006</c:v>
                </c:pt>
                <c:pt idx="2820">
                  <c:v>84.498329999999996</c:v>
                </c:pt>
                <c:pt idx="2821">
                  <c:v>84.54195</c:v>
                </c:pt>
                <c:pt idx="2822">
                  <c:v>84.255480000000006</c:v>
                </c:pt>
                <c:pt idx="2823">
                  <c:v>84.879189999999994</c:v>
                </c:pt>
                <c:pt idx="2824">
                  <c:v>84.920699999999997</c:v>
                </c:pt>
                <c:pt idx="2825">
                  <c:v>84.781199999999998</c:v>
                </c:pt>
                <c:pt idx="2826">
                  <c:v>84.785349999999994</c:v>
                </c:pt>
                <c:pt idx="2827">
                  <c:v>84.273849999999996</c:v>
                </c:pt>
                <c:pt idx="2828">
                  <c:v>84.291759999999996</c:v>
                </c:pt>
                <c:pt idx="2829">
                  <c:v>84.049599999999998</c:v>
                </c:pt>
                <c:pt idx="2830">
                  <c:v>84.492999999999995</c:v>
                </c:pt>
                <c:pt idx="2831">
                  <c:v>84.696129999999997</c:v>
                </c:pt>
                <c:pt idx="2832">
                  <c:v>84.310239999999993</c:v>
                </c:pt>
                <c:pt idx="2833">
                  <c:v>84.736270000000005</c:v>
                </c:pt>
                <c:pt idx="2834">
                  <c:v>84.02319</c:v>
                </c:pt>
                <c:pt idx="2835">
                  <c:v>84.260729999999995</c:v>
                </c:pt>
                <c:pt idx="2836">
                  <c:v>85.302289999999999</c:v>
                </c:pt>
                <c:pt idx="2837">
                  <c:v>84.03416</c:v>
                </c:pt>
                <c:pt idx="2838">
                  <c:v>84.334599999999995</c:v>
                </c:pt>
                <c:pt idx="2839">
                  <c:v>84.047269999999997</c:v>
                </c:pt>
                <c:pt idx="2840">
                  <c:v>84.035380000000004</c:v>
                </c:pt>
                <c:pt idx="2841">
                  <c:v>84.228409999999997</c:v>
                </c:pt>
                <c:pt idx="2842">
                  <c:v>84.399039999999999</c:v>
                </c:pt>
                <c:pt idx="2843">
                  <c:v>84.104740000000007</c:v>
                </c:pt>
                <c:pt idx="2844">
                  <c:v>84.045670000000001</c:v>
                </c:pt>
                <c:pt idx="2845">
                  <c:v>84.48854</c:v>
                </c:pt>
                <c:pt idx="2846">
                  <c:v>84.48854</c:v>
                </c:pt>
                <c:pt idx="2847">
                  <c:v>84.482069999999993</c:v>
                </c:pt>
                <c:pt idx="2848">
                  <c:v>84.842160000000007</c:v>
                </c:pt>
                <c:pt idx="2849">
                  <c:v>84.704319999999996</c:v>
                </c:pt>
                <c:pt idx="2850">
                  <c:v>84.594089999999994</c:v>
                </c:pt>
                <c:pt idx="2851">
                  <c:v>84.447649999999996</c:v>
                </c:pt>
                <c:pt idx="2852">
                  <c:v>84.408199999999994</c:v>
                </c:pt>
                <c:pt idx="2853">
                  <c:v>84.595489999999998</c:v>
                </c:pt>
                <c:pt idx="2854">
                  <c:v>84.144019999999998</c:v>
                </c:pt>
                <c:pt idx="2855">
                  <c:v>83.79007</c:v>
                </c:pt>
                <c:pt idx="2856">
                  <c:v>84.283360000000002</c:v>
                </c:pt>
                <c:pt idx="2857">
                  <c:v>84.715289999999996</c:v>
                </c:pt>
                <c:pt idx="2858">
                  <c:v>83.994579999999999</c:v>
                </c:pt>
                <c:pt idx="2859">
                  <c:v>84.439189999999996</c:v>
                </c:pt>
                <c:pt idx="2860">
                  <c:v>84.031390000000002</c:v>
                </c:pt>
                <c:pt idx="2861">
                  <c:v>83.816680000000005</c:v>
                </c:pt>
                <c:pt idx="2862">
                  <c:v>84.432370000000006</c:v>
                </c:pt>
                <c:pt idx="2863">
                  <c:v>84.294520000000006</c:v>
                </c:pt>
                <c:pt idx="2864">
                  <c:v>84.99915</c:v>
                </c:pt>
                <c:pt idx="2865">
                  <c:v>84.689610000000002</c:v>
                </c:pt>
                <c:pt idx="2866">
                  <c:v>84.405060000000006</c:v>
                </c:pt>
                <c:pt idx="2867">
                  <c:v>84.776049999999998</c:v>
                </c:pt>
                <c:pt idx="2868">
                  <c:v>84.763949999999994</c:v>
                </c:pt>
                <c:pt idx="2869">
                  <c:v>84.758290000000002</c:v>
                </c:pt>
                <c:pt idx="2870">
                  <c:v>84.028130000000004</c:v>
                </c:pt>
                <c:pt idx="2871">
                  <c:v>83.873329999999996</c:v>
                </c:pt>
                <c:pt idx="2872">
                  <c:v>84.508430000000004</c:v>
                </c:pt>
                <c:pt idx="2873">
                  <c:v>84.061970000000002</c:v>
                </c:pt>
                <c:pt idx="2874">
                  <c:v>84.535939999999997</c:v>
                </c:pt>
                <c:pt idx="2875">
                  <c:v>84.535939999999997</c:v>
                </c:pt>
                <c:pt idx="2876">
                  <c:v>84.400739999999999</c:v>
                </c:pt>
                <c:pt idx="2877">
                  <c:v>84.070670000000007</c:v>
                </c:pt>
                <c:pt idx="2878">
                  <c:v>84.371970000000005</c:v>
                </c:pt>
                <c:pt idx="2879">
                  <c:v>84.296620000000004</c:v>
                </c:pt>
                <c:pt idx="2880">
                  <c:v>84.178600000000003</c:v>
                </c:pt>
                <c:pt idx="2881">
                  <c:v>84.321879999999993</c:v>
                </c:pt>
                <c:pt idx="2882">
                  <c:v>85.203659999999999</c:v>
                </c:pt>
                <c:pt idx="2883">
                  <c:v>84.267709999999994</c:v>
                </c:pt>
                <c:pt idx="2884">
                  <c:v>84.190110000000004</c:v>
                </c:pt>
                <c:pt idx="2885">
                  <c:v>84.031049999999993</c:v>
                </c:pt>
                <c:pt idx="2886">
                  <c:v>84.989919999999998</c:v>
                </c:pt>
                <c:pt idx="2887">
                  <c:v>85.044979999999995</c:v>
                </c:pt>
                <c:pt idx="2888">
                  <c:v>84.547669999999997</c:v>
                </c:pt>
                <c:pt idx="2889">
                  <c:v>84.505809999999997</c:v>
                </c:pt>
                <c:pt idx="2890">
                  <c:v>84.379170000000002</c:v>
                </c:pt>
                <c:pt idx="2891">
                  <c:v>84.282899999999998</c:v>
                </c:pt>
                <c:pt idx="2892">
                  <c:v>84.048680000000004</c:v>
                </c:pt>
                <c:pt idx="2893">
                  <c:v>84.963030000000003</c:v>
                </c:pt>
                <c:pt idx="2894">
                  <c:v>84.514449999999997</c:v>
                </c:pt>
                <c:pt idx="2895">
                  <c:v>84.217010000000002</c:v>
                </c:pt>
                <c:pt idx="2896">
                  <c:v>84.747709999999998</c:v>
                </c:pt>
                <c:pt idx="2897">
                  <c:v>85.243229999999997</c:v>
                </c:pt>
                <c:pt idx="2898">
                  <c:v>84.327550000000002</c:v>
                </c:pt>
                <c:pt idx="2899">
                  <c:v>85.07038</c:v>
                </c:pt>
                <c:pt idx="2900">
                  <c:v>84.885440000000003</c:v>
                </c:pt>
                <c:pt idx="2901">
                  <c:v>84.693179999999998</c:v>
                </c:pt>
                <c:pt idx="2902">
                  <c:v>84.693179999999998</c:v>
                </c:pt>
                <c:pt idx="2903">
                  <c:v>84.075130000000001</c:v>
                </c:pt>
                <c:pt idx="2904">
                  <c:v>84.270529999999994</c:v>
                </c:pt>
                <c:pt idx="2905">
                  <c:v>84.921409999999995</c:v>
                </c:pt>
                <c:pt idx="2906">
                  <c:v>84.264859999999999</c:v>
                </c:pt>
                <c:pt idx="2907">
                  <c:v>84.37997</c:v>
                </c:pt>
                <c:pt idx="2908">
                  <c:v>84.701970000000003</c:v>
                </c:pt>
                <c:pt idx="2909">
                  <c:v>84.755359999999996</c:v>
                </c:pt>
                <c:pt idx="2910">
                  <c:v>84.965320000000006</c:v>
                </c:pt>
                <c:pt idx="2911">
                  <c:v>84.474680000000006</c:v>
                </c:pt>
                <c:pt idx="2912">
                  <c:v>84.442620000000005</c:v>
                </c:pt>
                <c:pt idx="2913">
                  <c:v>84.559799999999996</c:v>
                </c:pt>
                <c:pt idx="2914">
                  <c:v>84.529979999999995</c:v>
                </c:pt>
                <c:pt idx="2915">
                  <c:v>84.217389999999995</c:v>
                </c:pt>
                <c:pt idx="2916">
                  <c:v>83.809780000000003</c:v>
                </c:pt>
                <c:pt idx="2917">
                  <c:v>84.400180000000006</c:v>
                </c:pt>
                <c:pt idx="2918">
                  <c:v>84.504009999999994</c:v>
                </c:pt>
                <c:pt idx="2919">
                  <c:v>84.413839999999993</c:v>
                </c:pt>
                <c:pt idx="2920">
                  <c:v>84.586529999999996</c:v>
                </c:pt>
                <c:pt idx="2921">
                  <c:v>84.591080000000005</c:v>
                </c:pt>
                <c:pt idx="2922">
                  <c:v>84.125699999999995</c:v>
                </c:pt>
                <c:pt idx="2923">
                  <c:v>84.247550000000004</c:v>
                </c:pt>
                <c:pt idx="2924">
                  <c:v>84.443989999999999</c:v>
                </c:pt>
                <c:pt idx="2925">
                  <c:v>84.762709999999998</c:v>
                </c:pt>
                <c:pt idx="2926">
                  <c:v>84.378270000000001</c:v>
                </c:pt>
                <c:pt idx="2927">
                  <c:v>84.144239999999996</c:v>
                </c:pt>
                <c:pt idx="2928">
                  <c:v>84.402630000000002</c:v>
                </c:pt>
                <c:pt idx="2929">
                  <c:v>84.14085</c:v>
                </c:pt>
                <c:pt idx="2930">
                  <c:v>84.14085</c:v>
                </c:pt>
                <c:pt idx="2931">
                  <c:v>85.125919999999994</c:v>
                </c:pt>
                <c:pt idx="2932">
                  <c:v>84.159139999999994</c:v>
                </c:pt>
                <c:pt idx="2933">
                  <c:v>83.823560000000001</c:v>
                </c:pt>
                <c:pt idx="2934">
                  <c:v>84.631550000000004</c:v>
                </c:pt>
                <c:pt idx="2935">
                  <c:v>84.844890000000007</c:v>
                </c:pt>
                <c:pt idx="2936">
                  <c:v>84.379260000000002</c:v>
                </c:pt>
                <c:pt idx="2937">
                  <c:v>84.238759999999999</c:v>
                </c:pt>
                <c:pt idx="2938">
                  <c:v>84.589979999999997</c:v>
                </c:pt>
                <c:pt idx="2939">
                  <c:v>84.632409999999993</c:v>
                </c:pt>
                <c:pt idx="2940">
                  <c:v>84.298469999999995</c:v>
                </c:pt>
                <c:pt idx="2941">
                  <c:v>84.336650000000006</c:v>
                </c:pt>
                <c:pt idx="2942">
                  <c:v>84.424909999999997</c:v>
                </c:pt>
                <c:pt idx="2943">
                  <c:v>83.843000000000004</c:v>
                </c:pt>
                <c:pt idx="2944">
                  <c:v>84.469859999999997</c:v>
                </c:pt>
                <c:pt idx="2945">
                  <c:v>84.375839999999997</c:v>
                </c:pt>
                <c:pt idx="2946">
                  <c:v>84.067760000000007</c:v>
                </c:pt>
                <c:pt idx="2947">
                  <c:v>85.412430000000001</c:v>
                </c:pt>
                <c:pt idx="2948">
                  <c:v>84.203299999999999</c:v>
                </c:pt>
                <c:pt idx="2949">
                  <c:v>84.897379999999998</c:v>
                </c:pt>
                <c:pt idx="2950">
                  <c:v>84.653139999999993</c:v>
                </c:pt>
                <c:pt idx="2951">
                  <c:v>84.216669999999993</c:v>
                </c:pt>
                <c:pt idx="2952">
                  <c:v>84.026200000000003</c:v>
                </c:pt>
                <c:pt idx="2953">
                  <c:v>84.726060000000004</c:v>
                </c:pt>
                <c:pt idx="2954">
                  <c:v>84.296130000000005</c:v>
                </c:pt>
                <c:pt idx="2955">
                  <c:v>84.934650000000005</c:v>
                </c:pt>
                <c:pt idx="2956">
                  <c:v>84.774640000000005</c:v>
                </c:pt>
                <c:pt idx="2957">
                  <c:v>84.183940000000007</c:v>
                </c:pt>
                <c:pt idx="2958">
                  <c:v>84.118960000000001</c:v>
                </c:pt>
                <c:pt idx="2959">
                  <c:v>84.033680000000004</c:v>
                </c:pt>
                <c:pt idx="2960">
                  <c:v>84.045159999999996</c:v>
                </c:pt>
                <c:pt idx="2961">
                  <c:v>84.045159999999996</c:v>
                </c:pt>
                <c:pt idx="2962">
                  <c:v>84.430760000000006</c:v>
                </c:pt>
                <c:pt idx="2963">
                  <c:v>84.97963</c:v>
                </c:pt>
                <c:pt idx="2964">
                  <c:v>84.804569999999998</c:v>
                </c:pt>
                <c:pt idx="2965">
                  <c:v>85.023849999999996</c:v>
                </c:pt>
                <c:pt idx="2966">
                  <c:v>84.702100000000002</c:v>
                </c:pt>
                <c:pt idx="2967">
                  <c:v>84.575819999999993</c:v>
                </c:pt>
                <c:pt idx="2968">
                  <c:v>85.198710000000005</c:v>
                </c:pt>
                <c:pt idx="2969">
                  <c:v>84.67062</c:v>
                </c:pt>
                <c:pt idx="2970">
                  <c:v>84.344059999999999</c:v>
                </c:pt>
                <c:pt idx="2971">
                  <c:v>84.813000000000002</c:v>
                </c:pt>
                <c:pt idx="2972">
                  <c:v>84.531689999999998</c:v>
                </c:pt>
                <c:pt idx="2973">
                  <c:v>84.984179999999995</c:v>
                </c:pt>
                <c:pt idx="2974">
                  <c:v>84.281289999999998</c:v>
                </c:pt>
                <c:pt idx="2975">
                  <c:v>84.381</c:v>
                </c:pt>
                <c:pt idx="2976">
                  <c:v>83.777760000000001</c:v>
                </c:pt>
                <c:pt idx="2977">
                  <c:v>84.794539999999998</c:v>
                </c:pt>
                <c:pt idx="2978">
                  <c:v>84.294030000000006</c:v>
                </c:pt>
                <c:pt idx="2979">
                  <c:v>84.733429999999998</c:v>
                </c:pt>
                <c:pt idx="2980">
                  <c:v>84.405500000000004</c:v>
                </c:pt>
                <c:pt idx="2981">
                  <c:v>84.509330000000006</c:v>
                </c:pt>
                <c:pt idx="2982">
                  <c:v>84.306899999999999</c:v>
                </c:pt>
                <c:pt idx="2983">
                  <c:v>84.0304</c:v>
                </c:pt>
                <c:pt idx="2984">
                  <c:v>84.249430000000004</c:v>
                </c:pt>
                <c:pt idx="2985">
                  <c:v>84.399460000000005</c:v>
                </c:pt>
                <c:pt idx="2986">
                  <c:v>84.525899999999993</c:v>
                </c:pt>
                <c:pt idx="2987">
                  <c:v>85.030140000000003</c:v>
                </c:pt>
                <c:pt idx="2988">
                  <c:v>84.537490000000005</c:v>
                </c:pt>
                <c:pt idx="2989">
                  <c:v>84.537490000000005</c:v>
                </c:pt>
                <c:pt idx="2990">
                  <c:v>84.433909999999997</c:v>
                </c:pt>
                <c:pt idx="2991">
                  <c:v>83.960650000000001</c:v>
                </c:pt>
                <c:pt idx="2992">
                  <c:v>84.45232</c:v>
                </c:pt>
                <c:pt idx="2993">
                  <c:v>84.660579999999996</c:v>
                </c:pt>
                <c:pt idx="2994">
                  <c:v>84.424030000000002</c:v>
                </c:pt>
                <c:pt idx="2995">
                  <c:v>84.512410000000003</c:v>
                </c:pt>
                <c:pt idx="2996">
                  <c:v>84.83981</c:v>
                </c:pt>
                <c:pt idx="2997">
                  <c:v>84.751540000000006</c:v>
                </c:pt>
                <c:pt idx="2998">
                  <c:v>84.05341</c:v>
                </c:pt>
                <c:pt idx="2999">
                  <c:v>84.551919999999996</c:v>
                </c:pt>
                <c:pt idx="3000">
                  <c:v>84.382549999999995</c:v>
                </c:pt>
                <c:pt idx="3001">
                  <c:v>84.792990000000003</c:v>
                </c:pt>
                <c:pt idx="3002">
                  <c:v>84.425610000000006</c:v>
                </c:pt>
                <c:pt idx="3003">
                  <c:v>84.313000000000002</c:v>
                </c:pt>
                <c:pt idx="3004">
                  <c:v>84.955889999999997</c:v>
                </c:pt>
                <c:pt idx="3005">
                  <c:v>84.196950000000001</c:v>
                </c:pt>
                <c:pt idx="3006">
                  <c:v>84.105360000000005</c:v>
                </c:pt>
                <c:pt idx="3007">
                  <c:v>84.432169999999999</c:v>
                </c:pt>
                <c:pt idx="3008">
                  <c:v>84.736850000000004</c:v>
                </c:pt>
                <c:pt idx="3009">
                  <c:v>84.776120000000006</c:v>
                </c:pt>
                <c:pt idx="3010">
                  <c:v>85.153729999999996</c:v>
                </c:pt>
                <c:pt idx="3011">
                  <c:v>84.69211</c:v>
                </c:pt>
                <c:pt idx="3012">
                  <c:v>84.782730000000001</c:v>
                </c:pt>
                <c:pt idx="3013">
                  <c:v>84.948070000000001</c:v>
                </c:pt>
                <c:pt idx="3014">
                  <c:v>84.406300000000002</c:v>
                </c:pt>
                <c:pt idx="3015">
                  <c:v>84.491460000000004</c:v>
                </c:pt>
                <c:pt idx="3016">
                  <c:v>83.892499999999998</c:v>
                </c:pt>
                <c:pt idx="3017">
                  <c:v>83.892499999999998</c:v>
                </c:pt>
                <c:pt idx="3018">
                  <c:v>84.206050000000005</c:v>
                </c:pt>
                <c:pt idx="3019">
                  <c:v>83.97439</c:v>
                </c:pt>
                <c:pt idx="3020">
                  <c:v>84.90795</c:v>
                </c:pt>
                <c:pt idx="3021">
                  <c:v>84.335070000000002</c:v>
                </c:pt>
                <c:pt idx="3022">
                  <c:v>84.481409999999997</c:v>
                </c:pt>
                <c:pt idx="3023">
                  <c:v>84.764229999999998</c:v>
                </c:pt>
                <c:pt idx="3024">
                  <c:v>84.674120000000002</c:v>
                </c:pt>
                <c:pt idx="3025">
                  <c:v>84.581410000000005</c:v>
                </c:pt>
                <c:pt idx="3026">
                  <c:v>84.602490000000003</c:v>
                </c:pt>
                <c:pt idx="3027">
                  <c:v>84.375559999999993</c:v>
                </c:pt>
                <c:pt idx="3028">
                  <c:v>84.169499999999999</c:v>
                </c:pt>
                <c:pt idx="3029">
                  <c:v>84.132490000000004</c:v>
                </c:pt>
                <c:pt idx="3030">
                  <c:v>84.750889999999998</c:v>
                </c:pt>
                <c:pt idx="3031">
                  <c:v>84.609809999999996</c:v>
                </c:pt>
                <c:pt idx="3032">
                  <c:v>84.762140000000002</c:v>
                </c:pt>
                <c:pt idx="3033">
                  <c:v>84.739249999999998</c:v>
                </c:pt>
                <c:pt idx="3034">
                  <c:v>84.363680000000002</c:v>
                </c:pt>
                <c:pt idx="3035">
                  <c:v>84.337280000000007</c:v>
                </c:pt>
                <c:pt idx="3036">
                  <c:v>84.12106</c:v>
                </c:pt>
                <c:pt idx="3037">
                  <c:v>84.119979999999998</c:v>
                </c:pt>
                <c:pt idx="3038">
                  <c:v>84.515169999999998</c:v>
                </c:pt>
                <c:pt idx="3039">
                  <c:v>84.140789999999996</c:v>
                </c:pt>
                <c:pt idx="3040">
                  <c:v>84.921580000000006</c:v>
                </c:pt>
                <c:pt idx="3041">
                  <c:v>84.552670000000006</c:v>
                </c:pt>
                <c:pt idx="3042">
                  <c:v>84.033699999999996</c:v>
                </c:pt>
                <c:pt idx="3043">
                  <c:v>84.074730000000002</c:v>
                </c:pt>
                <c:pt idx="3044">
                  <c:v>84.383799999999994</c:v>
                </c:pt>
                <c:pt idx="3045">
                  <c:v>84.366929999999996</c:v>
                </c:pt>
                <c:pt idx="3046">
                  <c:v>84.373919999999998</c:v>
                </c:pt>
                <c:pt idx="3047">
                  <c:v>84.227940000000004</c:v>
                </c:pt>
                <c:pt idx="3048">
                  <c:v>84.670649999999995</c:v>
                </c:pt>
                <c:pt idx="3049">
                  <c:v>84.670649999999995</c:v>
                </c:pt>
                <c:pt idx="3050">
                  <c:v>84.399330000000006</c:v>
                </c:pt>
                <c:pt idx="3051">
                  <c:v>83.937129999999996</c:v>
                </c:pt>
                <c:pt idx="3052">
                  <c:v>84.331530000000001</c:v>
                </c:pt>
                <c:pt idx="3053">
                  <c:v>84.235280000000003</c:v>
                </c:pt>
                <c:pt idx="3054">
                  <c:v>84.744799999999998</c:v>
                </c:pt>
                <c:pt idx="3055">
                  <c:v>84.666520000000006</c:v>
                </c:pt>
                <c:pt idx="3056">
                  <c:v>84.693629999999999</c:v>
                </c:pt>
                <c:pt idx="3057">
                  <c:v>84.468800000000002</c:v>
                </c:pt>
                <c:pt idx="3058">
                  <c:v>84.395300000000006</c:v>
                </c:pt>
                <c:pt idx="3059">
                  <c:v>84.482650000000007</c:v>
                </c:pt>
                <c:pt idx="3060">
                  <c:v>84.879869999999997</c:v>
                </c:pt>
                <c:pt idx="3061">
                  <c:v>83.96969</c:v>
                </c:pt>
                <c:pt idx="3062">
                  <c:v>84.230119999999999</c:v>
                </c:pt>
                <c:pt idx="3063">
                  <c:v>83.788070000000005</c:v>
                </c:pt>
                <c:pt idx="3064">
                  <c:v>84.789990000000003</c:v>
                </c:pt>
                <c:pt idx="3065">
                  <c:v>84.320939999999993</c:v>
                </c:pt>
                <c:pt idx="3066">
                  <c:v>84.812020000000004</c:v>
                </c:pt>
                <c:pt idx="3067">
                  <c:v>84.241200000000006</c:v>
                </c:pt>
                <c:pt idx="3068">
                  <c:v>84.229410000000001</c:v>
                </c:pt>
                <c:pt idx="3069">
                  <c:v>84.329939999999993</c:v>
                </c:pt>
                <c:pt idx="3070">
                  <c:v>84.291089999999997</c:v>
                </c:pt>
                <c:pt idx="3071">
                  <c:v>84.271410000000003</c:v>
                </c:pt>
                <c:pt idx="3072">
                  <c:v>84.51558</c:v>
                </c:pt>
                <c:pt idx="3073">
                  <c:v>84.099209999999999</c:v>
                </c:pt>
                <c:pt idx="3074">
                  <c:v>84.798810000000003</c:v>
                </c:pt>
                <c:pt idx="3075">
                  <c:v>84.057450000000003</c:v>
                </c:pt>
                <c:pt idx="3076">
                  <c:v>84.057450000000003</c:v>
                </c:pt>
                <c:pt idx="3077">
                  <c:v>85.036249999999995</c:v>
                </c:pt>
                <c:pt idx="3078">
                  <c:v>84.473309999999998</c:v>
                </c:pt>
                <c:pt idx="3079">
                  <c:v>85.275040000000004</c:v>
                </c:pt>
                <c:pt idx="3080">
                  <c:v>84.973600000000005</c:v>
                </c:pt>
                <c:pt idx="3081">
                  <c:v>84.409970000000001</c:v>
                </c:pt>
                <c:pt idx="3082">
                  <c:v>84.028549999999996</c:v>
                </c:pt>
                <c:pt idx="3083">
                  <c:v>84.678820000000002</c:v>
                </c:pt>
                <c:pt idx="3084">
                  <c:v>84.571430000000007</c:v>
                </c:pt>
                <c:pt idx="3085">
                  <c:v>84.325580000000002</c:v>
                </c:pt>
                <c:pt idx="3086">
                  <c:v>84.910709999999995</c:v>
                </c:pt>
                <c:pt idx="3087">
                  <c:v>84.259659999999997</c:v>
                </c:pt>
                <c:pt idx="3088">
                  <c:v>84.606359999999995</c:v>
                </c:pt>
                <c:pt idx="3089">
                  <c:v>84.335819999999998</c:v>
                </c:pt>
                <c:pt idx="3090">
                  <c:v>83.806809999999999</c:v>
                </c:pt>
                <c:pt idx="3091">
                  <c:v>84.333579999999998</c:v>
                </c:pt>
                <c:pt idx="3092">
                  <c:v>84.046189999999996</c:v>
                </c:pt>
                <c:pt idx="3093">
                  <c:v>83.906030000000001</c:v>
                </c:pt>
                <c:pt idx="3094">
                  <c:v>84.086370000000002</c:v>
                </c:pt>
                <c:pt idx="3095">
                  <c:v>84.104399999999998</c:v>
                </c:pt>
                <c:pt idx="3096">
                  <c:v>84.323319999999995</c:v>
                </c:pt>
                <c:pt idx="3097">
                  <c:v>84.716629999999995</c:v>
                </c:pt>
                <c:pt idx="3098">
                  <c:v>84.570819999999998</c:v>
                </c:pt>
                <c:pt idx="3099">
                  <c:v>84.342349999999996</c:v>
                </c:pt>
                <c:pt idx="3100">
                  <c:v>84.288640000000001</c:v>
                </c:pt>
                <c:pt idx="3101">
                  <c:v>85.131360000000001</c:v>
                </c:pt>
                <c:pt idx="3102">
                  <c:v>84.263829999999999</c:v>
                </c:pt>
                <c:pt idx="3103">
                  <c:v>84.268020000000007</c:v>
                </c:pt>
                <c:pt idx="3104">
                  <c:v>84.388949999999994</c:v>
                </c:pt>
                <c:pt idx="3105">
                  <c:v>84.388949999999994</c:v>
                </c:pt>
                <c:pt idx="3106">
                  <c:v>83.834249999999997</c:v>
                </c:pt>
                <c:pt idx="3107">
                  <c:v>84.321979999999996</c:v>
                </c:pt>
                <c:pt idx="3108">
                  <c:v>84.402209999999997</c:v>
                </c:pt>
                <c:pt idx="3109">
                  <c:v>84.255870000000002</c:v>
                </c:pt>
                <c:pt idx="3110">
                  <c:v>84.502650000000003</c:v>
                </c:pt>
                <c:pt idx="3111">
                  <c:v>84.01585</c:v>
                </c:pt>
                <c:pt idx="3112">
                  <c:v>85.058170000000004</c:v>
                </c:pt>
                <c:pt idx="3113">
                  <c:v>85.097549999999998</c:v>
                </c:pt>
                <c:pt idx="3114">
                  <c:v>84.597300000000004</c:v>
                </c:pt>
                <c:pt idx="3115">
                  <c:v>84.044619999999995</c:v>
                </c:pt>
                <c:pt idx="3116">
                  <c:v>84.443010000000001</c:v>
                </c:pt>
                <c:pt idx="3117">
                  <c:v>84.762339999999995</c:v>
                </c:pt>
                <c:pt idx="3118">
                  <c:v>85.040440000000004</c:v>
                </c:pt>
                <c:pt idx="3119">
                  <c:v>84.901110000000003</c:v>
                </c:pt>
                <c:pt idx="3120">
                  <c:v>84.319950000000006</c:v>
                </c:pt>
                <c:pt idx="3121">
                  <c:v>84.652320000000003</c:v>
                </c:pt>
                <c:pt idx="3122">
                  <c:v>85.472440000000006</c:v>
                </c:pt>
                <c:pt idx="3123">
                  <c:v>84.987250000000003</c:v>
                </c:pt>
                <c:pt idx="3124">
                  <c:v>84.355149999999995</c:v>
                </c:pt>
                <c:pt idx="3125">
                  <c:v>84.585040000000006</c:v>
                </c:pt>
                <c:pt idx="3126">
                  <c:v>84.733630000000005</c:v>
                </c:pt>
                <c:pt idx="3127">
                  <c:v>85.202550000000002</c:v>
                </c:pt>
                <c:pt idx="3128">
                  <c:v>84.377129999999994</c:v>
                </c:pt>
                <c:pt idx="3129">
                  <c:v>84.573040000000006</c:v>
                </c:pt>
                <c:pt idx="3130">
                  <c:v>84.878979999999999</c:v>
                </c:pt>
                <c:pt idx="3131">
                  <c:v>84.349230000000006</c:v>
                </c:pt>
                <c:pt idx="3132">
                  <c:v>84.349230000000006</c:v>
                </c:pt>
                <c:pt idx="3133">
                  <c:v>84.392970000000005</c:v>
                </c:pt>
                <c:pt idx="3134">
                  <c:v>85.263919999999999</c:v>
                </c:pt>
                <c:pt idx="3135">
                  <c:v>84.153059999999996</c:v>
                </c:pt>
                <c:pt idx="3136">
                  <c:v>84.604730000000004</c:v>
                </c:pt>
                <c:pt idx="3137">
                  <c:v>84.624679999999998</c:v>
                </c:pt>
                <c:pt idx="3138">
                  <c:v>84.031819999999996</c:v>
                </c:pt>
                <c:pt idx="3139">
                  <c:v>84.931870000000004</c:v>
                </c:pt>
                <c:pt idx="3140">
                  <c:v>84.423479999999998</c:v>
                </c:pt>
                <c:pt idx="3141">
                  <c:v>84.679400000000001</c:v>
                </c:pt>
                <c:pt idx="3142">
                  <c:v>84.563569999999999</c:v>
                </c:pt>
                <c:pt idx="3143">
                  <c:v>84.764309999999995</c:v>
                </c:pt>
                <c:pt idx="3144">
                  <c:v>84.726179999999999</c:v>
                </c:pt>
                <c:pt idx="3145">
                  <c:v>84.612300000000005</c:v>
                </c:pt>
                <c:pt idx="3146">
                  <c:v>84.42577</c:v>
                </c:pt>
                <c:pt idx="3147">
                  <c:v>84.817989999999995</c:v>
                </c:pt>
                <c:pt idx="3148">
                  <c:v>84.533670000000001</c:v>
                </c:pt>
                <c:pt idx="3149">
                  <c:v>84.129099999999994</c:v>
                </c:pt>
                <c:pt idx="3150">
                  <c:v>84.225440000000006</c:v>
                </c:pt>
                <c:pt idx="3151">
                  <c:v>84.382009999999994</c:v>
                </c:pt>
                <c:pt idx="3152">
                  <c:v>84.395709999999994</c:v>
                </c:pt>
                <c:pt idx="3153">
                  <c:v>84.393479999999997</c:v>
                </c:pt>
                <c:pt idx="3154">
                  <c:v>84.523169999999993</c:v>
                </c:pt>
                <c:pt idx="3155">
                  <c:v>84.367609999999999</c:v>
                </c:pt>
                <c:pt idx="3156">
                  <c:v>84.285529999999994</c:v>
                </c:pt>
                <c:pt idx="3157">
                  <c:v>85.377870000000001</c:v>
                </c:pt>
                <c:pt idx="3158">
                  <c:v>85.142240000000001</c:v>
                </c:pt>
                <c:pt idx="3159">
                  <c:v>85.142240000000001</c:v>
                </c:pt>
                <c:pt idx="3160">
                  <c:v>84.743579999999994</c:v>
                </c:pt>
                <c:pt idx="3161">
                  <c:v>84.378450000000001</c:v>
                </c:pt>
                <c:pt idx="3162">
                  <c:v>84.546030000000002</c:v>
                </c:pt>
                <c:pt idx="3163">
                  <c:v>84.773539999999997</c:v>
                </c:pt>
                <c:pt idx="3164">
                  <c:v>84.884159999999994</c:v>
                </c:pt>
                <c:pt idx="3165">
                  <c:v>84.600430000000003</c:v>
                </c:pt>
                <c:pt idx="3166">
                  <c:v>84.602649999999997</c:v>
                </c:pt>
                <c:pt idx="3167">
                  <c:v>84.586010000000002</c:v>
                </c:pt>
                <c:pt idx="3168">
                  <c:v>85.372020000000006</c:v>
                </c:pt>
                <c:pt idx="3169">
                  <c:v>84.352760000000004</c:v>
                </c:pt>
                <c:pt idx="3170">
                  <c:v>83.807659999999998</c:v>
                </c:pt>
                <c:pt idx="3171">
                  <c:v>84.980159999999998</c:v>
                </c:pt>
                <c:pt idx="3172">
                  <c:v>84.587670000000003</c:v>
                </c:pt>
                <c:pt idx="3173">
                  <c:v>84.485060000000004</c:v>
                </c:pt>
                <c:pt idx="3174">
                  <c:v>84.518720000000002</c:v>
                </c:pt>
                <c:pt idx="3175">
                  <c:v>84.041979999999995</c:v>
                </c:pt>
                <c:pt idx="3176">
                  <c:v>85.186989999999994</c:v>
                </c:pt>
                <c:pt idx="3177">
                  <c:v>84.457999999999998</c:v>
                </c:pt>
                <c:pt idx="3178">
                  <c:v>84.99503</c:v>
                </c:pt>
                <c:pt idx="3179">
                  <c:v>84.167789999999997</c:v>
                </c:pt>
                <c:pt idx="3180">
                  <c:v>84.548680000000004</c:v>
                </c:pt>
                <c:pt idx="3181">
                  <c:v>84.76961</c:v>
                </c:pt>
                <c:pt idx="3182">
                  <c:v>84.76961</c:v>
                </c:pt>
                <c:pt idx="3183">
                  <c:v>83.942440000000005</c:v>
                </c:pt>
                <c:pt idx="3184">
                  <c:v>84.318889999999996</c:v>
                </c:pt>
                <c:pt idx="3185">
                  <c:v>84.056669999999997</c:v>
                </c:pt>
                <c:pt idx="3186">
                  <c:v>85.059309999999996</c:v>
                </c:pt>
                <c:pt idx="3187">
                  <c:v>84.333160000000007</c:v>
                </c:pt>
                <c:pt idx="3188">
                  <c:v>84.751649999999998</c:v>
                </c:pt>
                <c:pt idx="3189">
                  <c:v>84.61018</c:v>
                </c:pt>
                <c:pt idx="3190">
                  <c:v>84.904600000000002</c:v>
                </c:pt>
                <c:pt idx="3191">
                  <c:v>84.809640000000002</c:v>
                </c:pt>
                <c:pt idx="3192">
                  <c:v>84.691670000000002</c:v>
                </c:pt>
                <c:pt idx="3193">
                  <c:v>84.859759999999994</c:v>
                </c:pt>
                <c:pt idx="3194">
                  <c:v>84.515510000000006</c:v>
                </c:pt>
                <c:pt idx="3195">
                  <c:v>84.133269999999996</c:v>
                </c:pt>
                <c:pt idx="3196">
                  <c:v>84.162109999999998</c:v>
                </c:pt>
                <c:pt idx="3197">
                  <c:v>84.530619999999999</c:v>
                </c:pt>
                <c:pt idx="3198">
                  <c:v>84.821150000000003</c:v>
                </c:pt>
                <c:pt idx="3199">
                  <c:v>84.352329999999995</c:v>
                </c:pt>
                <c:pt idx="3200">
                  <c:v>85.131500000000003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CA-4BC2-BEEE-BD723AFB50A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59714191"/>
        <c:axId val="759710863"/>
      </c:scatterChart>
      <c:valAx>
        <c:axId val="759714191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0863"/>
        <c:crosses val="autoZero"/>
        <c:crossBetween val="midCat"/>
      </c:valAx>
      <c:valAx>
        <c:axId val="75971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Temperature</a:t>
                </a:r>
                <a:r>
                  <a:rPr lang="en-CA" sz="1600" baseline="0"/>
                  <a:t> (C)</a:t>
                </a:r>
                <a:endParaRPr lang="en-CA" sz="1600"/>
              </a:p>
            </c:rich>
          </c:tx>
          <c:layout>
            <c:manualLayout>
              <c:xMode val="edge"/>
              <c:yMode val="edge"/>
              <c:x val="5.0576700495532194E-3"/>
              <c:y val="0.40018062521316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14191"/>
        <c:crosses val="autoZero"/>
        <c:crossBetween val="midCat"/>
        <c:majorUnit val="10"/>
        <c:minorUnit val="5"/>
      </c:valAx>
    </c:plotArea>
    <c:legend>
      <c:legendPos val="b"/>
      <c:legendEntry>
        <c:idx val="0"/>
        <c:txPr>
          <a:bodyPr/>
          <a:lstStyle/>
          <a:p>
            <a:pPr>
              <a:defRPr sz="2000">
                <a:solidFill>
                  <a:schemeClr val="accent1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2000">
                <a:solidFill>
                  <a:schemeClr val="accent4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2000">
                <a:solidFill>
                  <a:schemeClr val="accent3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2000">
                <a:solidFill>
                  <a:schemeClr val="accent2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5747659699250494"/>
          <c:y val="0.52503554343592596"/>
          <c:w val="0.18245319033446067"/>
          <c:h val="0.1214889567577243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0" i="0" baseline="0">
                <a:effectLst/>
              </a:rPr>
              <a:t>FTU Power Usage vs. Time </a:t>
            </a:r>
          </a:p>
          <a:p>
            <a:pPr>
              <a:defRPr/>
            </a:pPr>
            <a:r>
              <a:rPr lang="en-CA" sz="1600" b="0" i="0" baseline="0">
                <a:effectLst/>
              </a:rPr>
              <a:t>(Heater@125C)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TEMP!$A$2:$A$3566</c:f>
              <c:numCache>
                <c:formatCode>General</c:formatCode>
                <c:ptCount val="356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  <c:pt idx="2001">
                  <c:v>500.25</c:v>
                </c:pt>
                <c:pt idx="2002">
                  <c:v>500.5</c:v>
                </c:pt>
                <c:pt idx="2003">
                  <c:v>500.75</c:v>
                </c:pt>
                <c:pt idx="2004">
                  <c:v>501</c:v>
                </c:pt>
                <c:pt idx="2005">
                  <c:v>501.25</c:v>
                </c:pt>
                <c:pt idx="2006">
                  <c:v>501.5</c:v>
                </c:pt>
                <c:pt idx="2007">
                  <c:v>501.75</c:v>
                </c:pt>
                <c:pt idx="2008">
                  <c:v>502</c:v>
                </c:pt>
                <c:pt idx="2009">
                  <c:v>502.25</c:v>
                </c:pt>
                <c:pt idx="2010">
                  <c:v>502.5</c:v>
                </c:pt>
                <c:pt idx="2011">
                  <c:v>502.75</c:v>
                </c:pt>
                <c:pt idx="2012">
                  <c:v>503</c:v>
                </c:pt>
                <c:pt idx="2013">
                  <c:v>503.25</c:v>
                </c:pt>
                <c:pt idx="2014">
                  <c:v>503.5</c:v>
                </c:pt>
                <c:pt idx="2015">
                  <c:v>503.75</c:v>
                </c:pt>
                <c:pt idx="2016">
                  <c:v>504</c:v>
                </c:pt>
                <c:pt idx="2017">
                  <c:v>504.25</c:v>
                </c:pt>
                <c:pt idx="2018">
                  <c:v>504.5</c:v>
                </c:pt>
                <c:pt idx="2019">
                  <c:v>504.75</c:v>
                </c:pt>
                <c:pt idx="2020">
                  <c:v>505</c:v>
                </c:pt>
                <c:pt idx="2021">
                  <c:v>505.25</c:v>
                </c:pt>
                <c:pt idx="2022">
                  <c:v>505.5</c:v>
                </c:pt>
                <c:pt idx="2023">
                  <c:v>505.75</c:v>
                </c:pt>
                <c:pt idx="2024">
                  <c:v>506</c:v>
                </c:pt>
                <c:pt idx="2025">
                  <c:v>506.25</c:v>
                </c:pt>
                <c:pt idx="2026">
                  <c:v>506.5</c:v>
                </c:pt>
                <c:pt idx="2027">
                  <c:v>506.75</c:v>
                </c:pt>
                <c:pt idx="2028">
                  <c:v>507</c:v>
                </c:pt>
                <c:pt idx="2029">
                  <c:v>507.25</c:v>
                </c:pt>
                <c:pt idx="2030">
                  <c:v>507.5</c:v>
                </c:pt>
                <c:pt idx="2031">
                  <c:v>507.75</c:v>
                </c:pt>
                <c:pt idx="2032">
                  <c:v>508</c:v>
                </c:pt>
                <c:pt idx="2033">
                  <c:v>508.25</c:v>
                </c:pt>
                <c:pt idx="2034">
                  <c:v>508.5</c:v>
                </c:pt>
                <c:pt idx="2035">
                  <c:v>508.75</c:v>
                </c:pt>
                <c:pt idx="2036">
                  <c:v>509</c:v>
                </c:pt>
                <c:pt idx="2037">
                  <c:v>509.25</c:v>
                </c:pt>
                <c:pt idx="2038">
                  <c:v>509.5</c:v>
                </c:pt>
                <c:pt idx="2039">
                  <c:v>509.75</c:v>
                </c:pt>
                <c:pt idx="2040">
                  <c:v>510</c:v>
                </c:pt>
                <c:pt idx="2041">
                  <c:v>510.25</c:v>
                </c:pt>
                <c:pt idx="2042">
                  <c:v>510.5</c:v>
                </c:pt>
                <c:pt idx="2043">
                  <c:v>510.75</c:v>
                </c:pt>
                <c:pt idx="2044">
                  <c:v>511</c:v>
                </c:pt>
                <c:pt idx="2045">
                  <c:v>511.25</c:v>
                </c:pt>
                <c:pt idx="2046">
                  <c:v>511.5</c:v>
                </c:pt>
                <c:pt idx="2047">
                  <c:v>511.75</c:v>
                </c:pt>
                <c:pt idx="2048">
                  <c:v>512</c:v>
                </c:pt>
                <c:pt idx="2049">
                  <c:v>512.25</c:v>
                </c:pt>
                <c:pt idx="2050">
                  <c:v>512.5</c:v>
                </c:pt>
                <c:pt idx="2051">
                  <c:v>512.75</c:v>
                </c:pt>
                <c:pt idx="2052">
                  <c:v>513</c:v>
                </c:pt>
                <c:pt idx="2053">
                  <c:v>513.25</c:v>
                </c:pt>
                <c:pt idx="2054">
                  <c:v>513.5</c:v>
                </c:pt>
                <c:pt idx="2055">
                  <c:v>513.75</c:v>
                </c:pt>
                <c:pt idx="2056">
                  <c:v>514</c:v>
                </c:pt>
                <c:pt idx="2057">
                  <c:v>514.25</c:v>
                </c:pt>
                <c:pt idx="2058">
                  <c:v>514.5</c:v>
                </c:pt>
                <c:pt idx="2059">
                  <c:v>514.75</c:v>
                </c:pt>
                <c:pt idx="2060">
                  <c:v>515</c:v>
                </c:pt>
                <c:pt idx="2061">
                  <c:v>515.25</c:v>
                </c:pt>
                <c:pt idx="2062">
                  <c:v>515.5</c:v>
                </c:pt>
                <c:pt idx="2063">
                  <c:v>515.75</c:v>
                </c:pt>
                <c:pt idx="2064">
                  <c:v>516</c:v>
                </c:pt>
                <c:pt idx="2065">
                  <c:v>516.25</c:v>
                </c:pt>
                <c:pt idx="2066">
                  <c:v>516.5</c:v>
                </c:pt>
                <c:pt idx="2067">
                  <c:v>516.75</c:v>
                </c:pt>
                <c:pt idx="2068">
                  <c:v>517</c:v>
                </c:pt>
                <c:pt idx="2069">
                  <c:v>517.25</c:v>
                </c:pt>
                <c:pt idx="2070">
                  <c:v>517.5</c:v>
                </c:pt>
                <c:pt idx="2071">
                  <c:v>517.75</c:v>
                </c:pt>
                <c:pt idx="2072">
                  <c:v>518</c:v>
                </c:pt>
                <c:pt idx="2073">
                  <c:v>518.25</c:v>
                </c:pt>
                <c:pt idx="2074">
                  <c:v>518.5</c:v>
                </c:pt>
                <c:pt idx="2075">
                  <c:v>518.75</c:v>
                </c:pt>
                <c:pt idx="2076">
                  <c:v>519</c:v>
                </c:pt>
                <c:pt idx="2077">
                  <c:v>519.25</c:v>
                </c:pt>
                <c:pt idx="2078">
                  <c:v>519.5</c:v>
                </c:pt>
                <c:pt idx="2079">
                  <c:v>519.75</c:v>
                </c:pt>
                <c:pt idx="2080">
                  <c:v>520</c:v>
                </c:pt>
                <c:pt idx="2081">
                  <c:v>520.25</c:v>
                </c:pt>
                <c:pt idx="2082">
                  <c:v>520.5</c:v>
                </c:pt>
                <c:pt idx="2083">
                  <c:v>520.75</c:v>
                </c:pt>
                <c:pt idx="2084">
                  <c:v>521</c:v>
                </c:pt>
                <c:pt idx="2085">
                  <c:v>521.25</c:v>
                </c:pt>
                <c:pt idx="2086">
                  <c:v>521.5</c:v>
                </c:pt>
                <c:pt idx="2087">
                  <c:v>521.75</c:v>
                </c:pt>
                <c:pt idx="2088">
                  <c:v>522</c:v>
                </c:pt>
                <c:pt idx="2089">
                  <c:v>522.25</c:v>
                </c:pt>
                <c:pt idx="2090">
                  <c:v>522.5</c:v>
                </c:pt>
                <c:pt idx="2091">
                  <c:v>522.75</c:v>
                </c:pt>
                <c:pt idx="2092">
                  <c:v>523</c:v>
                </c:pt>
                <c:pt idx="2093">
                  <c:v>523.25</c:v>
                </c:pt>
                <c:pt idx="2094">
                  <c:v>523.5</c:v>
                </c:pt>
                <c:pt idx="2095">
                  <c:v>523.75</c:v>
                </c:pt>
                <c:pt idx="2096">
                  <c:v>524</c:v>
                </c:pt>
                <c:pt idx="2097">
                  <c:v>524.25</c:v>
                </c:pt>
                <c:pt idx="2098">
                  <c:v>524.5</c:v>
                </c:pt>
                <c:pt idx="2099">
                  <c:v>524.75</c:v>
                </c:pt>
                <c:pt idx="2100">
                  <c:v>525</c:v>
                </c:pt>
                <c:pt idx="2101">
                  <c:v>525.25</c:v>
                </c:pt>
                <c:pt idx="2102">
                  <c:v>525.5</c:v>
                </c:pt>
                <c:pt idx="2103">
                  <c:v>525.75</c:v>
                </c:pt>
                <c:pt idx="2104">
                  <c:v>526</c:v>
                </c:pt>
                <c:pt idx="2105">
                  <c:v>526.25</c:v>
                </c:pt>
                <c:pt idx="2106">
                  <c:v>526.5</c:v>
                </c:pt>
                <c:pt idx="2107">
                  <c:v>526.75</c:v>
                </c:pt>
                <c:pt idx="2108">
                  <c:v>527</c:v>
                </c:pt>
                <c:pt idx="2109">
                  <c:v>527.25</c:v>
                </c:pt>
                <c:pt idx="2110">
                  <c:v>527.5</c:v>
                </c:pt>
                <c:pt idx="2111">
                  <c:v>527.75</c:v>
                </c:pt>
                <c:pt idx="2112">
                  <c:v>528</c:v>
                </c:pt>
                <c:pt idx="2113">
                  <c:v>528.25</c:v>
                </c:pt>
                <c:pt idx="2114">
                  <c:v>528.5</c:v>
                </c:pt>
                <c:pt idx="2115">
                  <c:v>528.75</c:v>
                </c:pt>
                <c:pt idx="2116">
                  <c:v>529</c:v>
                </c:pt>
                <c:pt idx="2117">
                  <c:v>529.25</c:v>
                </c:pt>
                <c:pt idx="2118">
                  <c:v>529.5</c:v>
                </c:pt>
                <c:pt idx="2119">
                  <c:v>529.75</c:v>
                </c:pt>
                <c:pt idx="2120">
                  <c:v>530</c:v>
                </c:pt>
                <c:pt idx="2121">
                  <c:v>530.25</c:v>
                </c:pt>
                <c:pt idx="2122">
                  <c:v>530.5</c:v>
                </c:pt>
                <c:pt idx="2123">
                  <c:v>530.75</c:v>
                </c:pt>
                <c:pt idx="2124">
                  <c:v>531</c:v>
                </c:pt>
                <c:pt idx="2125">
                  <c:v>531.25</c:v>
                </c:pt>
                <c:pt idx="2126">
                  <c:v>531.5</c:v>
                </c:pt>
                <c:pt idx="2127">
                  <c:v>531.75</c:v>
                </c:pt>
                <c:pt idx="2128">
                  <c:v>532</c:v>
                </c:pt>
                <c:pt idx="2129">
                  <c:v>532.25</c:v>
                </c:pt>
                <c:pt idx="2130">
                  <c:v>532.5</c:v>
                </c:pt>
                <c:pt idx="2131">
                  <c:v>532.75</c:v>
                </c:pt>
                <c:pt idx="2132">
                  <c:v>533</c:v>
                </c:pt>
                <c:pt idx="2133">
                  <c:v>533.25</c:v>
                </c:pt>
                <c:pt idx="2134">
                  <c:v>533.5</c:v>
                </c:pt>
                <c:pt idx="2135">
                  <c:v>533.75</c:v>
                </c:pt>
                <c:pt idx="2136">
                  <c:v>534</c:v>
                </c:pt>
                <c:pt idx="2137">
                  <c:v>534.25</c:v>
                </c:pt>
                <c:pt idx="2138">
                  <c:v>534.5</c:v>
                </c:pt>
                <c:pt idx="2139">
                  <c:v>534.75</c:v>
                </c:pt>
                <c:pt idx="2140">
                  <c:v>535</c:v>
                </c:pt>
                <c:pt idx="2141">
                  <c:v>535.25</c:v>
                </c:pt>
                <c:pt idx="2142">
                  <c:v>535.5</c:v>
                </c:pt>
                <c:pt idx="2143">
                  <c:v>535.75</c:v>
                </c:pt>
                <c:pt idx="2144">
                  <c:v>536</c:v>
                </c:pt>
                <c:pt idx="2145">
                  <c:v>536.25</c:v>
                </c:pt>
                <c:pt idx="2146">
                  <c:v>536.5</c:v>
                </c:pt>
                <c:pt idx="2147">
                  <c:v>536.75</c:v>
                </c:pt>
                <c:pt idx="2148">
                  <c:v>537</c:v>
                </c:pt>
                <c:pt idx="2149">
                  <c:v>537.25</c:v>
                </c:pt>
                <c:pt idx="2150">
                  <c:v>537.5</c:v>
                </c:pt>
                <c:pt idx="2151">
                  <c:v>537.75</c:v>
                </c:pt>
                <c:pt idx="2152">
                  <c:v>538</c:v>
                </c:pt>
                <c:pt idx="2153">
                  <c:v>538.25</c:v>
                </c:pt>
                <c:pt idx="2154">
                  <c:v>538.5</c:v>
                </c:pt>
                <c:pt idx="2155">
                  <c:v>538.75</c:v>
                </c:pt>
                <c:pt idx="2156">
                  <c:v>539</c:v>
                </c:pt>
                <c:pt idx="2157">
                  <c:v>539.25</c:v>
                </c:pt>
                <c:pt idx="2158">
                  <c:v>539.5</c:v>
                </c:pt>
                <c:pt idx="2159">
                  <c:v>539.75</c:v>
                </c:pt>
                <c:pt idx="2160">
                  <c:v>540</c:v>
                </c:pt>
                <c:pt idx="2161">
                  <c:v>540.25</c:v>
                </c:pt>
                <c:pt idx="2162">
                  <c:v>540.5</c:v>
                </c:pt>
                <c:pt idx="2163">
                  <c:v>540.75</c:v>
                </c:pt>
                <c:pt idx="2164">
                  <c:v>541</c:v>
                </c:pt>
                <c:pt idx="2165">
                  <c:v>541.25</c:v>
                </c:pt>
                <c:pt idx="2166">
                  <c:v>541.5</c:v>
                </c:pt>
                <c:pt idx="2167">
                  <c:v>541.75</c:v>
                </c:pt>
                <c:pt idx="2168">
                  <c:v>542</c:v>
                </c:pt>
                <c:pt idx="2169">
                  <c:v>542.25</c:v>
                </c:pt>
                <c:pt idx="2170">
                  <c:v>542.5</c:v>
                </c:pt>
                <c:pt idx="2171">
                  <c:v>542.75</c:v>
                </c:pt>
                <c:pt idx="2172">
                  <c:v>543</c:v>
                </c:pt>
                <c:pt idx="2173">
                  <c:v>543.25</c:v>
                </c:pt>
                <c:pt idx="2174">
                  <c:v>543.5</c:v>
                </c:pt>
                <c:pt idx="2175">
                  <c:v>543.75</c:v>
                </c:pt>
                <c:pt idx="2176">
                  <c:v>544</c:v>
                </c:pt>
                <c:pt idx="2177">
                  <c:v>544.25</c:v>
                </c:pt>
                <c:pt idx="2178">
                  <c:v>544.5</c:v>
                </c:pt>
                <c:pt idx="2179">
                  <c:v>544.75</c:v>
                </c:pt>
                <c:pt idx="2180">
                  <c:v>545</c:v>
                </c:pt>
                <c:pt idx="2181">
                  <c:v>545.25</c:v>
                </c:pt>
                <c:pt idx="2182">
                  <c:v>545.5</c:v>
                </c:pt>
                <c:pt idx="2183">
                  <c:v>545.75</c:v>
                </c:pt>
                <c:pt idx="2184">
                  <c:v>546</c:v>
                </c:pt>
                <c:pt idx="2185">
                  <c:v>546.25</c:v>
                </c:pt>
                <c:pt idx="2186">
                  <c:v>546.5</c:v>
                </c:pt>
                <c:pt idx="2187">
                  <c:v>546.75</c:v>
                </c:pt>
                <c:pt idx="2188">
                  <c:v>547</c:v>
                </c:pt>
                <c:pt idx="2189">
                  <c:v>547.25</c:v>
                </c:pt>
                <c:pt idx="2190">
                  <c:v>547.5</c:v>
                </c:pt>
                <c:pt idx="2191">
                  <c:v>547.75</c:v>
                </c:pt>
                <c:pt idx="2192">
                  <c:v>548</c:v>
                </c:pt>
                <c:pt idx="2193">
                  <c:v>548.25</c:v>
                </c:pt>
                <c:pt idx="2194">
                  <c:v>548.5</c:v>
                </c:pt>
                <c:pt idx="2195">
                  <c:v>548.75</c:v>
                </c:pt>
                <c:pt idx="2196">
                  <c:v>549</c:v>
                </c:pt>
                <c:pt idx="2197">
                  <c:v>549.25</c:v>
                </c:pt>
                <c:pt idx="2198">
                  <c:v>549.5</c:v>
                </c:pt>
                <c:pt idx="2199">
                  <c:v>549.75</c:v>
                </c:pt>
                <c:pt idx="2200">
                  <c:v>550</c:v>
                </c:pt>
                <c:pt idx="2201">
                  <c:v>550.25</c:v>
                </c:pt>
                <c:pt idx="2202">
                  <c:v>550.5</c:v>
                </c:pt>
                <c:pt idx="2203">
                  <c:v>550.75</c:v>
                </c:pt>
                <c:pt idx="2204">
                  <c:v>551</c:v>
                </c:pt>
                <c:pt idx="2205">
                  <c:v>551.25</c:v>
                </c:pt>
                <c:pt idx="2206">
                  <c:v>551.5</c:v>
                </c:pt>
                <c:pt idx="2207">
                  <c:v>551.75</c:v>
                </c:pt>
                <c:pt idx="2208">
                  <c:v>552</c:v>
                </c:pt>
                <c:pt idx="2209">
                  <c:v>552.25</c:v>
                </c:pt>
                <c:pt idx="2210">
                  <c:v>552.5</c:v>
                </c:pt>
                <c:pt idx="2211">
                  <c:v>552.75</c:v>
                </c:pt>
                <c:pt idx="2212">
                  <c:v>553</c:v>
                </c:pt>
                <c:pt idx="2213">
                  <c:v>553.25</c:v>
                </c:pt>
                <c:pt idx="2214">
                  <c:v>553.5</c:v>
                </c:pt>
                <c:pt idx="2215">
                  <c:v>553.75</c:v>
                </c:pt>
                <c:pt idx="2216">
                  <c:v>554</c:v>
                </c:pt>
                <c:pt idx="2217">
                  <c:v>554.25</c:v>
                </c:pt>
                <c:pt idx="2218">
                  <c:v>554.5</c:v>
                </c:pt>
                <c:pt idx="2219">
                  <c:v>554.75</c:v>
                </c:pt>
                <c:pt idx="2220">
                  <c:v>555</c:v>
                </c:pt>
                <c:pt idx="2221">
                  <c:v>555.25</c:v>
                </c:pt>
                <c:pt idx="2222">
                  <c:v>555.5</c:v>
                </c:pt>
                <c:pt idx="2223">
                  <c:v>555.75</c:v>
                </c:pt>
                <c:pt idx="2224">
                  <c:v>556</c:v>
                </c:pt>
                <c:pt idx="2225">
                  <c:v>556.25</c:v>
                </c:pt>
                <c:pt idx="2226">
                  <c:v>556.5</c:v>
                </c:pt>
                <c:pt idx="2227">
                  <c:v>556.75</c:v>
                </c:pt>
                <c:pt idx="2228">
                  <c:v>557</c:v>
                </c:pt>
                <c:pt idx="2229">
                  <c:v>557.25</c:v>
                </c:pt>
                <c:pt idx="2230">
                  <c:v>557.5</c:v>
                </c:pt>
                <c:pt idx="2231">
                  <c:v>557.75</c:v>
                </c:pt>
                <c:pt idx="2232">
                  <c:v>558</c:v>
                </c:pt>
                <c:pt idx="2233">
                  <c:v>558.25</c:v>
                </c:pt>
                <c:pt idx="2234">
                  <c:v>558.5</c:v>
                </c:pt>
                <c:pt idx="2235">
                  <c:v>558.75</c:v>
                </c:pt>
                <c:pt idx="2236">
                  <c:v>559</c:v>
                </c:pt>
                <c:pt idx="2237">
                  <c:v>559.25</c:v>
                </c:pt>
                <c:pt idx="2238">
                  <c:v>559.5</c:v>
                </c:pt>
                <c:pt idx="2239">
                  <c:v>559.75</c:v>
                </c:pt>
                <c:pt idx="2240">
                  <c:v>560</c:v>
                </c:pt>
                <c:pt idx="2241">
                  <c:v>560.25</c:v>
                </c:pt>
                <c:pt idx="2242">
                  <c:v>560.5</c:v>
                </c:pt>
                <c:pt idx="2243">
                  <c:v>560.75</c:v>
                </c:pt>
                <c:pt idx="2244">
                  <c:v>561</c:v>
                </c:pt>
                <c:pt idx="2245">
                  <c:v>561.25</c:v>
                </c:pt>
                <c:pt idx="2246">
                  <c:v>561.5</c:v>
                </c:pt>
                <c:pt idx="2247">
                  <c:v>561.75</c:v>
                </c:pt>
                <c:pt idx="2248">
                  <c:v>562</c:v>
                </c:pt>
                <c:pt idx="2249">
                  <c:v>562.25</c:v>
                </c:pt>
                <c:pt idx="2250">
                  <c:v>562.5</c:v>
                </c:pt>
                <c:pt idx="2251">
                  <c:v>562.75</c:v>
                </c:pt>
                <c:pt idx="2252">
                  <c:v>563</c:v>
                </c:pt>
                <c:pt idx="2253">
                  <c:v>563.25</c:v>
                </c:pt>
                <c:pt idx="2254">
                  <c:v>563.5</c:v>
                </c:pt>
                <c:pt idx="2255">
                  <c:v>563.75</c:v>
                </c:pt>
                <c:pt idx="2256">
                  <c:v>564</c:v>
                </c:pt>
                <c:pt idx="2257">
                  <c:v>564.25</c:v>
                </c:pt>
                <c:pt idx="2258">
                  <c:v>564.5</c:v>
                </c:pt>
                <c:pt idx="2259">
                  <c:v>564.75</c:v>
                </c:pt>
                <c:pt idx="2260">
                  <c:v>565</c:v>
                </c:pt>
                <c:pt idx="2261">
                  <c:v>565.25</c:v>
                </c:pt>
                <c:pt idx="2262">
                  <c:v>565.5</c:v>
                </c:pt>
                <c:pt idx="2263">
                  <c:v>565.75</c:v>
                </c:pt>
                <c:pt idx="2264">
                  <c:v>566</c:v>
                </c:pt>
                <c:pt idx="2265">
                  <c:v>566.25</c:v>
                </c:pt>
                <c:pt idx="2266">
                  <c:v>566.5</c:v>
                </c:pt>
                <c:pt idx="2267">
                  <c:v>566.75</c:v>
                </c:pt>
                <c:pt idx="2268">
                  <c:v>567</c:v>
                </c:pt>
                <c:pt idx="2269">
                  <c:v>567.25</c:v>
                </c:pt>
                <c:pt idx="2270">
                  <c:v>567.5</c:v>
                </c:pt>
                <c:pt idx="2271">
                  <c:v>567.75</c:v>
                </c:pt>
                <c:pt idx="2272">
                  <c:v>568</c:v>
                </c:pt>
                <c:pt idx="2273">
                  <c:v>568.25</c:v>
                </c:pt>
                <c:pt idx="2274">
                  <c:v>568.5</c:v>
                </c:pt>
                <c:pt idx="2275">
                  <c:v>568.75</c:v>
                </c:pt>
                <c:pt idx="2276">
                  <c:v>569</c:v>
                </c:pt>
                <c:pt idx="2277">
                  <c:v>569.25</c:v>
                </c:pt>
                <c:pt idx="2278">
                  <c:v>569.5</c:v>
                </c:pt>
                <c:pt idx="2279">
                  <c:v>569.75</c:v>
                </c:pt>
                <c:pt idx="2280">
                  <c:v>570</c:v>
                </c:pt>
                <c:pt idx="2281">
                  <c:v>570.25</c:v>
                </c:pt>
                <c:pt idx="2282">
                  <c:v>570.5</c:v>
                </c:pt>
                <c:pt idx="2283">
                  <c:v>570.75</c:v>
                </c:pt>
                <c:pt idx="2284">
                  <c:v>571</c:v>
                </c:pt>
                <c:pt idx="2285">
                  <c:v>571.25</c:v>
                </c:pt>
                <c:pt idx="2286">
                  <c:v>571.5</c:v>
                </c:pt>
                <c:pt idx="2287">
                  <c:v>571.75</c:v>
                </c:pt>
                <c:pt idx="2288">
                  <c:v>572</c:v>
                </c:pt>
                <c:pt idx="2289">
                  <c:v>572.25</c:v>
                </c:pt>
                <c:pt idx="2290">
                  <c:v>572.5</c:v>
                </c:pt>
                <c:pt idx="2291">
                  <c:v>572.75</c:v>
                </c:pt>
                <c:pt idx="2292">
                  <c:v>573</c:v>
                </c:pt>
                <c:pt idx="2293">
                  <c:v>573.25</c:v>
                </c:pt>
                <c:pt idx="2294">
                  <c:v>573.5</c:v>
                </c:pt>
                <c:pt idx="2295">
                  <c:v>573.75</c:v>
                </c:pt>
                <c:pt idx="2296">
                  <c:v>574</c:v>
                </c:pt>
                <c:pt idx="2297">
                  <c:v>574.25</c:v>
                </c:pt>
                <c:pt idx="2298">
                  <c:v>574.5</c:v>
                </c:pt>
                <c:pt idx="2299">
                  <c:v>574.75</c:v>
                </c:pt>
                <c:pt idx="2300">
                  <c:v>575</c:v>
                </c:pt>
                <c:pt idx="2301">
                  <c:v>575.25</c:v>
                </c:pt>
                <c:pt idx="2302">
                  <c:v>575.5</c:v>
                </c:pt>
                <c:pt idx="2303">
                  <c:v>575.75</c:v>
                </c:pt>
                <c:pt idx="2304">
                  <c:v>576</c:v>
                </c:pt>
                <c:pt idx="2305">
                  <c:v>576.25</c:v>
                </c:pt>
                <c:pt idx="2306">
                  <c:v>576.5</c:v>
                </c:pt>
                <c:pt idx="2307">
                  <c:v>576.75</c:v>
                </c:pt>
                <c:pt idx="2308">
                  <c:v>577</c:v>
                </c:pt>
                <c:pt idx="2309">
                  <c:v>577.25</c:v>
                </c:pt>
                <c:pt idx="2310">
                  <c:v>577.5</c:v>
                </c:pt>
                <c:pt idx="2311">
                  <c:v>577.75</c:v>
                </c:pt>
                <c:pt idx="2312">
                  <c:v>578</c:v>
                </c:pt>
                <c:pt idx="2313">
                  <c:v>578.25</c:v>
                </c:pt>
                <c:pt idx="2314">
                  <c:v>578.5</c:v>
                </c:pt>
                <c:pt idx="2315">
                  <c:v>578.75</c:v>
                </c:pt>
                <c:pt idx="2316">
                  <c:v>579</c:v>
                </c:pt>
                <c:pt idx="2317">
                  <c:v>579.25</c:v>
                </c:pt>
                <c:pt idx="2318">
                  <c:v>579.5</c:v>
                </c:pt>
                <c:pt idx="2319">
                  <c:v>579.75</c:v>
                </c:pt>
                <c:pt idx="2320">
                  <c:v>580</c:v>
                </c:pt>
                <c:pt idx="2321">
                  <c:v>580.25</c:v>
                </c:pt>
                <c:pt idx="2322">
                  <c:v>580.5</c:v>
                </c:pt>
                <c:pt idx="2323">
                  <c:v>580.75</c:v>
                </c:pt>
                <c:pt idx="2324">
                  <c:v>581</c:v>
                </c:pt>
                <c:pt idx="2325">
                  <c:v>581.25</c:v>
                </c:pt>
                <c:pt idx="2326">
                  <c:v>581.5</c:v>
                </c:pt>
                <c:pt idx="2327">
                  <c:v>581.75</c:v>
                </c:pt>
                <c:pt idx="2328">
                  <c:v>582</c:v>
                </c:pt>
                <c:pt idx="2329">
                  <c:v>582.25</c:v>
                </c:pt>
                <c:pt idx="2330">
                  <c:v>582.5</c:v>
                </c:pt>
                <c:pt idx="2331">
                  <c:v>582.75</c:v>
                </c:pt>
                <c:pt idx="2332">
                  <c:v>583</c:v>
                </c:pt>
                <c:pt idx="2333">
                  <c:v>583.25</c:v>
                </c:pt>
                <c:pt idx="2334">
                  <c:v>583.5</c:v>
                </c:pt>
                <c:pt idx="2335">
                  <c:v>583.75</c:v>
                </c:pt>
                <c:pt idx="2336">
                  <c:v>584</c:v>
                </c:pt>
                <c:pt idx="2337">
                  <c:v>584.25</c:v>
                </c:pt>
                <c:pt idx="2338">
                  <c:v>584.5</c:v>
                </c:pt>
                <c:pt idx="2339">
                  <c:v>584.75</c:v>
                </c:pt>
                <c:pt idx="2340">
                  <c:v>585</c:v>
                </c:pt>
                <c:pt idx="2341">
                  <c:v>585.25</c:v>
                </c:pt>
                <c:pt idx="2342">
                  <c:v>585.5</c:v>
                </c:pt>
                <c:pt idx="2343">
                  <c:v>585.75</c:v>
                </c:pt>
                <c:pt idx="2344">
                  <c:v>586</c:v>
                </c:pt>
                <c:pt idx="2345">
                  <c:v>586.25</c:v>
                </c:pt>
                <c:pt idx="2346">
                  <c:v>586.5</c:v>
                </c:pt>
                <c:pt idx="2347">
                  <c:v>586.75</c:v>
                </c:pt>
                <c:pt idx="2348">
                  <c:v>587</c:v>
                </c:pt>
                <c:pt idx="2349">
                  <c:v>587.25</c:v>
                </c:pt>
                <c:pt idx="2350">
                  <c:v>587.5</c:v>
                </c:pt>
                <c:pt idx="2351">
                  <c:v>587.75</c:v>
                </c:pt>
                <c:pt idx="2352">
                  <c:v>588</c:v>
                </c:pt>
                <c:pt idx="2353">
                  <c:v>588.25</c:v>
                </c:pt>
                <c:pt idx="2354">
                  <c:v>588.5</c:v>
                </c:pt>
                <c:pt idx="2355">
                  <c:v>588.75</c:v>
                </c:pt>
                <c:pt idx="2356">
                  <c:v>589</c:v>
                </c:pt>
                <c:pt idx="2357">
                  <c:v>589.25</c:v>
                </c:pt>
                <c:pt idx="2358">
                  <c:v>589.5</c:v>
                </c:pt>
                <c:pt idx="2359">
                  <c:v>589.75</c:v>
                </c:pt>
                <c:pt idx="2360">
                  <c:v>590</c:v>
                </c:pt>
                <c:pt idx="2361">
                  <c:v>590.25</c:v>
                </c:pt>
                <c:pt idx="2362">
                  <c:v>590.5</c:v>
                </c:pt>
                <c:pt idx="2363">
                  <c:v>590.75</c:v>
                </c:pt>
                <c:pt idx="2364">
                  <c:v>591</c:v>
                </c:pt>
                <c:pt idx="2365">
                  <c:v>591.25</c:v>
                </c:pt>
                <c:pt idx="2366">
                  <c:v>591.5</c:v>
                </c:pt>
                <c:pt idx="2367">
                  <c:v>591.75</c:v>
                </c:pt>
                <c:pt idx="2368">
                  <c:v>592</c:v>
                </c:pt>
                <c:pt idx="2369">
                  <c:v>592.25</c:v>
                </c:pt>
                <c:pt idx="2370">
                  <c:v>592.5</c:v>
                </c:pt>
                <c:pt idx="2371">
                  <c:v>592.75</c:v>
                </c:pt>
                <c:pt idx="2372">
                  <c:v>593</c:v>
                </c:pt>
                <c:pt idx="2373">
                  <c:v>593.25</c:v>
                </c:pt>
                <c:pt idx="2374">
                  <c:v>593.5</c:v>
                </c:pt>
                <c:pt idx="2375">
                  <c:v>593.75</c:v>
                </c:pt>
                <c:pt idx="2376">
                  <c:v>594</c:v>
                </c:pt>
                <c:pt idx="2377">
                  <c:v>594.25</c:v>
                </c:pt>
                <c:pt idx="2378">
                  <c:v>594.5</c:v>
                </c:pt>
                <c:pt idx="2379">
                  <c:v>594.75</c:v>
                </c:pt>
                <c:pt idx="2380">
                  <c:v>595</c:v>
                </c:pt>
                <c:pt idx="2381">
                  <c:v>595.25</c:v>
                </c:pt>
                <c:pt idx="2382">
                  <c:v>595.5</c:v>
                </c:pt>
                <c:pt idx="2383">
                  <c:v>595.75</c:v>
                </c:pt>
                <c:pt idx="2384">
                  <c:v>596</c:v>
                </c:pt>
                <c:pt idx="2385">
                  <c:v>596.25</c:v>
                </c:pt>
                <c:pt idx="2386">
                  <c:v>596.5</c:v>
                </c:pt>
                <c:pt idx="2387">
                  <c:v>596.75</c:v>
                </c:pt>
                <c:pt idx="2388">
                  <c:v>597</c:v>
                </c:pt>
                <c:pt idx="2389">
                  <c:v>597.25</c:v>
                </c:pt>
                <c:pt idx="2390">
                  <c:v>597.5</c:v>
                </c:pt>
                <c:pt idx="2391">
                  <c:v>597.75</c:v>
                </c:pt>
                <c:pt idx="2392">
                  <c:v>598</c:v>
                </c:pt>
                <c:pt idx="2393">
                  <c:v>598.25</c:v>
                </c:pt>
                <c:pt idx="2394">
                  <c:v>598.5</c:v>
                </c:pt>
                <c:pt idx="2395">
                  <c:v>598.75</c:v>
                </c:pt>
                <c:pt idx="2396">
                  <c:v>599</c:v>
                </c:pt>
                <c:pt idx="2397">
                  <c:v>599.25</c:v>
                </c:pt>
                <c:pt idx="2398">
                  <c:v>599.5</c:v>
                </c:pt>
                <c:pt idx="2399">
                  <c:v>599.75</c:v>
                </c:pt>
                <c:pt idx="2400">
                  <c:v>600</c:v>
                </c:pt>
                <c:pt idx="2401">
                  <c:v>600.25</c:v>
                </c:pt>
                <c:pt idx="2402">
                  <c:v>600.5</c:v>
                </c:pt>
                <c:pt idx="2403">
                  <c:v>600.75</c:v>
                </c:pt>
                <c:pt idx="2404">
                  <c:v>601</c:v>
                </c:pt>
                <c:pt idx="2405">
                  <c:v>601.25</c:v>
                </c:pt>
                <c:pt idx="2406">
                  <c:v>601.5</c:v>
                </c:pt>
                <c:pt idx="2407">
                  <c:v>601.75</c:v>
                </c:pt>
                <c:pt idx="2408">
                  <c:v>602</c:v>
                </c:pt>
                <c:pt idx="2409">
                  <c:v>602.25</c:v>
                </c:pt>
                <c:pt idx="2410">
                  <c:v>602.5</c:v>
                </c:pt>
                <c:pt idx="2411">
                  <c:v>602.75</c:v>
                </c:pt>
                <c:pt idx="2412">
                  <c:v>603</c:v>
                </c:pt>
                <c:pt idx="2413">
                  <c:v>603.25</c:v>
                </c:pt>
                <c:pt idx="2414">
                  <c:v>603.5</c:v>
                </c:pt>
                <c:pt idx="2415">
                  <c:v>603.75</c:v>
                </c:pt>
                <c:pt idx="2416">
                  <c:v>604</c:v>
                </c:pt>
                <c:pt idx="2417">
                  <c:v>604.25</c:v>
                </c:pt>
                <c:pt idx="2418">
                  <c:v>604.5</c:v>
                </c:pt>
                <c:pt idx="2419">
                  <c:v>604.75</c:v>
                </c:pt>
                <c:pt idx="2420">
                  <c:v>605</c:v>
                </c:pt>
                <c:pt idx="2421">
                  <c:v>605.25</c:v>
                </c:pt>
                <c:pt idx="2422">
                  <c:v>605.5</c:v>
                </c:pt>
                <c:pt idx="2423">
                  <c:v>605.75</c:v>
                </c:pt>
                <c:pt idx="2424">
                  <c:v>606</c:v>
                </c:pt>
                <c:pt idx="2425">
                  <c:v>606.25</c:v>
                </c:pt>
                <c:pt idx="2426">
                  <c:v>606.5</c:v>
                </c:pt>
                <c:pt idx="2427">
                  <c:v>606.75</c:v>
                </c:pt>
                <c:pt idx="2428">
                  <c:v>607</c:v>
                </c:pt>
                <c:pt idx="2429">
                  <c:v>607.25</c:v>
                </c:pt>
                <c:pt idx="2430">
                  <c:v>607.5</c:v>
                </c:pt>
                <c:pt idx="2431">
                  <c:v>607.75</c:v>
                </c:pt>
                <c:pt idx="2432">
                  <c:v>608</c:v>
                </c:pt>
                <c:pt idx="2433">
                  <c:v>608.25</c:v>
                </c:pt>
                <c:pt idx="2434">
                  <c:v>608.5</c:v>
                </c:pt>
                <c:pt idx="2435">
                  <c:v>608.75</c:v>
                </c:pt>
                <c:pt idx="2436">
                  <c:v>609</c:v>
                </c:pt>
                <c:pt idx="2437">
                  <c:v>609.25</c:v>
                </c:pt>
                <c:pt idx="2438">
                  <c:v>609.5</c:v>
                </c:pt>
                <c:pt idx="2439">
                  <c:v>609.75</c:v>
                </c:pt>
                <c:pt idx="2440">
                  <c:v>610</c:v>
                </c:pt>
                <c:pt idx="2441">
                  <c:v>610.25</c:v>
                </c:pt>
                <c:pt idx="2442">
                  <c:v>610.5</c:v>
                </c:pt>
                <c:pt idx="2443">
                  <c:v>610.75</c:v>
                </c:pt>
                <c:pt idx="2444">
                  <c:v>611</c:v>
                </c:pt>
                <c:pt idx="2445">
                  <c:v>611.25</c:v>
                </c:pt>
                <c:pt idx="2446">
                  <c:v>611.5</c:v>
                </c:pt>
                <c:pt idx="2447">
                  <c:v>611.75</c:v>
                </c:pt>
                <c:pt idx="2448">
                  <c:v>612</c:v>
                </c:pt>
                <c:pt idx="2449">
                  <c:v>612.25</c:v>
                </c:pt>
                <c:pt idx="2450">
                  <c:v>612.5</c:v>
                </c:pt>
                <c:pt idx="2451">
                  <c:v>612.75</c:v>
                </c:pt>
                <c:pt idx="2452">
                  <c:v>613</c:v>
                </c:pt>
                <c:pt idx="2453">
                  <c:v>613.25</c:v>
                </c:pt>
                <c:pt idx="2454">
                  <c:v>613.5</c:v>
                </c:pt>
                <c:pt idx="2455">
                  <c:v>613.75</c:v>
                </c:pt>
                <c:pt idx="2456">
                  <c:v>614</c:v>
                </c:pt>
                <c:pt idx="2457">
                  <c:v>614.25</c:v>
                </c:pt>
                <c:pt idx="2458">
                  <c:v>614.5</c:v>
                </c:pt>
                <c:pt idx="2459">
                  <c:v>614.75</c:v>
                </c:pt>
                <c:pt idx="2460">
                  <c:v>615</c:v>
                </c:pt>
                <c:pt idx="2461">
                  <c:v>615.25</c:v>
                </c:pt>
                <c:pt idx="2462">
                  <c:v>615.5</c:v>
                </c:pt>
                <c:pt idx="2463">
                  <c:v>615.75</c:v>
                </c:pt>
                <c:pt idx="2464">
                  <c:v>616</c:v>
                </c:pt>
                <c:pt idx="2465">
                  <c:v>616.25</c:v>
                </c:pt>
                <c:pt idx="2466">
                  <c:v>616.5</c:v>
                </c:pt>
                <c:pt idx="2467">
                  <c:v>616.75</c:v>
                </c:pt>
                <c:pt idx="2468">
                  <c:v>617</c:v>
                </c:pt>
                <c:pt idx="2469">
                  <c:v>617.25</c:v>
                </c:pt>
                <c:pt idx="2470">
                  <c:v>617.5</c:v>
                </c:pt>
                <c:pt idx="2471">
                  <c:v>617.75</c:v>
                </c:pt>
                <c:pt idx="2472">
                  <c:v>618</c:v>
                </c:pt>
                <c:pt idx="2473">
                  <c:v>618.25</c:v>
                </c:pt>
                <c:pt idx="2474">
                  <c:v>618.5</c:v>
                </c:pt>
                <c:pt idx="2475">
                  <c:v>618.75</c:v>
                </c:pt>
                <c:pt idx="2476">
                  <c:v>619</c:v>
                </c:pt>
                <c:pt idx="2477">
                  <c:v>619.25</c:v>
                </c:pt>
                <c:pt idx="2478">
                  <c:v>619.5</c:v>
                </c:pt>
                <c:pt idx="2479">
                  <c:v>619.75</c:v>
                </c:pt>
                <c:pt idx="2480">
                  <c:v>620</c:v>
                </c:pt>
                <c:pt idx="2481">
                  <c:v>620.25</c:v>
                </c:pt>
                <c:pt idx="2482">
                  <c:v>620.5</c:v>
                </c:pt>
                <c:pt idx="2483">
                  <c:v>620.75</c:v>
                </c:pt>
                <c:pt idx="2484">
                  <c:v>621</c:v>
                </c:pt>
                <c:pt idx="2485">
                  <c:v>621.25</c:v>
                </c:pt>
                <c:pt idx="2486">
                  <c:v>621.5</c:v>
                </c:pt>
                <c:pt idx="2487">
                  <c:v>621.75</c:v>
                </c:pt>
                <c:pt idx="2488">
                  <c:v>622</c:v>
                </c:pt>
                <c:pt idx="2489">
                  <c:v>622.25</c:v>
                </c:pt>
                <c:pt idx="2490">
                  <c:v>622.5</c:v>
                </c:pt>
                <c:pt idx="2491">
                  <c:v>622.75</c:v>
                </c:pt>
                <c:pt idx="2492">
                  <c:v>623</c:v>
                </c:pt>
                <c:pt idx="2493">
                  <c:v>623.25</c:v>
                </c:pt>
                <c:pt idx="2494">
                  <c:v>623.5</c:v>
                </c:pt>
                <c:pt idx="2495">
                  <c:v>623.75</c:v>
                </c:pt>
                <c:pt idx="2496">
                  <c:v>624</c:v>
                </c:pt>
                <c:pt idx="2497">
                  <c:v>624.25</c:v>
                </c:pt>
                <c:pt idx="2498">
                  <c:v>624.5</c:v>
                </c:pt>
                <c:pt idx="2499">
                  <c:v>624.75</c:v>
                </c:pt>
                <c:pt idx="2500">
                  <c:v>625</c:v>
                </c:pt>
                <c:pt idx="2501">
                  <c:v>625.25</c:v>
                </c:pt>
                <c:pt idx="2502">
                  <c:v>625.5</c:v>
                </c:pt>
                <c:pt idx="2503">
                  <c:v>625.75</c:v>
                </c:pt>
                <c:pt idx="2504">
                  <c:v>626</c:v>
                </c:pt>
                <c:pt idx="2505">
                  <c:v>626.25</c:v>
                </c:pt>
                <c:pt idx="2506">
                  <c:v>626.5</c:v>
                </c:pt>
                <c:pt idx="2507">
                  <c:v>626.75</c:v>
                </c:pt>
                <c:pt idx="2508">
                  <c:v>627</c:v>
                </c:pt>
                <c:pt idx="2509">
                  <c:v>627.25</c:v>
                </c:pt>
                <c:pt idx="2510">
                  <c:v>627.5</c:v>
                </c:pt>
                <c:pt idx="2511">
                  <c:v>627.75</c:v>
                </c:pt>
                <c:pt idx="2512">
                  <c:v>628</c:v>
                </c:pt>
                <c:pt idx="2513">
                  <c:v>628.25</c:v>
                </c:pt>
                <c:pt idx="2514">
                  <c:v>628.5</c:v>
                </c:pt>
                <c:pt idx="2515">
                  <c:v>628.75</c:v>
                </c:pt>
                <c:pt idx="2516">
                  <c:v>629</c:v>
                </c:pt>
                <c:pt idx="2517">
                  <c:v>629.25</c:v>
                </c:pt>
                <c:pt idx="2518">
                  <c:v>629.5</c:v>
                </c:pt>
                <c:pt idx="2519">
                  <c:v>629.75</c:v>
                </c:pt>
                <c:pt idx="2520">
                  <c:v>630</c:v>
                </c:pt>
                <c:pt idx="2521">
                  <c:v>630.25</c:v>
                </c:pt>
                <c:pt idx="2522">
                  <c:v>630.5</c:v>
                </c:pt>
                <c:pt idx="2523">
                  <c:v>630.75</c:v>
                </c:pt>
                <c:pt idx="2524">
                  <c:v>631</c:v>
                </c:pt>
                <c:pt idx="2525">
                  <c:v>631.25</c:v>
                </c:pt>
                <c:pt idx="2526">
                  <c:v>631.5</c:v>
                </c:pt>
                <c:pt idx="2527">
                  <c:v>631.75</c:v>
                </c:pt>
                <c:pt idx="2528">
                  <c:v>632</c:v>
                </c:pt>
                <c:pt idx="2529">
                  <c:v>632.25</c:v>
                </c:pt>
                <c:pt idx="2530">
                  <c:v>632.5</c:v>
                </c:pt>
                <c:pt idx="2531">
                  <c:v>632.75</c:v>
                </c:pt>
                <c:pt idx="2532">
                  <c:v>633</c:v>
                </c:pt>
                <c:pt idx="2533">
                  <c:v>633.25</c:v>
                </c:pt>
                <c:pt idx="2534">
                  <c:v>633.5</c:v>
                </c:pt>
                <c:pt idx="2535">
                  <c:v>633.75</c:v>
                </c:pt>
                <c:pt idx="2536">
                  <c:v>634</c:v>
                </c:pt>
                <c:pt idx="2537">
                  <c:v>634.25</c:v>
                </c:pt>
                <c:pt idx="2538">
                  <c:v>634.5</c:v>
                </c:pt>
                <c:pt idx="2539">
                  <c:v>634.75</c:v>
                </c:pt>
                <c:pt idx="2540">
                  <c:v>635</c:v>
                </c:pt>
                <c:pt idx="2541">
                  <c:v>635.25</c:v>
                </c:pt>
                <c:pt idx="2542">
                  <c:v>635.5</c:v>
                </c:pt>
                <c:pt idx="2543">
                  <c:v>635.75</c:v>
                </c:pt>
                <c:pt idx="2544">
                  <c:v>636</c:v>
                </c:pt>
                <c:pt idx="2545">
                  <c:v>636.25</c:v>
                </c:pt>
                <c:pt idx="2546">
                  <c:v>636.5</c:v>
                </c:pt>
                <c:pt idx="2547">
                  <c:v>636.75</c:v>
                </c:pt>
                <c:pt idx="2548">
                  <c:v>637</c:v>
                </c:pt>
                <c:pt idx="2549">
                  <c:v>637.25</c:v>
                </c:pt>
                <c:pt idx="2550">
                  <c:v>637.5</c:v>
                </c:pt>
                <c:pt idx="2551">
                  <c:v>637.75</c:v>
                </c:pt>
                <c:pt idx="2552">
                  <c:v>638</c:v>
                </c:pt>
                <c:pt idx="2553">
                  <c:v>638.25</c:v>
                </c:pt>
                <c:pt idx="2554">
                  <c:v>638.5</c:v>
                </c:pt>
                <c:pt idx="2555">
                  <c:v>638.75</c:v>
                </c:pt>
                <c:pt idx="2556">
                  <c:v>639</c:v>
                </c:pt>
                <c:pt idx="2557">
                  <c:v>639.25</c:v>
                </c:pt>
                <c:pt idx="2558">
                  <c:v>639.5</c:v>
                </c:pt>
                <c:pt idx="2559">
                  <c:v>639.75</c:v>
                </c:pt>
                <c:pt idx="2560">
                  <c:v>640</c:v>
                </c:pt>
                <c:pt idx="2561">
                  <c:v>640.25</c:v>
                </c:pt>
                <c:pt idx="2562">
                  <c:v>640.5</c:v>
                </c:pt>
                <c:pt idx="2563">
                  <c:v>640.75</c:v>
                </c:pt>
                <c:pt idx="2564">
                  <c:v>641</c:v>
                </c:pt>
                <c:pt idx="2565">
                  <c:v>641.25</c:v>
                </c:pt>
                <c:pt idx="2566">
                  <c:v>641.5</c:v>
                </c:pt>
                <c:pt idx="2567">
                  <c:v>641.75</c:v>
                </c:pt>
                <c:pt idx="2568">
                  <c:v>642</c:v>
                </c:pt>
                <c:pt idx="2569">
                  <c:v>642.25</c:v>
                </c:pt>
                <c:pt idx="2570">
                  <c:v>642.5</c:v>
                </c:pt>
                <c:pt idx="2571">
                  <c:v>642.75</c:v>
                </c:pt>
                <c:pt idx="2572">
                  <c:v>643</c:v>
                </c:pt>
                <c:pt idx="2573">
                  <c:v>643.25</c:v>
                </c:pt>
                <c:pt idx="2574">
                  <c:v>643.5</c:v>
                </c:pt>
                <c:pt idx="2575">
                  <c:v>643.75</c:v>
                </c:pt>
                <c:pt idx="2576">
                  <c:v>644</c:v>
                </c:pt>
                <c:pt idx="2577">
                  <c:v>644.25</c:v>
                </c:pt>
                <c:pt idx="2578">
                  <c:v>644.5</c:v>
                </c:pt>
                <c:pt idx="2579">
                  <c:v>644.75</c:v>
                </c:pt>
                <c:pt idx="2580">
                  <c:v>645</c:v>
                </c:pt>
                <c:pt idx="2581">
                  <c:v>645.25</c:v>
                </c:pt>
                <c:pt idx="2582">
                  <c:v>645.5</c:v>
                </c:pt>
                <c:pt idx="2583">
                  <c:v>645.75</c:v>
                </c:pt>
                <c:pt idx="2584">
                  <c:v>646</c:v>
                </c:pt>
                <c:pt idx="2585">
                  <c:v>646.25</c:v>
                </c:pt>
                <c:pt idx="2586">
                  <c:v>646.5</c:v>
                </c:pt>
                <c:pt idx="2587">
                  <c:v>646.75</c:v>
                </c:pt>
                <c:pt idx="2588">
                  <c:v>647</c:v>
                </c:pt>
                <c:pt idx="2589">
                  <c:v>647.25</c:v>
                </c:pt>
                <c:pt idx="2590">
                  <c:v>647.5</c:v>
                </c:pt>
                <c:pt idx="2591">
                  <c:v>647.75</c:v>
                </c:pt>
                <c:pt idx="2592">
                  <c:v>648</c:v>
                </c:pt>
                <c:pt idx="2593">
                  <c:v>648.25</c:v>
                </c:pt>
                <c:pt idx="2594">
                  <c:v>648.5</c:v>
                </c:pt>
                <c:pt idx="2595">
                  <c:v>648.75</c:v>
                </c:pt>
                <c:pt idx="2596">
                  <c:v>649</c:v>
                </c:pt>
                <c:pt idx="2597">
                  <c:v>649.25</c:v>
                </c:pt>
                <c:pt idx="2598">
                  <c:v>649.5</c:v>
                </c:pt>
                <c:pt idx="2599">
                  <c:v>649.75</c:v>
                </c:pt>
                <c:pt idx="2600">
                  <c:v>650</c:v>
                </c:pt>
                <c:pt idx="2601">
                  <c:v>650.25</c:v>
                </c:pt>
                <c:pt idx="2602">
                  <c:v>650.5</c:v>
                </c:pt>
                <c:pt idx="2603">
                  <c:v>650.75</c:v>
                </c:pt>
                <c:pt idx="2604">
                  <c:v>651</c:v>
                </c:pt>
                <c:pt idx="2605">
                  <c:v>651.25</c:v>
                </c:pt>
                <c:pt idx="2606">
                  <c:v>651.5</c:v>
                </c:pt>
                <c:pt idx="2607">
                  <c:v>651.75</c:v>
                </c:pt>
                <c:pt idx="2608">
                  <c:v>652</c:v>
                </c:pt>
                <c:pt idx="2609">
                  <c:v>652.25</c:v>
                </c:pt>
                <c:pt idx="2610">
                  <c:v>652.5</c:v>
                </c:pt>
                <c:pt idx="2611">
                  <c:v>652.75</c:v>
                </c:pt>
                <c:pt idx="2612">
                  <c:v>653</c:v>
                </c:pt>
                <c:pt idx="2613">
                  <c:v>653.25</c:v>
                </c:pt>
                <c:pt idx="2614">
                  <c:v>653.5</c:v>
                </c:pt>
                <c:pt idx="2615">
                  <c:v>653.75</c:v>
                </c:pt>
                <c:pt idx="2616">
                  <c:v>654</c:v>
                </c:pt>
                <c:pt idx="2617">
                  <c:v>654.25</c:v>
                </c:pt>
                <c:pt idx="2618">
                  <c:v>654.5</c:v>
                </c:pt>
                <c:pt idx="2619">
                  <c:v>654.75</c:v>
                </c:pt>
                <c:pt idx="2620">
                  <c:v>655</c:v>
                </c:pt>
                <c:pt idx="2621">
                  <c:v>655.25</c:v>
                </c:pt>
                <c:pt idx="2622">
                  <c:v>655.5</c:v>
                </c:pt>
                <c:pt idx="2623">
                  <c:v>655.75</c:v>
                </c:pt>
                <c:pt idx="2624">
                  <c:v>656</c:v>
                </c:pt>
                <c:pt idx="2625">
                  <c:v>656.25</c:v>
                </c:pt>
                <c:pt idx="2626">
                  <c:v>656.5</c:v>
                </c:pt>
                <c:pt idx="2627">
                  <c:v>656.75</c:v>
                </c:pt>
                <c:pt idx="2628">
                  <c:v>657</c:v>
                </c:pt>
                <c:pt idx="2629">
                  <c:v>657.25</c:v>
                </c:pt>
                <c:pt idx="2630">
                  <c:v>657.5</c:v>
                </c:pt>
                <c:pt idx="2631">
                  <c:v>657.75</c:v>
                </c:pt>
                <c:pt idx="2632">
                  <c:v>658</c:v>
                </c:pt>
                <c:pt idx="2633">
                  <c:v>658.25</c:v>
                </c:pt>
                <c:pt idx="2634">
                  <c:v>658.5</c:v>
                </c:pt>
                <c:pt idx="2635">
                  <c:v>658.75</c:v>
                </c:pt>
                <c:pt idx="2636">
                  <c:v>659</c:v>
                </c:pt>
                <c:pt idx="2637">
                  <c:v>659.25</c:v>
                </c:pt>
                <c:pt idx="2638">
                  <c:v>659.5</c:v>
                </c:pt>
                <c:pt idx="2639">
                  <c:v>659.75</c:v>
                </c:pt>
                <c:pt idx="2640">
                  <c:v>660</c:v>
                </c:pt>
                <c:pt idx="2641">
                  <c:v>660.25</c:v>
                </c:pt>
                <c:pt idx="2642">
                  <c:v>660.5</c:v>
                </c:pt>
                <c:pt idx="2643">
                  <c:v>660.75</c:v>
                </c:pt>
                <c:pt idx="2644">
                  <c:v>661</c:v>
                </c:pt>
                <c:pt idx="2645">
                  <c:v>661.25</c:v>
                </c:pt>
                <c:pt idx="2646">
                  <c:v>661.5</c:v>
                </c:pt>
                <c:pt idx="2647">
                  <c:v>661.75</c:v>
                </c:pt>
                <c:pt idx="2648">
                  <c:v>662</c:v>
                </c:pt>
                <c:pt idx="2649">
                  <c:v>662.25</c:v>
                </c:pt>
                <c:pt idx="2650">
                  <c:v>662.5</c:v>
                </c:pt>
                <c:pt idx="2651">
                  <c:v>662.75</c:v>
                </c:pt>
                <c:pt idx="2652">
                  <c:v>663</c:v>
                </c:pt>
                <c:pt idx="2653">
                  <c:v>663.25</c:v>
                </c:pt>
                <c:pt idx="2654">
                  <c:v>663.5</c:v>
                </c:pt>
                <c:pt idx="2655">
                  <c:v>663.75</c:v>
                </c:pt>
                <c:pt idx="2656">
                  <c:v>664</c:v>
                </c:pt>
                <c:pt idx="2657">
                  <c:v>664.25</c:v>
                </c:pt>
                <c:pt idx="2658">
                  <c:v>664.5</c:v>
                </c:pt>
                <c:pt idx="2659">
                  <c:v>664.75</c:v>
                </c:pt>
                <c:pt idx="2660">
                  <c:v>665</c:v>
                </c:pt>
                <c:pt idx="2661">
                  <c:v>665.25</c:v>
                </c:pt>
                <c:pt idx="2662">
                  <c:v>665.5</c:v>
                </c:pt>
                <c:pt idx="2663">
                  <c:v>665.75</c:v>
                </c:pt>
                <c:pt idx="2664">
                  <c:v>666</c:v>
                </c:pt>
                <c:pt idx="2665">
                  <c:v>666.25</c:v>
                </c:pt>
                <c:pt idx="2666">
                  <c:v>666.5</c:v>
                </c:pt>
                <c:pt idx="2667">
                  <c:v>666.75</c:v>
                </c:pt>
                <c:pt idx="2668">
                  <c:v>667</c:v>
                </c:pt>
                <c:pt idx="2669">
                  <c:v>667.25</c:v>
                </c:pt>
                <c:pt idx="2670">
                  <c:v>667.5</c:v>
                </c:pt>
                <c:pt idx="2671">
                  <c:v>667.75</c:v>
                </c:pt>
                <c:pt idx="2672">
                  <c:v>668</c:v>
                </c:pt>
                <c:pt idx="2673">
                  <c:v>668.25</c:v>
                </c:pt>
                <c:pt idx="2674">
                  <c:v>668.5</c:v>
                </c:pt>
                <c:pt idx="2675">
                  <c:v>668.75</c:v>
                </c:pt>
                <c:pt idx="2676">
                  <c:v>669</c:v>
                </c:pt>
                <c:pt idx="2677">
                  <c:v>669.25</c:v>
                </c:pt>
                <c:pt idx="2678">
                  <c:v>669.5</c:v>
                </c:pt>
                <c:pt idx="2679">
                  <c:v>669.75</c:v>
                </c:pt>
                <c:pt idx="2680">
                  <c:v>670</c:v>
                </c:pt>
                <c:pt idx="2681">
                  <c:v>670.25</c:v>
                </c:pt>
                <c:pt idx="2682">
                  <c:v>670.5</c:v>
                </c:pt>
                <c:pt idx="2683">
                  <c:v>670.75</c:v>
                </c:pt>
                <c:pt idx="2684">
                  <c:v>671</c:v>
                </c:pt>
                <c:pt idx="2685">
                  <c:v>671.25</c:v>
                </c:pt>
                <c:pt idx="2686">
                  <c:v>671.5</c:v>
                </c:pt>
                <c:pt idx="2687">
                  <c:v>671.75</c:v>
                </c:pt>
                <c:pt idx="2688">
                  <c:v>672</c:v>
                </c:pt>
                <c:pt idx="2689">
                  <c:v>672.25</c:v>
                </c:pt>
                <c:pt idx="2690">
                  <c:v>672.5</c:v>
                </c:pt>
                <c:pt idx="2691">
                  <c:v>672.75</c:v>
                </c:pt>
                <c:pt idx="2692">
                  <c:v>673</c:v>
                </c:pt>
                <c:pt idx="2693">
                  <c:v>673.25</c:v>
                </c:pt>
                <c:pt idx="2694">
                  <c:v>673.5</c:v>
                </c:pt>
                <c:pt idx="2695">
                  <c:v>673.75</c:v>
                </c:pt>
                <c:pt idx="2696">
                  <c:v>674</c:v>
                </c:pt>
                <c:pt idx="2697">
                  <c:v>674.25</c:v>
                </c:pt>
                <c:pt idx="2698">
                  <c:v>674.5</c:v>
                </c:pt>
                <c:pt idx="2699">
                  <c:v>674.75</c:v>
                </c:pt>
                <c:pt idx="2700">
                  <c:v>675</c:v>
                </c:pt>
                <c:pt idx="2701">
                  <c:v>675.25</c:v>
                </c:pt>
                <c:pt idx="2702">
                  <c:v>675.5</c:v>
                </c:pt>
                <c:pt idx="2703">
                  <c:v>675.75</c:v>
                </c:pt>
                <c:pt idx="2704">
                  <c:v>676</c:v>
                </c:pt>
                <c:pt idx="2705">
                  <c:v>676.25</c:v>
                </c:pt>
                <c:pt idx="2706">
                  <c:v>676.5</c:v>
                </c:pt>
                <c:pt idx="2707">
                  <c:v>676.75</c:v>
                </c:pt>
                <c:pt idx="2708">
                  <c:v>677</c:v>
                </c:pt>
                <c:pt idx="2709">
                  <c:v>677.25</c:v>
                </c:pt>
                <c:pt idx="2710">
                  <c:v>677.5</c:v>
                </c:pt>
                <c:pt idx="2711">
                  <c:v>677.75</c:v>
                </c:pt>
                <c:pt idx="2712">
                  <c:v>678</c:v>
                </c:pt>
                <c:pt idx="2713">
                  <c:v>678.25</c:v>
                </c:pt>
                <c:pt idx="2714">
                  <c:v>678.5</c:v>
                </c:pt>
                <c:pt idx="2715">
                  <c:v>678.75</c:v>
                </c:pt>
                <c:pt idx="2716">
                  <c:v>679</c:v>
                </c:pt>
                <c:pt idx="2717">
                  <c:v>679.25</c:v>
                </c:pt>
                <c:pt idx="2718">
                  <c:v>679.5</c:v>
                </c:pt>
                <c:pt idx="2719">
                  <c:v>679.75</c:v>
                </c:pt>
                <c:pt idx="2720">
                  <c:v>680</c:v>
                </c:pt>
                <c:pt idx="2721">
                  <c:v>680.25</c:v>
                </c:pt>
                <c:pt idx="2722">
                  <c:v>680.5</c:v>
                </c:pt>
                <c:pt idx="2723">
                  <c:v>680.75</c:v>
                </c:pt>
                <c:pt idx="2724">
                  <c:v>681</c:v>
                </c:pt>
                <c:pt idx="2725">
                  <c:v>681.25</c:v>
                </c:pt>
                <c:pt idx="2726">
                  <c:v>681.5</c:v>
                </c:pt>
                <c:pt idx="2727">
                  <c:v>681.75</c:v>
                </c:pt>
                <c:pt idx="2728">
                  <c:v>682</c:v>
                </c:pt>
                <c:pt idx="2729">
                  <c:v>682.25</c:v>
                </c:pt>
                <c:pt idx="2730">
                  <c:v>682.5</c:v>
                </c:pt>
                <c:pt idx="2731">
                  <c:v>682.75</c:v>
                </c:pt>
                <c:pt idx="2732">
                  <c:v>683</c:v>
                </c:pt>
                <c:pt idx="2733">
                  <c:v>683.25</c:v>
                </c:pt>
                <c:pt idx="2734">
                  <c:v>683.5</c:v>
                </c:pt>
                <c:pt idx="2735">
                  <c:v>683.75</c:v>
                </c:pt>
                <c:pt idx="2736">
                  <c:v>684</c:v>
                </c:pt>
                <c:pt idx="2737">
                  <c:v>684.25</c:v>
                </c:pt>
                <c:pt idx="2738">
                  <c:v>684.5</c:v>
                </c:pt>
                <c:pt idx="2739">
                  <c:v>684.75</c:v>
                </c:pt>
                <c:pt idx="2740">
                  <c:v>685</c:v>
                </c:pt>
                <c:pt idx="2741">
                  <c:v>685.25</c:v>
                </c:pt>
                <c:pt idx="2742">
                  <c:v>685.5</c:v>
                </c:pt>
                <c:pt idx="2743">
                  <c:v>685.75</c:v>
                </c:pt>
                <c:pt idx="2744">
                  <c:v>686</c:v>
                </c:pt>
                <c:pt idx="2745">
                  <c:v>686.25</c:v>
                </c:pt>
                <c:pt idx="2746">
                  <c:v>686.5</c:v>
                </c:pt>
                <c:pt idx="2747">
                  <c:v>686.75</c:v>
                </c:pt>
                <c:pt idx="2748">
                  <c:v>687</c:v>
                </c:pt>
                <c:pt idx="2749">
                  <c:v>687.25</c:v>
                </c:pt>
                <c:pt idx="2750">
                  <c:v>687.5</c:v>
                </c:pt>
                <c:pt idx="2751">
                  <c:v>687.75</c:v>
                </c:pt>
                <c:pt idx="2752">
                  <c:v>688</c:v>
                </c:pt>
                <c:pt idx="2753">
                  <c:v>688.25</c:v>
                </c:pt>
                <c:pt idx="2754">
                  <c:v>688.5</c:v>
                </c:pt>
                <c:pt idx="2755">
                  <c:v>688.75</c:v>
                </c:pt>
                <c:pt idx="2756">
                  <c:v>689</c:v>
                </c:pt>
                <c:pt idx="2757">
                  <c:v>689.25</c:v>
                </c:pt>
                <c:pt idx="2758">
                  <c:v>689.5</c:v>
                </c:pt>
                <c:pt idx="2759">
                  <c:v>689.75</c:v>
                </c:pt>
                <c:pt idx="2760">
                  <c:v>690</c:v>
                </c:pt>
                <c:pt idx="2761">
                  <c:v>690.25</c:v>
                </c:pt>
                <c:pt idx="2762">
                  <c:v>690.5</c:v>
                </c:pt>
                <c:pt idx="2763">
                  <c:v>690.75</c:v>
                </c:pt>
                <c:pt idx="2764">
                  <c:v>691</c:v>
                </c:pt>
                <c:pt idx="2765">
                  <c:v>691.25</c:v>
                </c:pt>
                <c:pt idx="2766">
                  <c:v>691.5</c:v>
                </c:pt>
                <c:pt idx="2767">
                  <c:v>691.75</c:v>
                </c:pt>
                <c:pt idx="2768">
                  <c:v>692</c:v>
                </c:pt>
                <c:pt idx="2769">
                  <c:v>692.25</c:v>
                </c:pt>
                <c:pt idx="2770">
                  <c:v>692.5</c:v>
                </c:pt>
                <c:pt idx="2771">
                  <c:v>692.75</c:v>
                </c:pt>
                <c:pt idx="2772">
                  <c:v>693</c:v>
                </c:pt>
                <c:pt idx="2773">
                  <c:v>693.25</c:v>
                </c:pt>
                <c:pt idx="2774">
                  <c:v>693.5</c:v>
                </c:pt>
                <c:pt idx="2775">
                  <c:v>693.75</c:v>
                </c:pt>
                <c:pt idx="2776">
                  <c:v>694</c:v>
                </c:pt>
                <c:pt idx="2777">
                  <c:v>694.25</c:v>
                </c:pt>
                <c:pt idx="2778">
                  <c:v>694.5</c:v>
                </c:pt>
                <c:pt idx="2779">
                  <c:v>694.75</c:v>
                </c:pt>
                <c:pt idx="2780">
                  <c:v>695</c:v>
                </c:pt>
                <c:pt idx="2781">
                  <c:v>695.25</c:v>
                </c:pt>
                <c:pt idx="2782">
                  <c:v>695.5</c:v>
                </c:pt>
                <c:pt idx="2783">
                  <c:v>695.75</c:v>
                </c:pt>
                <c:pt idx="2784">
                  <c:v>696</c:v>
                </c:pt>
                <c:pt idx="2785">
                  <c:v>696.25</c:v>
                </c:pt>
                <c:pt idx="2786">
                  <c:v>696.5</c:v>
                </c:pt>
                <c:pt idx="2787">
                  <c:v>696.75</c:v>
                </c:pt>
                <c:pt idx="2788">
                  <c:v>697</c:v>
                </c:pt>
                <c:pt idx="2789">
                  <c:v>697.25</c:v>
                </c:pt>
                <c:pt idx="2790">
                  <c:v>697.5</c:v>
                </c:pt>
                <c:pt idx="2791">
                  <c:v>697.75</c:v>
                </c:pt>
                <c:pt idx="2792">
                  <c:v>698</c:v>
                </c:pt>
                <c:pt idx="2793">
                  <c:v>698.25</c:v>
                </c:pt>
                <c:pt idx="2794">
                  <c:v>698.5</c:v>
                </c:pt>
                <c:pt idx="2795">
                  <c:v>698.75</c:v>
                </c:pt>
                <c:pt idx="2796">
                  <c:v>699</c:v>
                </c:pt>
                <c:pt idx="2797">
                  <c:v>699.25</c:v>
                </c:pt>
                <c:pt idx="2798">
                  <c:v>699.5</c:v>
                </c:pt>
                <c:pt idx="2799">
                  <c:v>699.75</c:v>
                </c:pt>
                <c:pt idx="2800">
                  <c:v>700</c:v>
                </c:pt>
                <c:pt idx="2801">
                  <c:v>700.25</c:v>
                </c:pt>
                <c:pt idx="2802">
                  <c:v>700.5</c:v>
                </c:pt>
                <c:pt idx="2803">
                  <c:v>700.75</c:v>
                </c:pt>
                <c:pt idx="2804">
                  <c:v>701</c:v>
                </c:pt>
                <c:pt idx="2805">
                  <c:v>701.25</c:v>
                </c:pt>
                <c:pt idx="2806">
                  <c:v>701.5</c:v>
                </c:pt>
                <c:pt idx="2807">
                  <c:v>701.75</c:v>
                </c:pt>
                <c:pt idx="2808">
                  <c:v>702</c:v>
                </c:pt>
                <c:pt idx="2809">
                  <c:v>702.25</c:v>
                </c:pt>
                <c:pt idx="2810">
                  <c:v>702.5</c:v>
                </c:pt>
                <c:pt idx="2811">
                  <c:v>702.75</c:v>
                </c:pt>
                <c:pt idx="2812">
                  <c:v>703</c:v>
                </c:pt>
                <c:pt idx="2813">
                  <c:v>703.25</c:v>
                </c:pt>
                <c:pt idx="2814">
                  <c:v>703.5</c:v>
                </c:pt>
                <c:pt idx="2815">
                  <c:v>703.75</c:v>
                </c:pt>
                <c:pt idx="2816">
                  <c:v>704</c:v>
                </c:pt>
                <c:pt idx="2817">
                  <c:v>704.25</c:v>
                </c:pt>
                <c:pt idx="2818">
                  <c:v>704.5</c:v>
                </c:pt>
                <c:pt idx="2819">
                  <c:v>704.75</c:v>
                </c:pt>
                <c:pt idx="2820">
                  <c:v>705</c:v>
                </c:pt>
                <c:pt idx="2821">
                  <c:v>705.25</c:v>
                </c:pt>
                <c:pt idx="2822">
                  <c:v>705.5</c:v>
                </c:pt>
                <c:pt idx="2823">
                  <c:v>705.75</c:v>
                </c:pt>
                <c:pt idx="2824">
                  <c:v>706</c:v>
                </c:pt>
                <c:pt idx="2825">
                  <c:v>706.25</c:v>
                </c:pt>
                <c:pt idx="2826">
                  <c:v>706.5</c:v>
                </c:pt>
                <c:pt idx="2827">
                  <c:v>706.75</c:v>
                </c:pt>
                <c:pt idx="2828">
                  <c:v>707</c:v>
                </c:pt>
                <c:pt idx="2829">
                  <c:v>707.25</c:v>
                </c:pt>
                <c:pt idx="2830">
                  <c:v>707.5</c:v>
                </c:pt>
                <c:pt idx="2831">
                  <c:v>707.75</c:v>
                </c:pt>
                <c:pt idx="2832">
                  <c:v>708</c:v>
                </c:pt>
                <c:pt idx="2833">
                  <c:v>708.25</c:v>
                </c:pt>
                <c:pt idx="2834">
                  <c:v>708.5</c:v>
                </c:pt>
                <c:pt idx="2835">
                  <c:v>708.75</c:v>
                </c:pt>
                <c:pt idx="2836">
                  <c:v>709</c:v>
                </c:pt>
                <c:pt idx="2837">
                  <c:v>709.25</c:v>
                </c:pt>
                <c:pt idx="2838">
                  <c:v>709.5</c:v>
                </c:pt>
                <c:pt idx="2839">
                  <c:v>709.75</c:v>
                </c:pt>
                <c:pt idx="2840">
                  <c:v>710</c:v>
                </c:pt>
                <c:pt idx="2841">
                  <c:v>710.25</c:v>
                </c:pt>
                <c:pt idx="2842">
                  <c:v>710.5</c:v>
                </c:pt>
                <c:pt idx="2843">
                  <c:v>710.75</c:v>
                </c:pt>
                <c:pt idx="2844">
                  <c:v>711</c:v>
                </c:pt>
                <c:pt idx="2845">
                  <c:v>711.25</c:v>
                </c:pt>
                <c:pt idx="2846">
                  <c:v>711.5</c:v>
                </c:pt>
                <c:pt idx="2847">
                  <c:v>711.75</c:v>
                </c:pt>
                <c:pt idx="2848">
                  <c:v>712</c:v>
                </c:pt>
                <c:pt idx="2849">
                  <c:v>712.25</c:v>
                </c:pt>
                <c:pt idx="2850">
                  <c:v>712.5</c:v>
                </c:pt>
                <c:pt idx="2851">
                  <c:v>712.75</c:v>
                </c:pt>
                <c:pt idx="2852">
                  <c:v>713</c:v>
                </c:pt>
                <c:pt idx="2853">
                  <c:v>713.25</c:v>
                </c:pt>
                <c:pt idx="2854">
                  <c:v>713.5</c:v>
                </c:pt>
                <c:pt idx="2855">
                  <c:v>713.75</c:v>
                </c:pt>
                <c:pt idx="2856">
                  <c:v>714</c:v>
                </c:pt>
                <c:pt idx="2857">
                  <c:v>714.25</c:v>
                </c:pt>
                <c:pt idx="2858">
                  <c:v>714.5</c:v>
                </c:pt>
                <c:pt idx="2859">
                  <c:v>714.75</c:v>
                </c:pt>
                <c:pt idx="2860">
                  <c:v>715</c:v>
                </c:pt>
                <c:pt idx="2861">
                  <c:v>715.25</c:v>
                </c:pt>
                <c:pt idx="2862">
                  <c:v>715.5</c:v>
                </c:pt>
                <c:pt idx="2863">
                  <c:v>715.75</c:v>
                </c:pt>
                <c:pt idx="2864">
                  <c:v>716</c:v>
                </c:pt>
                <c:pt idx="2865">
                  <c:v>716.25</c:v>
                </c:pt>
                <c:pt idx="2866">
                  <c:v>716.5</c:v>
                </c:pt>
                <c:pt idx="2867">
                  <c:v>716.75</c:v>
                </c:pt>
                <c:pt idx="2868">
                  <c:v>717</c:v>
                </c:pt>
                <c:pt idx="2869">
                  <c:v>717.25</c:v>
                </c:pt>
                <c:pt idx="2870">
                  <c:v>717.5</c:v>
                </c:pt>
                <c:pt idx="2871">
                  <c:v>717.75</c:v>
                </c:pt>
                <c:pt idx="2872">
                  <c:v>718</c:v>
                </c:pt>
                <c:pt idx="2873">
                  <c:v>718.25</c:v>
                </c:pt>
                <c:pt idx="2874">
                  <c:v>718.5</c:v>
                </c:pt>
                <c:pt idx="2875">
                  <c:v>718.75</c:v>
                </c:pt>
                <c:pt idx="2876">
                  <c:v>719</c:v>
                </c:pt>
                <c:pt idx="2877">
                  <c:v>719.25</c:v>
                </c:pt>
                <c:pt idx="2878">
                  <c:v>719.5</c:v>
                </c:pt>
                <c:pt idx="2879">
                  <c:v>719.75</c:v>
                </c:pt>
                <c:pt idx="2880">
                  <c:v>720</c:v>
                </c:pt>
                <c:pt idx="2881">
                  <c:v>720.25</c:v>
                </c:pt>
                <c:pt idx="2882">
                  <c:v>720.5</c:v>
                </c:pt>
                <c:pt idx="2883">
                  <c:v>720.75</c:v>
                </c:pt>
                <c:pt idx="2884">
                  <c:v>721</c:v>
                </c:pt>
                <c:pt idx="2885">
                  <c:v>721.25</c:v>
                </c:pt>
                <c:pt idx="2886">
                  <c:v>721.5</c:v>
                </c:pt>
                <c:pt idx="2887">
                  <c:v>721.75</c:v>
                </c:pt>
                <c:pt idx="2888">
                  <c:v>722</c:v>
                </c:pt>
                <c:pt idx="2889">
                  <c:v>722.25</c:v>
                </c:pt>
                <c:pt idx="2890">
                  <c:v>722.5</c:v>
                </c:pt>
                <c:pt idx="2891">
                  <c:v>722.75</c:v>
                </c:pt>
                <c:pt idx="2892">
                  <c:v>723</c:v>
                </c:pt>
                <c:pt idx="2893">
                  <c:v>723.25</c:v>
                </c:pt>
                <c:pt idx="2894">
                  <c:v>723.5</c:v>
                </c:pt>
                <c:pt idx="2895">
                  <c:v>723.75</c:v>
                </c:pt>
                <c:pt idx="2896">
                  <c:v>724</c:v>
                </c:pt>
                <c:pt idx="2897">
                  <c:v>724.25</c:v>
                </c:pt>
                <c:pt idx="2898">
                  <c:v>724.5</c:v>
                </c:pt>
                <c:pt idx="2899">
                  <c:v>724.75</c:v>
                </c:pt>
                <c:pt idx="2900">
                  <c:v>725</c:v>
                </c:pt>
                <c:pt idx="2901">
                  <c:v>725.25</c:v>
                </c:pt>
                <c:pt idx="2902">
                  <c:v>725.5</c:v>
                </c:pt>
                <c:pt idx="2903">
                  <c:v>725.75</c:v>
                </c:pt>
                <c:pt idx="2904">
                  <c:v>726</c:v>
                </c:pt>
                <c:pt idx="2905">
                  <c:v>726.25</c:v>
                </c:pt>
                <c:pt idx="2906">
                  <c:v>726.5</c:v>
                </c:pt>
                <c:pt idx="2907">
                  <c:v>726.75</c:v>
                </c:pt>
                <c:pt idx="2908">
                  <c:v>727</c:v>
                </c:pt>
                <c:pt idx="2909">
                  <c:v>727.25</c:v>
                </c:pt>
                <c:pt idx="2910">
                  <c:v>727.5</c:v>
                </c:pt>
                <c:pt idx="2911">
                  <c:v>727.75</c:v>
                </c:pt>
                <c:pt idx="2912">
                  <c:v>728</c:v>
                </c:pt>
                <c:pt idx="2913">
                  <c:v>728.25</c:v>
                </c:pt>
                <c:pt idx="2914">
                  <c:v>728.5</c:v>
                </c:pt>
                <c:pt idx="2915">
                  <c:v>728.75</c:v>
                </c:pt>
                <c:pt idx="2916">
                  <c:v>729</c:v>
                </c:pt>
                <c:pt idx="2917">
                  <c:v>729.25</c:v>
                </c:pt>
                <c:pt idx="2918">
                  <c:v>729.5</c:v>
                </c:pt>
                <c:pt idx="2919">
                  <c:v>729.75</c:v>
                </c:pt>
                <c:pt idx="2920">
                  <c:v>730</c:v>
                </c:pt>
                <c:pt idx="2921">
                  <c:v>730.25</c:v>
                </c:pt>
                <c:pt idx="2922">
                  <c:v>730.5</c:v>
                </c:pt>
                <c:pt idx="2923">
                  <c:v>730.75</c:v>
                </c:pt>
                <c:pt idx="2924">
                  <c:v>731</c:v>
                </c:pt>
                <c:pt idx="2925">
                  <c:v>731.25</c:v>
                </c:pt>
                <c:pt idx="2926">
                  <c:v>731.5</c:v>
                </c:pt>
                <c:pt idx="2927">
                  <c:v>731.75</c:v>
                </c:pt>
                <c:pt idx="2928">
                  <c:v>732</c:v>
                </c:pt>
                <c:pt idx="2929">
                  <c:v>732.25</c:v>
                </c:pt>
                <c:pt idx="2930">
                  <c:v>732.5</c:v>
                </c:pt>
                <c:pt idx="2931">
                  <c:v>732.75</c:v>
                </c:pt>
                <c:pt idx="2932">
                  <c:v>733</c:v>
                </c:pt>
                <c:pt idx="2933">
                  <c:v>733.25</c:v>
                </c:pt>
                <c:pt idx="2934">
                  <c:v>733.5</c:v>
                </c:pt>
                <c:pt idx="2935">
                  <c:v>733.75</c:v>
                </c:pt>
                <c:pt idx="2936">
                  <c:v>734</c:v>
                </c:pt>
                <c:pt idx="2937">
                  <c:v>734.25</c:v>
                </c:pt>
                <c:pt idx="2938">
                  <c:v>734.5</c:v>
                </c:pt>
                <c:pt idx="2939">
                  <c:v>734.75</c:v>
                </c:pt>
                <c:pt idx="2940">
                  <c:v>735</c:v>
                </c:pt>
                <c:pt idx="2941">
                  <c:v>735.25</c:v>
                </c:pt>
                <c:pt idx="2942">
                  <c:v>735.5</c:v>
                </c:pt>
                <c:pt idx="2943">
                  <c:v>735.75</c:v>
                </c:pt>
                <c:pt idx="2944">
                  <c:v>736</c:v>
                </c:pt>
                <c:pt idx="2945">
                  <c:v>736.25</c:v>
                </c:pt>
                <c:pt idx="2946">
                  <c:v>736.5</c:v>
                </c:pt>
                <c:pt idx="2947">
                  <c:v>736.75</c:v>
                </c:pt>
                <c:pt idx="2948">
                  <c:v>737</c:v>
                </c:pt>
                <c:pt idx="2949">
                  <c:v>737.25</c:v>
                </c:pt>
                <c:pt idx="2950">
                  <c:v>737.5</c:v>
                </c:pt>
                <c:pt idx="2951">
                  <c:v>737.75</c:v>
                </c:pt>
                <c:pt idx="2952">
                  <c:v>738</c:v>
                </c:pt>
                <c:pt idx="2953">
                  <c:v>738.25</c:v>
                </c:pt>
                <c:pt idx="2954">
                  <c:v>738.5</c:v>
                </c:pt>
                <c:pt idx="2955">
                  <c:v>738.75</c:v>
                </c:pt>
                <c:pt idx="2956">
                  <c:v>739</c:v>
                </c:pt>
                <c:pt idx="2957">
                  <c:v>739.25</c:v>
                </c:pt>
                <c:pt idx="2958">
                  <c:v>739.5</c:v>
                </c:pt>
                <c:pt idx="2959">
                  <c:v>739.75</c:v>
                </c:pt>
                <c:pt idx="2960">
                  <c:v>740</c:v>
                </c:pt>
                <c:pt idx="2961">
                  <c:v>740.25</c:v>
                </c:pt>
                <c:pt idx="2962">
                  <c:v>740.5</c:v>
                </c:pt>
                <c:pt idx="2963">
                  <c:v>740.75</c:v>
                </c:pt>
                <c:pt idx="2964">
                  <c:v>741</c:v>
                </c:pt>
                <c:pt idx="2965">
                  <c:v>741.25</c:v>
                </c:pt>
                <c:pt idx="2966">
                  <c:v>741.5</c:v>
                </c:pt>
                <c:pt idx="2967">
                  <c:v>741.75</c:v>
                </c:pt>
                <c:pt idx="2968">
                  <c:v>742</c:v>
                </c:pt>
                <c:pt idx="2969">
                  <c:v>742.25</c:v>
                </c:pt>
                <c:pt idx="2970">
                  <c:v>742.5</c:v>
                </c:pt>
                <c:pt idx="2971">
                  <c:v>742.75</c:v>
                </c:pt>
                <c:pt idx="2972">
                  <c:v>743</c:v>
                </c:pt>
                <c:pt idx="2973">
                  <c:v>743.25</c:v>
                </c:pt>
                <c:pt idx="2974">
                  <c:v>743.5</c:v>
                </c:pt>
                <c:pt idx="2975">
                  <c:v>743.75</c:v>
                </c:pt>
                <c:pt idx="2976">
                  <c:v>744</c:v>
                </c:pt>
                <c:pt idx="2977">
                  <c:v>744.25</c:v>
                </c:pt>
                <c:pt idx="2978">
                  <c:v>744.5</c:v>
                </c:pt>
                <c:pt idx="2979">
                  <c:v>744.75</c:v>
                </c:pt>
                <c:pt idx="2980">
                  <c:v>745</c:v>
                </c:pt>
                <c:pt idx="2981">
                  <c:v>745.25</c:v>
                </c:pt>
                <c:pt idx="2982">
                  <c:v>745.5</c:v>
                </c:pt>
                <c:pt idx="2983">
                  <c:v>745.75</c:v>
                </c:pt>
                <c:pt idx="2984">
                  <c:v>746</c:v>
                </c:pt>
                <c:pt idx="2985">
                  <c:v>746.25</c:v>
                </c:pt>
                <c:pt idx="2986">
                  <c:v>746.5</c:v>
                </c:pt>
                <c:pt idx="2987">
                  <c:v>746.75</c:v>
                </c:pt>
                <c:pt idx="2988">
                  <c:v>747</c:v>
                </c:pt>
                <c:pt idx="2989">
                  <c:v>747.25</c:v>
                </c:pt>
                <c:pt idx="2990">
                  <c:v>747.5</c:v>
                </c:pt>
                <c:pt idx="2991">
                  <c:v>747.75</c:v>
                </c:pt>
                <c:pt idx="2992">
                  <c:v>748</c:v>
                </c:pt>
                <c:pt idx="2993">
                  <c:v>748.25</c:v>
                </c:pt>
                <c:pt idx="2994">
                  <c:v>748.5</c:v>
                </c:pt>
                <c:pt idx="2995">
                  <c:v>748.75</c:v>
                </c:pt>
                <c:pt idx="2996">
                  <c:v>749</c:v>
                </c:pt>
                <c:pt idx="2997">
                  <c:v>749.25</c:v>
                </c:pt>
                <c:pt idx="2998">
                  <c:v>749.5</c:v>
                </c:pt>
                <c:pt idx="2999">
                  <c:v>749.75</c:v>
                </c:pt>
                <c:pt idx="3000">
                  <c:v>750</c:v>
                </c:pt>
                <c:pt idx="3001">
                  <c:v>750.25</c:v>
                </c:pt>
                <c:pt idx="3002">
                  <c:v>750.5</c:v>
                </c:pt>
                <c:pt idx="3003">
                  <c:v>750.75</c:v>
                </c:pt>
                <c:pt idx="3004">
                  <c:v>751</c:v>
                </c:pt>
                <c:pt idx="3005">
                  <c:v>751.25</c:v>
                </c:pt>
                <c:pt idx="3006">
                  <c:v>751.5</c:v>
                </c:pt>
                <c:pt idx="3007">
                  <c:v>751.75</c:v>
                </c:pt>
                <c:pt idx="3008">
                  <c:v>752</c:v>
                </c:pt>
                <c:pt idx="3009">
                  <c:v>752.25</c:v>
                </c:pt>
                <c:pt idx="3010">
                  <c:v>752.5</c:v>
                </c:pt>
                <c:pt idx="3011">
                  <c:v>752.75</c:v>
                </c:pt>
                <c:pt idx="3012">
                  <c:v>753</c:v>
                </c:pt>
                <c:pt idx="3013">
                  <c:v>753.25</c:v>
                </c:pt>
                <c:pt idx="3014">
                  <c:v>753.5</c:v>
                </c:pt>
                <c:pt idx="3015">
                  <c:v>753.75</c:v>
                </c:pt>
                <c:pt idx="3016">
                  <c:v>754</c:v>
                </c:pt>
                <c:pt idx="3017">
                  <c:v>754.25</c:v>
                </c:pt>
                <c:pt idx="3018">
                  <c:v>754.5</c:v>
                </c:pt>
                <c:pt idx="3019">
                  <c:v>754.75</c:v>
                </c:pt>
                <c:pt idx="3020">
                  <c:v>755</c:v>
                </c:pt>
                <c:pt idx="3021">
                  <c:v>755.25</c:v>
                </c:pt>
                <c:pt idx="3022">
                  <c:v>755.5</c:v>
                </c:pt>
                <c:pt idx="3023">
                  <c:v>755.75</c:v>
                </c:pt>
                <c:pt idx="3024">
                  <c:v>756</c:v>
                </c:pt>
                <c:pt idx="3025">
                  <c:v>756.25</c:v>
                </c:pt>
                <c:pt idx="3026">
                  <c:v>756.5</c:v>
                </c:pt>
                <c:pt idx="3027">
                  <c:v>756.75</c:v>
                </c:pt>
                <c:pt idx="3028">
                  <c:v>757</c:v>
                </c:pt>
                <c:pt idx="3029">
                  <c:v>757.25</c:v>
                </c:pt>
                <c:pt idx="3030">
                  <c:v>757.5</c:v>
                </c:pt>
                <c:pt idx="3031">
                  <c:v>757.75</c:v>
                </c:pt>
                <c:pt idx="3032">
                  <c:v>758</c:v>
                </c:pt>
                <c:pt idx="3033">
                  <c:v>758.25</c:v>
                </c:pt>
                <c:pt idx="3034">
                  <c:v>758.5</c:v>
                </c:pt>
                <c:pt idx="3035">
                  <c:v>758.75</c:v>
                </c:pt>
                <c:pt idx="3036">
                  <c:v>759</c:v>
                </c:pt>
                <c:pt idx="3037">
                  <c:v>759.25</c:v>
                </c:pt>
                <c:pt idx="3038">
                  <c:v>759.5</c:v>
                </c:pt>
                <c:pt idx="3039">
                  <c:v>759.75</c:v>
                </c:pt>
                <c:pt idx="3040">
                  <c:v>760</c:v>
                </c:pt>
                <c:pt idx="3041">
                  <c:v>760.25</c:v>
                </c:pt>
                <c:pt idx="3042">
                  <c:v>760.5</c:v>
                </c:pt>
                <c:pt idx="3043">
                  <c:v>760.75</c:v>
                </c:pt>
                <c:pt idx="3044">
                  <c:v>761</c:v>
                </c:pt>
                <c:pt idx="3045">
                  <c:v>761.25</c:v>
                </c:pt>
                <c:pt idx="3046">
                  <c:v>761.5</c:v>
                </c:pt>
                <c:pt idx="3047">
                  <c:v>761.75</c:v>
                </c:pt>
                <c:pt idx="3048">
                  <c:v>762</c:v>
                </c:pt>
                <c:pt idx="3049">
                  <c:v>762.25</c:v>
                </c:pt>
                <c:pt idx="3050">
                  <c:v>762.5</c:v>
                </c:pt>
                <c:pt idx="3051">
                  <c:v>762.75</c:v>
                </c:pt>
                <c:pt idx="3052">
                  <c:v>763</c:v>
                </c:pt>
                <c:pt idx="3053">
                  <c:v>763.25</c:v>
                </c:pt>
                <c:pt idx="3054">
                  <c:v>763.5</c:v>
                </c:pt>
                <c:pt idx="3055">
                  <c:v>763.75</c:v>
                </c:pt>
                <c:pt idx="3056">
                  <c:v>764</c:v>
                </c:pt>
                <c:pt idx="3057">
                  <c:v>764.25</c:v>
                </c:pt>
                <c:pt idx="3058">
                  <c:v>764.5</c:v>
                </c:pt>
                <c:pt idx="3059">
                  <c:v>764.75</c:v>
                </c:pt>
                <c:pt idx="3060">
                  <c:v>765</c:v>
                </c:pt>
                <c:pt idx="3061">
                  <c:v>765.25</c:v>
                </c:pt>
                <c:pt idx="3062">
                  <c:v>765.5</c:v>
                </c:pt>
                <c:pt idx="3063">
                  <c:v>765.75</c:v>
                </c:pt>
                <c:pt idx="3064">
                  <c:v>766</c:v>
                </c:pt>
                <c:pt idx="3065">
                  <c:v>766.25</c:v>
                </c:pt>
                <c:pt idx="3066">
                  <c:v>766.5</c:v>
                </c:pt>
                <c:pt idx="3067">
                  <c:v>766.75</c:v>
                </c:pt>
                <c:pt idx="3068">
                  <c:v>767</c:v>
                </c:pt>
                <c:pt idx="3069">
                  <c:v>767.25</c:v>
                </c:pt>
                <c:pt idx="3070">
                  <c:v>767.5</c:v>
                </c:pt>
                <c:pt idx="3071">
                  <c:v>767.75</c:v>
                </c:pt>
                <c:pt idx="3072">
                  <c:v>768</c:v>
                </c:pt>
                <c:pt idx="3073">
                  <c:v>768.25</c:v>
                </c:pt>
                <c:pt idx="3074">
                  <c:v>768.5</c:v>
                </c:pt>
                <c:pt idx="3075">
                  <c:v>768.75</c:v>
                </c:pt>
                <c:pt idx="3076">
                  <c:v>769</c:v>
                </c:pt>
                <c:pt idx="3077">
                  <c:v>769.25</c:v>
                </c:pt>
                <c:pt idx="3078">
                  <c:v>769.5</c:v>
                </c:pt>
                <c:pt idx="3079">
                  <c:v>769.75</c:v>
                </c:pt>
                <c:pt idx="3080">
                  <c:v>770</c:v>
                </c:pt>
                <c:pt idx="3081">
                  <c:v>770.25</c:v>
                </c:pt>
                <c:pt idx="3082">
                  <c:v>770.5</c:v>
                </c:pt>
                <c:pt idx="3083">
                  <c:v>770.75</c:v>
                </c:pt>
                <c:pt idx="3084">
                  <c:v>771</c:v>
                </c:pt>
                <c:pt idx="3085">
                  <c:v>771.25</c:v>
                </c:pt>
                <c:pt idx="3086">
                  <c:v>771.5</c:v>
                </c:pt>
                <c:pt idx="3087">
                  <c:v>771.75</c:v>
                </c:pt>
                <c:pt idx="3088">
                  <c:v>772</c:v>
                </c:pt>
                <c:pt idx="3089">
                  <c:v>772.25</c:v>
                </c:pt>
                <c:pt idx="3090">
                  <c:v>772.5</c:v>
                </c:pt>
                <c:pt idx="3091">
                  <c:v>772.75</c:v>
                </c:pt>
                <c:pt idx="3092">
                  <c:v>773</c:v>
                </c:pt>
                <c:pt idx="3093">
                  <c:v>773.25</c:v>
                </c:pt>
                <c:pt idx="3094">
                  <c:v>773.5</c:v>
                </c:pt>
                <c:pt idx="3095">
                  <c:v>773.75</c:v>
                </c:pt>
                <c:pt idx="3096">
                  <c:v>774</c:v>
                </c:pt>
                <c:pt idx="3097">
                  <c:v>774.25</c:v>
                </c:pt>
                <c:pt idx="3098">
                  <c:v>774.5</c:v>
                </c:pt>
                <c:pt idx="3099">
                  <c:v>774.75</c:v>
                </c:pt>
                <c:pt idx="3100">
                  <c:v>775</c:v>
                </c:pt>
                <c:pt idx="3101">
                  <c:v>775.25</c:v>
                </c:pt>
                <c:pt idx="3102">
                  <c:v>775.5</c:v>
                </c:pt>
                <c:pt idx="3103">
                  <c:v>775.75</c:v>
                </c:pt>
                <c:pt idx="3104">
                  <c:v>776</c:v>
                </c:pt>
                <c:pt idx="3105">
                  <c:v>776.25</c:v>
                </c:pt>
                <c:pt idx="3106">
                  <c:v>776.5</c:v>
                </c:pt>
                <c:pt idx="3107">
                  <c:v>776.75</c:v>
                </c:pt>
                <c:pt idx="3108">
                  <c:v>777</c:v>
                </c:pt>
                <c:pt idx="3109">
                  <c:v>777.25</c:v>
                </c:pt>
                <c:pt idx="3110">
                  <c:v>777.5</c:v>
                </c:pt>
                <c:pt idx="3111">
                  <c:v>777.75</c:v>
                </c:pt>
                <c:pt idx="3112">
                  <c:v>778</c:v>
                </c:pt>
                <c:pt idx="3113">
                  <c:v>778.25</c:v>
                </c:pt>
                <c:pt idx="3114">
                  <c:v>778.5</c:v>
                </c:pt>
                <c:pt idx="3115">
                  <c:v>778.75</c:v>
                </c:pt>
                <c:pt idx="3116">
                  <c:v>779</c:v>
                </c:pt>
                <c:pt idx="3117">
                  <c:v>779.25</c:v>
                </c:pt>
                <c:pt idx="3118">
                  <c:v>779.5</c:v>
                </c:pt>
                <c:pt idx="3119">
                  <c:v>779.75</c:v>
                </c:pt>
                <c:pt idx="3120">
                  <c:v>780</c:v>
                </c:pt>
                <c:pt idx="3121">
                  <c:v>780.25</c:v>
                </c:pt>
                <c:pt idx="3122">
                  <c:v>780.5</c:v>
                </c:pt>
                <c:pt idx="3123">
                  <c:v>780.75</c:v>
                </c:pt>
                <c:pt idx="3124">
                  <c:v>781</c:v>
                </c:pt>
                <c:pt idx="3125">
                  <c:v>781.25</c:v>
                </c:pt>
                <c:pt idx="3126">
                  <c:v>781.5</c:v>
                </c:pt>
                <c:pt idx="3127">
                  <c:v>781.75</c:v>
                </c:pt>
                <c:pt idx="3128">
                  <c:v>782</c:v>
                </c:pt>
                <c:pt idx="3129">
                  <c:v>782.25</c:v>
                </c:pt>
                <c:pt idx="3130">
                  <c:v>782.5</c:v>
                </c:pt>
                <c:pt idx="3131">
                  <c:v>782.75</c:v>
                </c:pt>
                <c:pt idx="3132">
                  <c:v>783</c:v>
                </c:pt>
                <c:pt idx="3133">
                  <c:v>783.25</c:v>
                </c:pt>
                <c:pt idx="3134">
                  <c:v>783.5</c:v>
                </c:pt>
                <c:pt idx="3135">
                  <c:v>783.75</c:v>
                </c:pt>
                <c:pt idx="3136">
                  <c:v>784</c:v>
                </c:pt>
                <c:pt idx="3137">
                  <c:v>784.25</c:v>
                </c:pt>
                <c:pt idx="3138">
                  <c:v>784.5</c:v>
                </c:pt>
                <c:pt idx="3139">
                  <c:v>784.75</c:v>
                </c:pt>
                <c:pt idx="3140">
                  <c:v>785</c:v>
                </c:pt>
                <c:pt idx="3141">
                  <c:v>785.25</c:v>
                </c:pt>
                <c:pt idx="3142">
                  <c:v>785.5</c:v>
                </c:pt>
                <c:pt idx="3143">
                  <c:v>785.75</c:v>
                </c:pt>
                <c:pt idx="3144">
                  <c:v>786</c:v>
                </c:pt>
                <c:pt idx="3145">
                  <c:v>786.25</c:v>
                </c:pt>
                <c:pt idx="3146">
                  <c:v>786.5</c:v>
                </c:pt>
                <c:pt idx="3147">
                  <c:v>786.75</c:v>
                </c:pt>
                <c:pt idx="3148">
                  <c:v>787</c:v>
                </c:pt>
                <c:pt idx="3149">
                  <c:v>787.25</c:v>
                </c:pt>
                <c:pt idx="3150">
                  <c:v>787.5</c:v>
                </c:pt>
                <c:pt idx="3151">
                  <c:v>787.75</c:v>
                </c:pt>
                <c:pt idx="3152">
                  <c:v>788</c:v>
                </c:pt>
                <c:pt idx="3153">
                  <c:v>788.25</c:v>
                </c:pt>
                <c:pt idx="3154">
                  <c:v>788.5</c:v>
                </c:pt>
                <c:pt idx="3155">
                  <c:v>788.75</c:v>
                </c:pt>
                <c:pt idx="3156">
                  <c:v>789</c:v>
                </c:pt>
                <c:pt idx="3157">
                  <c:v>789.25</c:v>
                </c:pt>
                <c:pt idx="3158">
                  <c:v>789.5</c:v>
                </c:pt>
                <c:pt idx="3159">
                  <c:v>789.75</c:v>
                </c:pt>
                <c:pt idx="3160">
                  <c:v>790</c:v>
                </c:pt>
                <c:pt idx="3161">
                  <c:v>790.25</c:v>
                </c:pt>
                <c:pt idx="3162">
                  <c:v>790.5</c:v>
                </c:pt>
                <c:pt idx="3163">
                  <c:v>790.75</c:v>
                </c:pt>
                <c:pt idx="3164">
                  <c:v>791</c:v>
                </c:pt>
                <c:pt idx="3165">
                  <c:v>791.25</c:v>
                </c:pt>
                <c:pt idx="3166">
                  <c:v>791.5</c:v>
                </c:pt>
                <c:pt idx="3167">
                  <c:v>791.75</c:v>
                </c:pt>
                <c:pt idx="3168">
                  <c:v>792</c:v>
                </c:pt>
                <c:pt idx="3169">
                  <c:v>792.25</c:v>
                </c:pt>
                <c:pt idx="3170">
                  <c:v>792.5</c:v>
                </c:pt>
                <c:pt idx="3171">
                  <c:v>792.75</c:v>
                </c:pt>
                <c:pt idx="3172">
                  <c:v>793</c:v>
                </c:pt>
                <c:pt idx="3173">
                  <c:v>793.25</c:v>
                </c:pt>
                <c:pt idx="3174">
                  <c:v>793.5</c:v>
                </c:pt>
                <c:pt idx="3175">
                  <c:v>793.75</c:v>
                </c:pt>
                <c:pt idx="3176">
                  <c:v>794</c:v>
                </c:pt>
                <c:pt idx="3177">
                  <c:v>794.25</c:v>
                </c:pt>
                <c:pt idx="3178">
                  <c:v>794.5</c:v>
                </c:pt>
                <c:pt idx="3179">
                  <c:v>794.75</c:v>
                </c:pt>
                <c:pt idx="3180">
                  <c:v>795</c:v>
                </c:pt>
                <c:pt idx="3181">
                  <c:v>795.25</c:v>
                </c:pt>
                <c:pt idx="3182">
                  <c:v>795.5</c:v>
                </c:pt>
                <c:pt idx="3183">
                  <c:v>795.75</c:v>
                </c:pt>
                <c:pt idx="3184">
                  <c:v>796</c:v>
                </c:pt>
                <c:pt idx="3185">
                  <c:v>796.25</c:v>
                </c:pt>
                <c:pt idx="3186">
                  <c:v>796.5</c:v>
                </c:pt>
                <c:pt idx="3187">
                  <c:v>796.75</c:v>
                </c:pt>
                <c:pt idx="3188">
                  <c:v>797</c:v>
                </c:pt>
                <c:pt idx="3189">
                  <c:v>797.25</c:v>
                </c:pt>
                <c:pt idx="3190">
                  <c:v>797.5</c:v>
                </c:pt>
                <c:pt idx="3191">
                  <c:v>797.75</c:v>
                </c:pt>
                <c:pt idx="3192">
                  <c:v>798</c:v>
                </c:pt>
                <c:pt idx="3193">
                  <c:v>798.25</c:v>
                </c:pt>
                <c:pt idx="3194">
                  <c:v>798.5</c:v>
                </c:pt>
                <c:pt idx="3195">
                  <c:v>798.75</c:v>
                </c:pt>
                <c:pt idx="3196">
                  <c:v>799</c:v>
                </c:pt>
                <c:pt idx="3197">
                  <c:v>799.25</c:v>
                </c:pt>
                <c:pt idx="3198">
                  <c:v>799.5</c:v>
                </c:pt>
                <c:pt idx="3199">
                  <c:v>799.75</c:v>
                </c:pt>
                <c:pt idx="3200">
                  <c:v>800</c:v>
                </c:pt>
              </c:numCache>
            </c:numRef>
          </c:xVal>
          <c:yVal>
            <c:numRef>
              <c:f>TEMP!$F$2:$F$3566</c:f>
              <c:numCache>
                <c:formatCode>General</c:formatCode>
                <c:ptCount val="3565"/>
                <c:pt idx="0">
                  <c:v>58.970813872832373</c:v>
                </c:pt>
                <c:pt idx="1">
                  <c:v>59.87030982658959</c:v>
                </c:pt>
                <c:pt idx="2">
                  <c:v>58.624579768786127</c:v>
                </c:pt>
                <c:pt idx="3">
                  <c:v>58.624579768786127</c:v>
                </c:pt>
                <c:pt idx="4">
                  <c:v>59.433241618497107</c:v>
                </c:pt>
                <c:pt idx="5">
                  <c:v>60.713730057803474</c:v>
                </c:pt>
                <c:pt idx="6">
                  <c:v>62.852587283237</c:v>
                </c:pt>
                <c:pt idx="7">
                  <c:v>62.852587283237</c:v>
                </c:pt>
                <c:pt idx="8">
                  <c:v>63.537019653179193</c:v>
                </c:pt>
                <c:pt idx="9">
                  <c:v>63.156123121387282</c:v>
                </c:pt>
                <c:pt idx="10">
                  <c:v>61.810541618497112</c:v>
                </c:pt>
                <c:pt idx="11">
                  <c:v>65.985054913294803</c:v>
                </c:pt>
                <c:pt idx="12">
                  <c:v>65.985054913294803</c:v>
                </c:pt>
                <c:pt idx="13">
                  <c:v>67.616689017341045</c:v>
                </c:pt>
                <c:pt idx="14">
                  <c:v>67.033505780346815</c:v>
                </c:pt>
                <c:pt idx="15">
                  <c:v>66.610834104046234</c:v>
                </c:pt>
                <c:pt idx="16">
                  <c:v>66.610834104046234</c:v>
                </c:pt>
                <c:pt idx="17">
                  <c:v>65.660302312138739</c:v>
                </c:pt>
                <c:pt idx="18">
                  <c:v>69.05964566473989</c:v>
                </c:pt>
                <c:pt idx="19">
                  <c:v>71.607056647398849</c:v>
                </c:pt>
                <c:pt idx="20">
                  <c:v>71.722775144508674</c:v>
                </c:pt>
                <c:pt idx="21">
                  <c:v>71.722775144508674</c:v>
                </c:pt>
                <c:pt idx="22">
                  <c:v>69.574536416184969</c:v>
                </c:pt>
                <c:pt idx="23">
                  <c:v>70.337216763005785</c:v>
                </c:pt>
                <c:pt idx="24">
                  <c:v>74.371345086705205</c:v>
                </c:pt>
                <c:pt idx="25">
                  <c:v>74.371345086705205</c:v>
                </c:pt>
                <c:pt idx="26">
                  <c:v>74.091015606936423</c:v>
                </c:pt>
                <c:pt idx="27">
                  <c:v>74.839766473988448</c:v>
                </c:pt>
                <c:pt idx="28">
                  <c:v>75.432604624277445</c:v>
                </c:pt>
                <c:pt idx="29">
                  <c:v>75.432604624277445</c:v>
                </c:pt>
                <c:pt idx="30">
                  <c:v>77.504115028901737</c:v>
                </c:pt>
                <c:pt idx="31">
                  <c:v>78.056421387283237</c:v>
                </c:pt>
                <c:pt idx="32">
                  <c:v>77.552228323699424</c:v>
                </c:pt>
                <c:pt idx="33">
                  <c:v>76.1555132947977</c:v>
                </c:pt>
                <c:pt idx="34">
                  <c:v>76.1555132947977</c:v>
                </c:pt>
                <c:pt idx="35">
                  <c:v>78.477756069364162</c:v>
                </c:pt>
                <c:pt idx="36">
                  <c:v>78.720795375722531</c:v>
                </c:pt>
                <c:pt idx="37">
                  <c:v>82.687616184971105</c:v>
                </c:pt>
                <c:pt idx="38">
                  <c:v>82.687616184971105</c:v>
                </c:pt>
                <c:pt idx="39">
                  <c:v>86.939745664739888</c:v>
                </c:pt>
                <c:pt idx="40">
                  <c:v>83.127179190751448</c:v>
                </c:pt>
                <c:pt idx="41">
                  <c:v>81.253595375722554</c:v>
                </c:pt>
                <c:pt idx="42">
                  <c:v>89.638554913294797</c:v>
                </c:pt>
                <c:pt idx="43">
                  <c:v>89.638554913294797</c:v>
                </c:pt>
                <c:pt idx="44">
                  <c:v>94.297173410404625</c:v>
                </c:pt>
                <c:pt idx="45">
                  <c:v>83.016150289017347</c:v>
                </c:pt>
                <c:pt idx="46">
                  <c:v>91.158763005780344</c:v>
                </c:pt>
                <c:pt idx="47">
                  <c:v>91.158763005780344</c:v>
                </c:pt>
                <c:pt idx="48">
                  <c:v>85.133780346820799</c:v>
                </c:pt>
                <c:pt idx="49">
                  <c:v>89.112277456647405</c:v>
                </c:pt>
                <c:pt idx="50">
                  <c:v>91.605393063583819</c:v>
                </c:pt>
                <c:pt idx="51">
                  <c:v>91.605393063583819</c:v>
                </c:pt>
                <c:pt idx="52">
                  <c:v>92.750421965317912</c:v>
                </c:pt>
                <c:pt idx="53">
                  <c:v>99.28045664739885</c:v>
                </c:pt>
                <c:pt idx="54">
                  <c:v>88.651595375722536</c:v>
                </c:pt>
                <c:pt idx="55">
                  <c:v>88.651595375722536</c:v>
                </c:pt>
                <c:pt idx="56">
                  <c:v>104.65213872832371</c:v>
                </c:pt>
                <c:pt idx="57">
                  <c:v>97.208780346820802</c:v>
                </c:pt>
                <c:pt idx="58">
                  <c:v>101.35781502890173</c:v>
                </c:pt>
                <c:pt idx="59">
                  <c:v>101.35781502890173</c:v>
                </c:pt>
                <c:pt idx="60">
                  <c:v>94.544913294797695</c:v>
                </c:pt>
                <c:pt idx="61">
                  <c:v>93.52692485549133</c:v>
                </c:pt>
                <c:pt idx="62">
                  <c:v>92.747930635838159</c:v>
                </c:pt>
                <c:pt idx="63">
                  <c:v>92.747930635838159</c:v>
                </c:pt>
                <c:pt idx="64">
                  <c:v>102.7240289017341</c:v>
                </c:pt>
                <c:pt idx="65">
                  <c:v>93.897231213872828</c:v>
                </c:pt>
                <c:pt idx="66">
                  <c:v>96.960606936416184</c:v>
                </c:pt>
                <c:pt idx="67">
                  <c:v>103.59256647398844</c:v>
                </c:pt>
                <c:pt idx="68">
                  <c:v>103.59256647398844</c:v>
                </c:pt>
                <c:pt idx="69">
                  <c:v>115.12979768786128</c:v>
                </c:pt>
                <c:pt idx="70">
                  <c:v>100.34883236994219</c:v>
                </c:pt>
                <c:pt idx="71">
                  <c:v>101.84661271676302</c:v>
                </c:pt>
                <c:pt idx="72">
                  <c:v>101.84661271676302</c:v>
                </c:pt>
                <c:pt idx="73">
                  <c:v>115.49116184971099</c:v>
                </c:pt>
                <c:pt idx="74">
                  <c:v>112.98293063583816</c:v>
                </c:pt>
                <c:pt idx="75">
                  <c:v>102.38832947976879</c:v>
                </c:pt>
                <c:pt idx="76">
                  <c:v>107.14239306358382</c:v>
                </c:pt>
                <c:pt idx="77">
                  <c:v>107.14239306358382</c:v>
                </c:pt>
                <c:pt idx="78">
                  <c:v>114.10531213872832</c:v>
                </c:pt>
                <c:pt idx="79">
                  <c:v>104.67704046242774</c:v>
                </c:pt>
                <c:pt idx="80">
                  <c:v>113.13067052023122</c:v>
                </c:pt>
                <c:pt idx="81">
                  <c:v>113.13067052023122</c:v>
                </c:pt>
                <c:pt idx="82">
                  <c:v>109.45801734104046</c:v>
                </c:pt>
                <c:pt idx="83">
                  <c:v>110.75123121387283</c:v>
                </c:pt>
                <c:pt idx="84">
                  <c:v>110.73614450867052</c:v>
                </c:pt>
                <c:pt idx="85">
                  <c:v>110.73614450867052</c:v>
                </c:pt>
                <c:pt idx="86">
                  <c:v>120.69612716763007</c:v>
                </c:pt>
                <c:pt idx="87">
                  <c:v>117.34931213872832</c:v>
                </c:pt>
                <c:pt idx="88">
                  <c:v>111.05559537572255</c:v>
                </c:pt>
                <c:pt idx="89">
                  <c:v>108.39081502890173</c:v>
                </c:pt>
                <c:pt idx="90">
                  <c:v>108.39081502890173</c:v>
                </c:pt>
                <c:pt idx="91">
                  <c:v>111.26123699421964</c:v>
                </c:pt>
                <c:pt idx="92">
                  <c:v>123.77278034682081</c:v>
                </c:pt>
                <c:pt idx="93">
                  <c:v>114.74351445086705</c:v>
                </c:pt>
                <c:pt idx="94">
                  <c:v>114.74351445086705</c:v>
                </c:pt>
                <c:pt idx="95">
                  <c:v>115.13815606936417</c:v>
                </c:pt>
                <c:pt idx="96">
                  <c:v>120.36743930635838</c:v>
                </c:pt>
                <c:pt idx="97">
                  <c:v>111.02419075144508</c:v>
                </c:pt>
                <c:pt idx="98">
                  <c:v>122.8864161849711</c:v>
                </c:pt>
                <c:pt idx="99">
                  <c:v>122.8864161849711</c:v>
                </c:pt>
                <c:pt idx="100">
                  <c:v>115.088612716763</c:v>
                </c:pt>
                <c:pt idx="101">
                  <c:v>131.25305780346821</c:v>
                </c:pt>
                <c:pt idx="102">
                  <c:v>124.47182658959538</c:v>
                </c:pt>
                <c:pt idx="103">
                  <c:v>124.47182658959538</c:v>
                </c:pt>
                <c:pt idx="104">
                  <c:v>124.24012138728325</c:v>
                </c:pt>
                <c:pt idx="105">
                  <c:v>145.94484393063584</c:v>
                </c:pt>
                <c:pt idx="106">
                  <c:v>121.74799999999999</c:v>
                </c:pt>
                <c:pt idx="107">
                  <c:v>121.74799999999999</c:v>
                </c:pt>
                <c:pt idx="108">
                  <c:v>117.71612716763006</c:v>
                </c:pt>
                <c:pt idx="109">
                  <c:v>120.03668208092485</c:v>
                </c:pt>
                <c:pt idx="110">
                  <c:v>136.32502312138729</c:v>
                </c:pt>
                <c:pt idx="111">
                  <c:v>124.72592485549133</c:v>
                </c:pt>
                <c:pt idx="112">
                  <c:v>124.72592485549133</c:v>
                </c:pt>
                <c:pt idx="113">
                  <c:v>137.99437572254334</c:v>
                </c:pt>
                <c:pt idx="114">
                  <c:v>138.86845086705202</c:v>
                </c:pt>
                <c:pt idx="115">
                  <c:v>135.93085549132948</c:v>
                </c:pt>
                <c:pt idx="116">
                  <c:v>135.93085549132948</c:v>
                </c:pt>
                <c:pt idx="117">
                  <c:v>138.81798265895955</c:v>
                </c:pt>
                <c:pt idx="118">
                  <c:v>135.2498323699422</c:v>
                </c:pt>
                <c:pt idx="119">
                  <c:v>137.14986705202313</c:v>
                </c:pt>
                <c:pt idx="120">
                  <c:v>137.14986705202313</c:v>
                </c:pt>
                <c:pt idx="121">
                  <c:v>135.9856936416185</c:v>
                </c:pt>
                <c:pt idx="122">
                  <c:v>141.68071676300576</c:v>
                </c:pt>
                <c:pt idx="123">
                  <c:v>141.96253757225435</c:v>
                </c:pt>
                <c:pt idx="124">
                  <c:v>141.96253757225435</c:v>
                </c:pt>
                <c:pt idx="125">
                  <c:v>159.75388439306357</c:v>
                </c:pt>
                <c:pt idx="126">
                  <c:v>136.31526589595376</c:v>
                </c:pt>
                <c:pt idx="127">
                  <c:v>145.16386127167627</c:v>
                </c:pt>
                <c:pt idx="128">
                  <c:v>147.64063005780346</c:v>
                </c:pt>
                <c:pt idx="129">
                  <c:v>147.64063005780346</c:v>
                </c:pt>
                <c:pt idx="130">
                  <c:v>138.81216763005779</c:v>
                </c:pt>
                <c:pt idx="131">
                  <c:v>146.03861849710984</c:v>
                </c:pt>
                <c:pt idx="132">
                  <c:v>143.71526011560692</c:v>
                </c:pt>
                <c:pt idx="133">
                  <c:v>143.71526011560692</c:v>
                </c:pt>
                <c:pt idx="134">
                  <c:v>145.81043352601156</c:v>
                </c:pt>
                <c:pt idx="135">
                  <c:v>154.61249132947975</c:v>
                </c:pt>
                <c:pt idx="136">
                  <c:v>140.3408901734104</c:v>
                </c:pt>
                <c:pt idx="137">
                  <c:v>156.35543352601158</c:v>
                </c:pt>
                <c:pt idx="138">
                  <c:v>156.35543352601158</c:v>
                </c:pt>
                <c:pt idx="139">
                  <c:v>158.32396531791909</c:v>
                </c:pt>
                <c:pt idx="140">
                  <c:v>159.49367052023121</c:v>
                </c:pt>
                <c:pt idx="141">
                  <c:v>174.321225433526</c:v>
                </c:pt>
                <c:pt idx="142">
                  <c:v>174.321225433526</c:v>
                </c:pt>
                <c:pt idx="143">
                  <c:v>153.74580346820809</c:v>
                </c:pt>
                <c:pt idx="144">
                  <c:v>156.46423699421965</c:v>
                </c:pt>
                <c:pt idx="145">
                  <c:v>160.02157225433524</c:v>
                </c:pt>
                <c:pt idx="146">
                  <c:v>160.02157225433524</c:v>
                </c:pt>
                <c:pt idx="147">
                  <c:v>165.00793063583814</c:v>
                </c:pt>
                <c:pt idx="148">
                  <c:v>159.2047225433526</c:v>
                </c:pt>
                <c:pt idx="149">
                  <c:v>159.88465317919076</c:v>
                </c:pt>
                <c:pt idx="150">
                  <c:v>159.88465317919076</c:v>
                </c:pt>
                <c:pt idx="151">
                  <c:v>158.4251387283237</c:v>
                </c:pt>
                <c:pt idx="152">
                  <c:v>170.49791329479768</c:v>
                </c:pt>
                <c:pt idx="153">
                  <c:v>152.00634104046244</c:v>
                </c:pt>
                <c:pt idx="154">
                  <c:v>175.75564739884391</c:v>
                </c:pt>
                <c:pt idx="155">
                  <c:v>175.75564739884391</c:v>
                </c:pt>
                <c:pt idx="156">
                  <c:v>151.21443930635837</c:v>
                </c:pt>
                <c:pt idx="157">
                  <c:v>157.34731791907512</c:v>
                </c:pt>
                <c:pt idx="158">
                  <c:v>176.26270520231213</c:v>
                </c:pt>
                <c:pt idx="159">
                  <c:v>176.26270520231213</c:v>
                </c:pt>
                <c:pt idx="160">
                  <c:v>143.40210404624275</c:v>
                </c:pt>
                <c:pt idx="161">
                  <c:v>161.96964739884393</c:v>
                </c:pt>
                <c:pt idx="162">
                  <c:v>166.75231791907513</c:v>
                </c:pt>
                <c:pt idx="163">
                  <c:v>153.08212716763003</c:v>
                </c:pt>
                <c:pt idx="164">
                  <c:v>153.08212716763003</c:v>
                </c:pt>
                <c:pt idx="165">
                  <c:v>185.24253179190751</c:v>
                </c:pt>
                <c:pt idx="166">
                  <c:v>171.2688323699422</c:v>
                </c:pt>
                <c:pt idx="167">
                  <c:v>170.63462427745665</c:v>
                </c:pt>
                <c:pt idx="168">
                  <c:v>170.63462427745665</c:v>
                </c:pt>
                <c:pt idx="169">
                  <c:v>165.2043294797688</c:v>
                </c:pt>
                <c:pt idx="170">
                  <c:v>153.48230635838149</c:v>
                </c:pt>
                <c:pt idx="171">
                  <c:v>167.39327745664741</c:v>
                </c:pt>
                <c:pt idx="172">
                  <c:v>167.39327745664741</c:v>
                </c:pt>
                <c:pt idx="173">
                  <c:v>167.0077456647399</c:v>
                </c:pt>
                <c:pt idx="174">
                  <c:v>166.03771676300579</c:v>
                </c:pt>
                <c:pt idx="175">
                  <c:v>175.20370520231216</c:v>
                </c:pt>
                <c:pt idx="176">
                  <c:v>175.20370520231216</c:v>
                </c:pt>
                <c:pt idx="177">
                  <c:v>155.2237167630058</c:v>
                </c:pt>
                <c:pt idx="178">
                  <c:v>185.77701734104045</c:v>
                </c:pt>
                <c:pt idx="179">
                  <c:v>170.42928323699422</c:v>
                </c:pt>
                <c:pt idx="180">
                  <c:v>180.73189595375723</c:v>
                </c:pt>
                <c:pt idx="181">
                  <c:v>180.73189595375723</c:v>
                </c:pt>
                <c:pt idx="182">
                  <c:v>181.86923699421965</c:v>
                </c:pt>
                <c:pt idx="183">
                  <c:v>180.88917341040465</c:v>
                </c:pt>
                <c:pt idx="184">
                  <c:v>170.54246820809249</c:v>
                </c:pt>
                <c:pt idx="185">
                  <c:v>170.54246820809249</c:v>
                </c:pt>
                <c:pt idx="186">
                  <c:v>171.27283236994222</c:v>
                </c:pt>
                <c:pt idx="187">
                  <c:v>174.79761849710982</c:v>
                </c:pt>
                <c:pt idx="188">
                  <c:v>180.21288439306358</c:v>
                </c:pt>
                <c:pt idx="189">
                  <c:v>190.60075144508673</c:v>
                </c:pt>
                <c:pt idx="190">
                  <c:v>190.60075144508673</c:v>
                </c:pt>
                <c:pt idx="191">
                  <c:v>184.27550289017341</c:v>
                </c:pt>
                <c:pt idx="192">
                  <c:v>181.39226589595373</c:v>
                </c:pt>
                <c:pt idx="193">
                  <c:v>185.95375144508671</c:v>
                </c:pt>
                <c:pt idx="194">
                  <c:v>185.95375144508671</c:v>
                </c:pt>
                <c:pt idx="195">
                  <c:v>169.16604046242773</c:v>
                </c:pt>
                <c:pt idx="196">
                  <c:v>165.2094971098266</c:v>
                </c:pt>
                <c:pt idx="197">
                  <c:v>169.0632774566474</c:v>
                </c:pt>
                <c:pt idx="198">
                  <c:v>169.0632774566474</c:v>
                </c:pt>
                <c:pt idx="199">
                  <c:v>181.8854450867052</c:v>
                </c:pt>
                <c:pt idx="200">
                  <c:v>185.88295375722544</c:v>
                </c:pt>
                <c:pt idx="201">
                  <c:v>202.33315028901737</c:v>
                </c:pt>
                <c:pt idx="202">
                  <c:v>188.15357803468206</c:v>
                </c:pt>
                <c:pt idx="203">
                  <c:v>188.15357803468206</c:v>
                </c:pt>
                <c:pt idx="204">
                  <c:v>201.9042716763006</c:v>
                </c:pt>
                <c:pt idx="205">
                  <c:v>190.36689595375722</c:v>
                </c:pt>
                <c:pt idx="206">
                  <c:v>182.01472832369944</c:v>
                </c:pt>
                <c:pt idx="207">
                  <c:v>182.01472832369944</c:v>
                </c:pt>
                <c:pt idx="208">
                  <c:v>172.95460693641621</c:v>
                </c:pt>
                <c:pt idx="209">
                  <c:v>181.74704046242778</c:v>
                </c:pt>
                <c:pt idx="210">
                  <c:v>186.22934682080924</c:v>
                </c:pt>
                <c:pt idx="211">
                  <c:v>186.22934682080924</c:v>
                </c:pt>
                <c:pt idx="212">
                  <c:v>184.12279768786127</c:v>
                </c:pt>
                <c:pt idx="213">
                  <c:v>188.17427167630058</c:v>
                </c:pt>
                <c:pt idx="214">
                  <c:v>196.2558323699422</c:v>
                </c:pt>
                <c:pt idx="215">
                  <c:v>174.34247976878612</c:v>
                </c:pt>
                <c:pt idx="216">
                  <c:v>174.34247976878612</c:v>
                </c:pt>
                <c:pt idx="217">
                  <c:v>192.11139884393063</c:v>
                </c:pt>
                <c:pt idx="218">
                  <c:v>188.44294797687863</c:v>
                </c:pt>
                <c:pt idx="219">
                  <c:v>206.36</c:v>
                </c:pt>
                <c:pt idx="220">
                  <c:v>206.36</c:v>
                </c:pt>
                <c:pt idx="221">
                  <c:v>208.24195953757228</c:v>
                </c:pt>
                <c:pt idx="222">
                  <c:v>200.05071098265893</c:v>
                </c:pt>
                <c:pt idx="223">
                  <c:v>208.32373410404625</c:v>
                </c:pt>
                <c:pt idx="224">
                  <c:v>208.32373410404625</c:v>
                </c:pt>
                <c:pt idx="225">
                  <c:v>195.16595375722545</c:v>
                </c:pt>
                <c:pt idx="226">
                  <c:v>190.29120231213872</c:v>
                </c:pt>
                <c:pt idx="227">
                  <c:v>192.24380924855492</c:v>
                </c:pt>
                <c:pt idx="228">
                  <c:v>216.26645086705204</c:v>
                </c:pt>
                <c:pt idx="229">
                  <c:v>216.26645086705204</c:v>
                </c:pt>
                <c:pt idx="230">
                  <c:v>221.08154335260116</c:v>
                </c:pt>
                <c:pt idx="231">
                  <c:v>192.50836994219654</c:v>
                </c:pt>
                <c:pt idx="232">
                  <c:v>228.04682658959538</c:v>
                </c:pt>
                <c:pt idx="233">
                  <c:v>228.04682658959538</c:v>
                </c:pt>
                <c:pt idx="234">
                  <c:v>205.78727745664742</c:v>
                </c:pt>
                <c:pt idx="235">
                  <c:v>231.23376878612714</c:v>
                </c:pt>
                <c:pt idx="236">
                  <c:v>196.88838728323699</c:v>
                </c:pt>
                <c:pt idx="237">
                  <c:v>196.88838728323699</c:v>
                </c:pt>
                <c:pt idx="238">
                  <c:v>185.5773930635838</c:v>
                </c:pt>
                <c:pt idx="239">
                  <c:v>193.23167052023123</c:v>
                </c:pt>
                <c:pt idx="240">
                  <c:v>212.93086127167629</c:v>
                </c:pt>
                <c:pt idx="241">
                  <c:v>221.48721965317918</c:v>
                </c:pt>
                <c:pt idx="242">
                  <c:v>221.48721965317918</c:v>
                </c:pt>
                <c:pt idx="243">
                  <c:v>219.51747976878613</c:v>
                </c:pt>
                <c:pt idx="244">
                  <c:v>226.54401734104047</c:v>
                </c:pt>
                <c:pt idx="245">
                  <c:v>198.35891907514451</c:v>
                </c:pt>
                <c:pt idx="246">
                  <c:v>198.35891907514451</c:v>
                </c:pt>
                <c:pt idx="247">
                  <c:v>236.55953757225433</c:v>
                </c:pt>
                <c:pt idx="248">
                  <c:v>222.70969364161851</c:v>
                </c:pt>
                <c:pt idx="249">
                  <c:v>234.19824277456647</c:v>
                </c:pt>
                <c:pt idx="250">
                  <c:v>231.07158959537571</c:v>
                </c:pt>
                <c:pt idx="251">
                  <c:v>231.07158959537571</c:v>
                </c:pt>
                <c:pt idx="252">
                  <c:v>195.67951445086703</c:v>
                </c:pt>
                <c:pt idx="253">
                  <c:v>202.36653179190751</c:v>
                </c:pt>
                <c:pt idx="254">
                  <c:v>228.51592485549131</c:v>
                </c:pt>
                <c:pt idx="255">
                  <c:v>228.51592485549131</c:v>
                </c:pt>
                <c:pt idx="256">
                  <c:v>224.770612716763</c:v>
                </c:pt>
                <c:pt idx="257">
                  <c:v>217.46779190751442</c:v>
                </c:pt>
                <c:pt idx="258">
                  <c:v>214.17075144508669</c:v>
                </c:pt>
                <c:pt idx="259">
                  <c:v>214.17075144508669</c:v>
                </c:pt>
                <c:pt idx="260">
                  <c:v>218.69484393063584</c:v>
                </c:pt>
                <c:pt idx="261">
                  <c:v>226.61282080924855</c:v>
                </c:pt>
                <c:pt idx="262">
                  <c:v>220.84392485549131</c:v>
                </c:pt>
                <c:pt idx="263">
                  <c:v>199.50717919075146</c:v>
                </c:pt>
                <c:pt idx="264">
                  <c:v>199.50717919075146</c:v>
                </c:pt>
                <c:pt idx="265">
                  <c:v>205.82162427745666</c:v>
                </c:pt>
                <c:pt idx="266">
                  <c:v>212.1870289017341</c:v>
                </c:pt>
                <c:pt idx="267">
                  <c:v>208.66555491329478</c:v>
                </c:pt>
                <c:pt idx="268">
                  <c:v>208.66555491329478</c:v>
                </c:pt>
                <c:pt idx="269">
                  <c:v>228.51654335260116</c:v>
                </c:pt>
                <c:pt idx="270">
                  <c:v>213.77467052023124</c:v>
                </c:pt>
                <c:pt idx="271">
                  <c:v>213.79126589595376</c:v>
                </c:pt>
                <c:pt idx="272">
                  <c:v>217.07190173410407</c:v>
                </c:pt>
                <c:pt idx="273">
                  <c:v>217.07190173410407</c:v>
                </c:pt>
                <c:pt idx="274">
                  <c:v>255.83517341040462</c:v>
                </c:pt>
                <c:pt idx="275">
                  <c:v>228.74406936416185</c:v>
                </c:pt>
                <c:pt idx="276">
                  <c:v>217.18968786127172</c:v>
                </c:pt>
                <c:pt idx="277">
                  <c:v>217.18968786127172</c:v>
                </c:pt>
                <c:pt idx="278">
                  <c:v>239.51729479768787</c:v>
                </c:pt>
                <c:pt idx="279">
                  <c:v>265.309710982659</c:v>
                </c:pt>
                <c:pt idx="280">
                  <c:v>242.46109826589597</c:v>
                </c:pt>
                <c:pt idx="281">
                  <c:v>242.46109826589597</c:v>
                </c:pt>
                <c:pt idx="282">
                  <c:v>223.37277456647396</c:v>
                </c:pt>
                <c:pt idx="283">
                  <c:v>246.38757803468209</c:v>
                </c:pt>
                <c:pt idx="284">
                  <c:v>245.50425433526013</c:v>
                </c:pt>
                <c:pt idx="285">
                  <c:v>245.50425433526013</c:v>
                </c:pt>
                <c:pt idx="286">
                  <c:v>231.92065895953758</c:v>
                </c:pt>
                <c:pt idx="287">
                  <c:v>255.23590173410406</c:v>
                </c:pt>
                <c:pt idx="288">
                  <c:v>238.20877456647398</c:v>
                </c:pt>
                <c:pt idx="289">
                  <c:v>230.12365895953761</c:v>
                </c:pt>
                <c:pt idx="290">
                  <c:v>230.12365895953761</c:v>
                </c:pt>
                <c:pt idx="291">
                  <c:v>225.12140462427746</c:v>
                </c:pt>
                <c:pt idx="292">
                  <c:v>235.18555491329479</c:v>
                </c:pt>
                <c:pt idx="293">
                  <c:v>250.94836994219656</c:v>
                </c:pt>
                <c:pt idx="294">
                  <c:v>250.94836994219656</c:v>
                </c:pt>
                <c:pt idx="295">
                  <c:v>252.83909826589598</c:v>
                </c:pt>
                <c:pt idx="296">
                  <c:v>209.87983236994219</c:v>
                </c:pt>
                <c:pt idx="297">
                  <c:v>233.00626011560695</c:v>
                </c:pt>
                <c:pt idx="298">
                  <c:v>219.27038728323697</c:v>
                </c:pt>
                <c:pt idx="299">
                  <c:v>219.27038728323697</c:v>
                </c:pt>
                <c:pt idx="300">
                  <c:v>252.04571098265896</c:v>
                </c:pt>
                <c:pt idx="301">
                  <c:v>216.55453179190752</c:v>
                </c:pt>
                <c:pt idx="302">
                  <c:v>240.3607803468208</c:v>
                </c:pt>
                <c:pt idx="303">
                  <c:v>247.38159537572255</c:v>
                </c:pt>
                <c:pt idx="304">
                  <c:v>247.38159537572255</c:v>
                </c:pt>
                <c:pt idx="305">
                  <c:v>257.3328323699422</c:v>
                </c:pt>
                <c:pt idx="306">
                  <c:v>242.73743352601159</c:v>
                </c:pt>
                <c:pt idx="307">
                  <c:v>234.32324855491331</c:v>
                </c:pt>
                <c:pt idx="308">
                  <c:v>242.46461271676301</c:v>
                </c:pt>
                <c:pt idx="309">
                  <c:v>242.46461271676301</c:v>
                </c:pt>
                <c:pt idx="310">
                  <c:v>276.93493063583816</c:v>
                </c:pt>
                <c:pt idx="311">
                  <c:v>231.63999421965318</c:v>
                </c:pt>
                <c:pt idx="312">
                  <c:v>272.10609826589592</c:v>
                </c:pt>
                <c:pt idx="313">
                  <c:v>272.10609826589592</c:v>
                </c:pt>
                <c:pt idx="314">
                  <c:v>259.38604046242779</c:v>
                </c:pt>
                <c:pt idx="315">
                  <c:v>265.50653757225433</c:v>
                </c:pt>
                <c:pt idx="316">
                  <c:v>256.47621387283237</c:v>
                </c:pt>
                <c:pt idx="317">
                  <c:v>271.18616763005781</c:v>
                </c:pt>
                <c:pt idx="318">
                  <c:v>271.18616763005781</c:v>
                </c:pt>
                <c:pt idx="319">
                  <c:v>278.48009248554911</c:v>
                </c:pt>
                <c:pt idx="320">
                  <c:v>257.99386705202318</c:v>
                </c:pt>
                <c:pt idx="321">
                  <c:v>246.33490173410405</c:v>
                </c:pt>
                <c:pt idx="322">
                  <c:v>246.33490173410405</c:v>
                </c:pt>
                <c:pt idx="323">
                  <c:v>301.11659537572257</c:v>
                </c:pt>
                <c:pt idx="324">
                  <c:v>252.46038150289016</c:v>
                </c:pt>
                <c:pt idx="325">
                  <c:v>241.78070520231213</c:v>
                </c:pt>
                <c:pt idx="326">
                  <c:v>256.07806358381504</c:v>
                </c:pt>
                <c:pt idx="327">
                  <c:v>256.07806358381504</c:v>
                </c:pt>
                <c:pt idx="328">
                  <c:v>236.19758959537575</c:v>
                </c:pt>
                <c:pt idx="329">
                  <c:v>264.80803468208092</c:v>
                </c:pt>
                <c:pt idx="330">
                  <c:v>252.89092485549133</c:v>
                </c:pt>
                <c:pt idx="331">
                  <c:v>255.94195375722543</c:v>
                </c:pt>
                <c:pt idx="332">
                  <c:v>255.94195375722543</c:v>
                </c:pt>
                <c:pt idx="333">
                  <c:v>256.56694219653178</c:v>
                </c:pt>
                <c:pt idx="334">
                  <c:v>241.48786705202312</c:v>
                </c:pt>
                <c:pt idx="335">
                  <c:v>255.65236416184973</c:v>
                </c:pt>
                <c:pt idx="336">
                  <c:v>255.65236416184973</c:v>
                </c:pt>
                <c:pt idx="337">
                  <c:v>258.20772832369943</c:v>
                </c:pt>
                <c:pt idx="338">
                  <c:v>284.59151445086707</c:v>
                </c:pt>
                <c:pt idx="339">
                  <c:v>274.36728323699424</c:v>
                </c:pt>
                <c:pt idx="340">
                  <c:v>284.47015028901734</c:v>
                </c:pt>
                <c:pt idx="341">
                  <c:v>284.47015028901734</c:v>
                </c:pt>
                <c:pt idx="342">
                  <c:v>290.74720231213877</c:v>
                </c:pt>
                <c:pt idx="343">
                  <c:v>250.27556647398845</c:v>
                </c:pt>
                <c:pt idx="344">
                  <c:v>275.39736416184968</c:v>
                </c:pt>
                <c:pt idx="345">
                  <c:v>275.39736416184968</c:v>
                </c:pt>
                <c:pt idx="346">
                  <c:v>277.79063583815031</c:v>
                </c:pt>
                <c:pt idx="347">
                  <c:v>298.38462427745662</c:v>
                </c:pt>
                <c:pt idx="348">
                  <c:v>301.25173410404631</c:v>
                </c:pt>
                <c:pt idx="349">
                  <c:v>264.91221965317919</c:v>
                </c:pt>
                <c:pt idx="350">
                  <c:v>264.91221965317919</c:v>
                </c:pt>
                <c:pt idx="351">
                  <c:v>286.48666473988442</c:v>
                </c:pt>
                <c:pt idx="352">
                  <c:v>291.0191387283237</c:v>
                </c:pt>
                <c:pt idx="353">
                  <c:v>250.20681502890173</c:v>
                </c:pt>
                <c:pt idx="354">
                  <c:v>250.20681502890173</c:v>
                </c:pt>
                <c:pt idx="355">
                  <c:v>286.1871156069364</c:v>
                </c:pt>
                <c:pt idx="356">
                  <c:v>315.09632369942199</c:v>
                </c:pt>
                <c:pt idx="357">
                  <c:v>266.58046242774566</c:v>
                </c:pt>
                <c:pt idx="358">
                  <c:v>271.99647976878617</c:v>
                </c:pt>
                <c:pt idx="359">
                  <c:v>271.99647976878617</c:v>
                </c:pt>
                <c:pt idx="360">
                  <c:v>289.83309826589596</c:v>
                </c:pt>
                <c:pt idx="361">
                  <c:v>306.00352601156072</c:v>
                </c:pt>
                <c:pt idx="362">
                  <c:v>299.53012138728326</c:v>
                </c:pt>
                <c:pt idx="363">
                  <c:v>276.50052601156068</c:v>
                </c:pt>
                <c:pt idx="364">
                  <c:v>276.50052601156068</c:v>
                </c:pt>
                <c:pt idx="365">
                  <c:v>300.24915606936412</c:v>
                </c:pt>
                <c:pt idx="366">
                  <c:v>281.88815028901735</c:v>
                </c:pt>
                <c:pt idx="367">
                  <c:v>297.91441040462428</c:v>
                </c:pt>
                <c:pt idx="368">
                  <c:v>253.53227745664739</c:v>
                </c:pt>
                <c:pt idx="369">
                  <c:v>253.53227745664739</c:v>
                </c:pt>
                <c:pt idx="370">
                  <c:v>302.96949132947981</c:v>
                </c:pt>
                <c:pt idx="371">
                  <c:v>268.02628323699423</c:v>
                </c:pt>
                <c:pt idx="372">
                  <c:v>299.0156242774566</c:v>
                </c:pt>
                <c:pt idx="373">
                  <c:v>299.0156242774566</c:v>
                </c:pt>
                <c:pt idx="374">
                  <c:v>273.74182080924857</c:v>
                </c:pt>
                <c:pt idx="375">
                  <c:v>296.00397687861272</c:v>
                </c:pt>
                <c:pt idx="376">
                  <c:v>292.39893063583816</c:v>
                </c:pt>
                <c:pt idx="377">
                  <c:v>315.18303468208092</c:v>
                </c:pt>
                <c:pt idx="378">
                  <c:v>315.18303468208092</c:v>
                </c:pt>
                <c:pt idx="379">
                  <c:v>262.67748554913294</c:v>
                </c:pt>
                <c:pt idx="380">
                  <c:v>312.25645086705202</c:v>
                </c:pt>
                <c:pt idx="381">
                  <c:v>286.03813872832376</c:v>
                </c:pt>
                <c:pt idx="382">
                  <c:v>286.03813872832376</c:v>
                </c:pt>
                <c:pt idx="383">
                  <c:v>266.59806358381502</c:v>
                </c:pt>
                <c:pt idx="384">
                  <c:v>273.69536994219652</c:v>
                </c:pt>
                <c:pt idx="385">
                  <c:v>272.1201387283237</c:v>
                </c:pt>
                <c:pt idx="386">
                  <c:v>278.94250289017339</c:v>
                </c:pt>
                <c:pt idx="387">
                  <c:v>278.94250289017339</c:v>
                </c:pt>
                <c:pt idx="388">
                  <c:v>285.60047398843926</c:v>
                </c:pt>
                <c:pt idx="389">
                  <c:v>281.14502312138728</c:v>
                </c:pt>
                <c:pt idx="390">
                  <c:v>322.11687861271679</c:v>
                </c:pt>
                <c:pt idx="391">
                  <c:v>312.04925433526012</c:v>
                </c:pt>
                <c:pt idx="392">
                  <c:v>312.04925433526012</c:v>
                </c:pt>
                <c:pt idx="393">
                  <c:v>272.72120231213876</c:v>
                </c:pt>
                <c:pt idx="394">
                  <c:v>283.00102890173412</c:v>
                </c:pt>
                <c:pt idx="395">
                  <c:v>299.31492485549131</c:v>
                </c:pt>
                <c:pt idx="396">
                  <c:v>299.31492485549131</c:v>
                </c:pt>
                <c:pt idx="397">
                  <c:v>329.0234161849711</c:v>
                </c:pt>
                <c:pt idx="398">
                  <c:v>289.37616184971097</c:v>
                </c:pt>
                <c:pt idx="399">
                  <c:v>297.88022543352605</c:v>
                </c:pt>
                <c:pt idx="400">
                  <c:v>305.46451445086706</c:v>
                </c:pt>
                <c:pt idx="401">
                  <c:v>305.46451445086706</c:v>
                </c:pt>
                <c:pt idx="402">
                  <c:v>302.6762023121388</c:v>
                </c:pt>
                <c:pt idx="403">
                  <c:v>297.28261849710981</c:v>
                </c:pt>
                <c:pt idx="404">
                  <c:v>309.35486705202311</c:v>
                </c:pt>
                <c:pt idx="405">
                  <c:v>304.62806936416183</c:v>
                </c:pt>
                <c:pt idx="406">
                  <c:v>304.62806936416183</c:v>
                </c:pt>
                <c:pt idx="407">
                  <c:v>294.51708092485546</c:v>
                </c:pt>
                <c:pt idx="408">
                  <c:v>299.87743930635844</c:v>
                </c:pt>
                <c:pt idx="409">
                  <c:v>311.13456069364162</c:v>
                </c:pt>
                <c:pt idx="410">
                  <c:v>311.13456069364162</c:v>
                </c:pt>
                <c:pt idx="411">
                  <c:v>301.71624855491331</c:v>
                </c:pt>
                <c:pt idx="412">
                  <c:v>307.58058959537573</c:v>
                </c:pt>
                <c:pt idx="413">
                  <c:v>286.91341040462424</c:v>
                </c:pt>
                <c:pt idx="414">
                  <c:v>331.42679768786132</c:v>
                </c:pt>
                <c:pt idx="415">
                  <c:v>331.42679768786132</c:v>
                </c:pt>
                <c:pt idx="416">
                  <c:v>297.99700578034685</c:v>
                </c:pt>
                <c:pt idx="417">
                  <c:v>281.96907514450868</c:v>
                </c:pt>
                <c:pt idx="418">
                  <c:v>287.99092485549136</c:v>
                </c:pt>
                <c:pt idx="419">
                  <c:v>287.99092485549136</c:v>
                </c:pt>
                <c:pt idx="420">
                  <c:v>319.91195375722543</c:v>
                </c:pt>
                <c:pt idx="421">
                  <c:v>320.98538150289016</c:v>
                </c:pt>
                <c:pt idx="422">
                  <c:v>324.58606358381508</c:v>
                </c:pt>
                <c:pt idx="423">
                  <c:v>302.56165317919073</c:v>
                </c:pt>
                <c:pt idx="424">
                  <c:v>302.56165317919073</c:v>
                </c:pt>
                <c:pt idx="425">
                  <c:v>283.646387283237</c:v>
                </c:pt>
                <c:pt idx="426">
                  <c:v>316.09520809248551</c:v>
                </c:pt>
                <c:pt idx="427">
                  <c:v>305.62995375722545</c:v>
                </c:pt>
                <c:pt idx="428">
                  <c:v>301.77426011560698</c:v>
                </c:pt>
                <c:pt idx="429">
                  <c:v>301.77426011560698</c:v>
                </c:pt>
                <c:pt idx="430">
                  <c:v>327.76434104046245</c:v>
                </c:pt>
                <c:pt idx="431">
                  <c:v>284.36325433526014</c:v>
                </c:pt>
                <c:pt idx="432">
                  <c:v>321.72939884393065</c:v>
                </c:pt>
                <c:pt idx="433">
                  <c:v>321.72939884393065</c:v>
                </c:pt>
                <c:pt idx="434">
                  <c:v>309.20985549132945</c:v>
                </c:pt>
                <c:pt idx="435">
                  <c:v>312.03580346820814</c:v>
                </c:pt>
                <c:pt idx="436">
                  <c:v>304.2518670520231</c:v>
                </c:pt>
                <c:pt idx="437">
                  <c:v>300.88002890173408</c:v>
                </c:pt>
                <c:pt idx="438">
                  <c:v>300.88002890173408</c:v>
                </c:pt>
                <c:pt idx="439">
                  <c:v>286.78124277456652</c:v>
                </c:pt>
                <c:pt idx="440">
                  <c:v>318.71598265895955</c:v>
                </c:pt>
                <c:pt idx="441">
                  <c:v>292.7486300578035</c:v>
                </c:pt>
                <c:pt idx="442">
                  <c:v>328.84584971098269</c:v>
                </c:pt>
                <c:pt idx="443">
                  <c:v>328.84584971098269</c:v>
                </c:pt>
                <c:pt idx="444">
                  <c:v>330.17902312138727</c:v>
                </c:pt>
                <c:pt idx="445">
                  <c:v>337.26162427745669</c:v>
                </c:pt>
                <c:pt idx="446">
                  <c:v>312.38706936416185</c:v>
                </c:pt>
                <c:pt idx="447">
                  <c:v>312.38706936416185</c:v>
                </c:pt>
                <c:pt idx="448">
                  <c:v>316.17472832369941</c:v>
                </c:pt>
                <c:pt idx="449">
                  <c:v>326.1748034682081</c:v>
                </c:pt>
                <c:pt idx="450">
                  <c:v>341.78687283236997</c:v>
                </c:pt>
                <c:pt idx="451">
                  <c:v>323.81238150289016</c:v>
                </c:pt>
                <c:pt idx="452">
                  <c:v>323.81238150289016</c:v>
                </c:pt>
                <c:pt idx="453">
                  <c:v>341.61064161849708</c:v>
                </c:pt>
                <c:pt idx="454">
                  <c:v>316.33034104046243</c:v>
                </c:pt>
                <c:pt idx="455">
                  <c:v>325.92131791907514</c:v>
                </c:pt>
                <c:pt idx="456">
                  <c:v>310.53287283236995</c:v>
                </c:pt>
                <c:pt idx="457">
                  <c:v>310.53287283236995</c:v>
                </c:pt>
                <c:pt idx="458">
                  <c:v>315.54587283236992</c:v>
                </c:pt>
                <c:pt idx="459">
                  <c:v>317.44367052023119</c:v>
                </c:pt>
                <c:pt idx="460">
                  <c:v>313.80615028901735</c:v>
                </c:pt>
                <c:pt idx="461">
                  <c:v>341.9333121387283</c:v>
                </c:pt>
                <c:pt idx="462">
                  <c:v>341.9333121387283</c:v>
                </c:pt>
                <c:pt idx="463">
                  <c:v>354.76978034682082</c:v>
                </c:pt>
                <c:pt idx="464">
                  <c:v>347.74402890173411</c:v>
                </c:pt>
                <c:pt idx="465">
                  <c:v>338.9967572254335</c:v>
                </c:pt>
                <c:pt idx="466">
                  <c:v>338.9967572254335</c:v>
                </c:pt>
                <c:pt idx="467">
                  <c:v>298.61587861271676</c:v>
                </c:pt>
                <c:pt idx="468">
                  <c:v>322.96743930635836</c:v>
                </c:pt>
                <c:pt idx="469">
                  <c:v>356.21716184971098</c:v>
                </c:pt>
                <c:pt idx="470">
                  <c:v>365.13621965317918</c:v>
                </c:pt>
                <c:pt idx="471">
                  <c:v>365.13621965317918</c:v>
                </c:pt>
                <c:pt idx="472">
                  <c:v>345.91001156069365</c:v>
                </c:pt>
                <c:pt idx="473">
                  <c:v>349.21212138728328</c:v>
                </c:pt>
                <c:pt idx="474">
                  <c:v>345.69618497109826</c:v>
                </c:pt>
                <c:pt idx="475">
                  <c:v>321.64675722543353</c:v>
                </c:pt>
                <c:pt idx="476">
                  <c:v>321.64675722543353</c:v>
                </c:pt>
                <c:pt idx="477">
                  <c:v>359.94539884393066</c:v>
                </c:pt>
                <c:pt idx="478">
                  <c:v>307.75989595375722</c:v>
                </c:pt>
                <c:pt idx="479">
                  <c:v>336.10753757225433</c:v>
                </c:pt>
                <c:pt idx="480">
                  <c:v>306.87890751445082</c:v>
                </c:pt>
                <c:pt idx="481">
                  <c:v>306.87890751445082</c:v>
                </c:pt>
                <c:pt idx="482">
                  <c:v>334.90799421965323</c:v>
                </c:pt>
                <c:pt idx="483">
                  <c:v>341.55226589595372</c:v>
                </c:pt>
                <c:pt idx="484">
                  <c:v>387.16235838150283</c:v>
                </c:pt>
                <c:pt idx="485">
                  <c:v>387.16235838150283</c:v>
                </c:pt>
                <c:pt idx="486">
                  <c:v>334.20690173410401</c:v>
                </c:pt>
                <c:pt idx="487">
                  <c:v>331.71839884393063</c:v>
                </c:pt>
                <c:pt idx="488">
                  <c:v>340.16949132947974</c:v>
                </c:pt>
                <c:pt idx="489">
                  <c:v>373.37562427745667</c:v>
                </c:pt>
                <c:pt idx="490">
                  <c:v>373.37562427745667</c:v>
                </c:pt>
                <c:pt idx="491">
                  <c:v>336.99969942196526</c:v>
                </c:pt>
                <c:pt idx="492">
                  <c:v>329.90073410404631</c:v>
                </c:pt>
                <c:pt idx="493">
                  <c:v>333.95563005780349</c:v>
                </c:pt>
                <c:pt idx="494">
                  <c:v>333.95563005780349</c:v>
                </c:pt>
                <c:pt idx="495">
                  <c:v>348.38105202312136</c:v>
                </c:pt>
                <c:pt idx="496">
                  <c:v>347.08343930635834</c:v>
                </c:pt>
                <c:pt idx="497">
                  <c:v>356.67419653179195</c:v>
                </c:pt>
                <c:pt idx="498">
                  <c:v>361.564485549133</c:v>
                </c:pt>
                <c:pt idx="499">
                  <c:v>361.564485549133</c:v>
                </c:pt>
                <c:pt idx="500">
                  <c:v>337.32422543352595</c:v>
                </c:pt>
                <c:pt idx="501">
                  <c:v>356.54482658959546</c:v>
                </c:pt>
                <c:pt idx="502">
                  <c:v>317.37031213872831</c:v>
                </c:pt>
                <c:pt idx="503">
                  <c:v>352.32277456647392</c:v>
                </c:pt>
                <c:pt idx="504">
                  <c:v>352.32277456647392</c:v>
                </c:pt>
                <c:pt idx="505">
                  <c:v>320.49268208092479</c:v>
                </c:pt>
                <c:pt idx="506">
                  <c:v>342.10543930635839</c:v>
                </c:pt>
                <c:pt idx="507">
                  <c:v>361.00015028901737</c:v>
                </c:pt>
                <c:pt idx="508">
                  <c:v>361.00015028901737</c:v>
                </c:pt>
                <c:pt idx="509">
                  <c:v>344.85591329479774</c:v>
                </c:pt>
                <c:pt idx="510">
                  <c:v>341.10195953757227</c:v>
                </c:pt>
                <c:pt idx="511">
                  <c:v>359.0786878612717</c:v>
                </c:pt>
                <c:pt idx="512">
                  <c:v>355.37705780346818</c:v>
                </c:pt>
                <c:pt idx="513">
                  <c:v>355.37705780346818</c:v>
                </c:pt>
                <c:pt idx="514">
                  <c:v>345.21102312138726</c:v>
                </c:pt>
                <c:pt idx="515">
                  <c:v>327.77172254335267</c:v>
                </c:pt>
                <c:pt idx="516">
                  <c:v>349.24515028901737</c:v>
                </c:pt>
                <c:pt idx="517">
                  <c:v>349.24515028901737</c:v>
                </c:pt>
                <c:pt idx="518">
                  <c:v>353.1506416184971</c:v>
                </c:pt>
                <c:pt idx="519">
                  <c:v>352.83875722543348</c:v>
                </c:pt>
                <c:pt idx="520">
                  <c:v>366.16057225433525</c:v>
                </c:pt>
                <c:pt idx="521">
                  <c:v>360.2828265895954</c:v>
                </c:pt>
                <c:pt idx="522">
                  <c:v>360.2828265895954</c:v>
                </c:pt>
                <c:pt idx="523">
                  <c:v>328.61314450867047</c:v>
                </c:pt>
                <c:pt idx="524">
                  <c:v>346.92486705202316</c:v>
                </c:pt>
                <c:pt idx="525">
                  <c:v>374.10410982658959</c:v>
                </c:pt>
                <c:pt idx="526">
                  <c:v>374.10410982658959</c:v>
                </c:pt>
                <c:pt idx="527">
                  <c:v>343.87497687861276</c:v>
                </c:pt>
                <c:pt idx="528">
                  <c:v>373.11726589595378</c:v>
                </c:pt>
                <c:pt idx="529">
                  <c:v>330.01100000000002</c:v>
                </c:pt>
                <c:pt idx="530">
                  <c:v>330.76089017341036</c:v>
                </c:pt>
                <c:pt idx="531">
                  <c:v>330.76089017341036</c:v>
                </c:pt>
                <c:pt idx="532">
                  <c:v>326.85086127167631</c:v>
                </c:pt>
                <c:pt idx="533">
                  <c:v>375.41860115606937</c:v>
                </c:pt>
                <c:pt idx="534">
                  <c:v>370.18627167630063</c:v>
                </c:pt>
                <c:pt idx="535">
                  <c:v>370.18627167630063</c:v>
                </c:pt>
                <c:pt idx="536">
                  <c:v>354.19346242774566</c:v>
                </c:pt>
                <c:pt idx="537">
                  <c:v>361.36956647398847</c:v>
                </c:pt>
                <c:pt idx="538">
                  <c:v>371.55850867052027</c:v>
                </c:pt>
                <c:pt idx="539">
                  <c:v>361.88525433526013</c:v>
                </c:pt>
                <c:pt idx="540">
                  <c:v>361.88525433526013</c:v>
                </c:pt>
                <c:pt idx="541">
                  <c:v>355.54834682080929</c:v>
                </c:pt>
                <c:pt idx="542">
                  <c:v>354.62465317919077</c:v>
                </c:pt>
                <c:pt idx="543">
                  <c:v>360.88946820809252</c:v>
                </c:pt>
                <c:pt idx="544">
                  <c:v>360.88946820809252</c:v>
                </c:pt>
                <c:pt idx="545">
                  <c:v>359.16225433526017</c:v>
                </c:pt>
                <c:pt idx="546">
                  <c:v>368.51992485549135</c:v>
                </c:pt>
                <c:pt idx="547">
                  <c:v>351.29861271676299</c:v>
                </c:pt>
                <c:pt idx="548">
                  <c:v>352.88499999999999</c:v>
                </c:pt>
                <c:pt idx="549">
                  <c:v>352.88499999999999</c:v>
                </c:pt>
                <c:pt idx="550">
                  <c:v>400.09209826589591</c:v>
                </c:pt>
                <c:pt idx="551">
                  <c:v>365.00990751445084</c:v>
                </c:pt>
                <c:pt idx="552">
                  <c:v>357.89309248554912</c:v>
                </c:pt>
                <c:pt idx="553">
                  <c:v>357.89309248554912</c:v>
                </c:pt>
                <c:pt idx="554">
                  <c:v>355.76031791907513</c:v>
                </c:pt>
                <c:pt idx="555">
                  <c:v>363.41569942196531</c:v>
                </c:pt>
                <c:pt idx="556">
                  <c:v>345.87436416184971</c:v>
                </c:pt>
                <c:pt idx="557">
                  <c:v>356.9487803468208</c:v>
                </c:pt>
                <c:pt idx="558">
                  <c:v>356.9487803468208</c:v>
                </c:pt>
                <c:pt idx="559">
                  <c:v>356.97902312138729</c:v>
                </c:pt>
                <c:pt idx="560">
                  <c:v>393.95767630057804</c:v>
                </c:pt>
                <c:pt idx="561">
                  <c:v>367.68773410404623</c:v>
                </c:pt>
                <c:pt idx="562">
                  <c:v>385.38756647398844</c:v>
                </c:pt>
                <c:pt idx="563">
                  <c:v>385.38756647398844</c:v>
                </c:pt>
                <c:pt idx="564">
                  <c:v>345.81885549132949</c:v>
                </c:pt>
                <c:pt idx="565">
                  <c:v>391.69881502890178</c:v>
                </c:pt>
                <c:pt idx="566">
                  <c:v>353.98834682080928</c:v>
                </c:pt>
                <c:pt idx="567">
                  <c:v>353.98834682080928</c:v>
                </c:pt>
                <c:pt idx="568">
                  <c:v>376.90079768786126</c:v>
                </c:pt>
                <c:pt idx="569">
                  <c:v>382.22480346820811</c:v>
                </c:pt>
                <c:pt idx="570">
                  <c:v>377.29728323699419</c:v>
                </c:pt>
                <c:pt idx="571">
                  <c:v>397.33306358381503</c:v>
                </c:pt>
                <c:pt idx="572">
                  <c:v>397.33306358381503</c:v>
                </c:pt>
                <c:pt idx="573">
                  <c:v>383.81866473988435</c:v>
                </c:pt>
                <c:pt idx="574">
                  <c:v>405.60711560693636</c:v>
                </c:pt>
                <c:pt idx="575">
                  <c:v>393.41336416184976</c:v>
                </c:pt>
                <c:pt idx="576">
                  <c:v>393.41336416184976</c:v>
                </c:pt>
                <c:pt idx="577">
                  <c:v>379.4914913294798</c:v>
                </c:pt>
                <c:pt idx="578">
                  <c:v>374.10843352601154</c:v>
                </c:pt>
                <c:pt idx="579">
                  <c:v>406.05323699421967</c:v>
                </c:pt>
                <c:pt idx="580">
                  <c:v>391.58090751445087</c:v>
                </c:pt>
                <c:pt idx="581">
                  <c:v>391.58090751445087</c:v>
                </c:pt>
                <c:pt idx="582">
                  <c:v>363.19121387283241</c:v>
                </c:pt>
                <c:pt idx="583">
                  <c:v>392.41383815028905</c:v>
                </c:pt>
                <c:pt idx="584">
                  <c:v>392.21158959537576</c:v>
                </c:pt>
                <c:pt idx="585">
                  <c:v>368.12291329479774</c:v>
                </c:pt>
                <c:pt idx="586">
                  <c:v>368.12291329479774</c:v>
                </c:pt>
                <c:pt idx="587">
                  <c:v>370.0038034682081</c:v>
                </c:pt>
                <c:pt idx="588">
                  <c:v>389.95786127167628</c:v>
                </c:pt>
                <c:pt idx="589">
                  <c:v>366.87065895953759</c:v>
                </c:pt>
                <c:pt idx="590">
                  <c:v>366.87065895953759</c:v>
                </c:pt>
                <c:pt idx="591">
                  <c:v>374.27105780346818</c:v>
                </c:pt>
                <c:pt idx="592">
                  <c:v>371.30853179190751</c:v>
                </c:pt>
                <c:pt idx="593">
                  <c:v>383.84846242774569</c:v>
                </c:pt>
                <c:pt idx="594">
                  <c:v>376.29760115606939</c:v>
                </c:pt>
                <c:pt idx="595">
                  <c:v>376.29760115606939</c:v>
                </c:pt>
                <c:pt idx="596">
                  <c:v>359.87437572254333</c:v>
                </c:pt>
                <c:pt idx="597">
                  <c:v>374.42650289017348</c:v>
                </c:pt>
                <c:pt idx="598">
                  <c:v>365.26627167630062</c:v>
                </c:pt>
                <c:pt idx="599">
                  <c:v>368.93798843930642</c:v>
                </c:pt>
                <c:pt idx="600">
                  <c:v>368.93798843930642</c:v>
                </c:pt>
                <c:pt idx="601">
                  <c:v>385.97204046242774</c:v>
                </c:pt>
                <c:pt idx="602">
                  <c:v>387.32913872832376</c:v>
                </c:pt>
                <c:pt idx="603">
                  <c:v>396.00192485549127</c:v>
                </c:pt>
                <c:pt idx="604">
                  <c:v>396.00192485549127</c:v>
                </c:pt>
                <c:pt idx="605">
                  <c:v>374.49451445086709</c:v>
                </c:pt>
                <c:pt idx="606">
                  <c:v>384.09947398843929</c:v>
                </c:pt>
                <c:pt idx="607">
                  <c:v>368.39246242774561</c:v>
                </c:pt>
                <c:pt idx="608">
                  <c:v>402.18541040462429</c:v>
                </c:pt>
                <c:pt idx="609">
                  <c:v>402.18541040462429</c:v>
                </c:pt>
                <c:pt idx="610">
                  <c:v>369.02572254335257</c:v>
                </c:pt>
                <c:pt idx="611">
                  <c:v>375.41279190751447</c:v>
                </c:pt>
                <c:pt idx="612">
                  <c:v>393.62928323699424</c:v>
                </c:pt>
                <c:pt idx="613">
                  <c:v>393.62928323699424</c:v>
                </c:pt>
                <c:pt idx="614">
                  <c:v>407.53061849710991</c:v>
                </c:pt>
                <c:pt idx="615">
                  <c:v>416.18641618497111</c:v>
                </c:pt>
                <c:pt idx="616">
                  <c:v>393.07312138728327</c:v>
                </c:pt>
                <c:pt idx="617">
                  <c:v>406.52558381502894</c:v>
                </c:pt>
                <c:pt idx="618">
                  <c:v>406.52558381502894</c:v>
                </c:pt>
                <c:pt idx="619">
                  <c:v>387.74724277456647</c:v>
                </c:pt>
                <c:pt idx="620">
                  <c:v>380.85102312138724</c:v>
                </c:pt>
                <c:pt idx="621">
                  <c:v>383.5294046242775</c:v>
                </c:pt>
                <c:pt idx="622">
                  <c:v>383.5294046242775</c:v>
                </c:pt>
                <c:pt idx="623">
                  <c:v>379.721161849711</c:v>
                </c:pt>
                <c:pt idx="624">
                  <c:v>390.23257803468209</c:v>
                </c:pt>
                <c:pt idx="625">
                  <c:v>397.5367456647399</c:v>
                </c:pt>
                <c:pt idx="626">
                  <c:v>406.05654913294796</c:v>
                </c:pt>
                <c:pt idx="627">
                  <c:v>406.05654913294796</c:v>
                </c:pt>
                <c:pt idx="628">
                  <c:v>400.05515028901738</c:v>
                </c:pt>
                <c:pt idx="629">
                  <c:v>419.19146242774565</c:v>
                </c:pt>
                <c:pt idx="630">
                  <c:v>410.62187283236995</c:v>
                </c:pt>
                <c:pt idx="631">
                  <c:v>410.62187283236995</c:v>
                </c:pt>
                <c:pt idx="632">
                  <c:v>397.75231213872831</c:v>
                </c:pt>
                <c:pt idx="633">
                  <c:v>425.73445086705198</c:v>
                </c:pt>
                <c:pt idx="634">
                  <c:v>407.86346820809246</c:v>
                </c:pt>
                <c:pt idx="635">
                  <c:v>407.86346820809246</c:v>
                </c:pt>
                <c:pt idx="636">
                  <c:v>406.52958381502896</c:v>
                </c:pt>
                <c:pt idx="637">
                  <c:v>392.43477456647395</c:v>
                </c:pt>
                <c:pt idx="638">
                  <c:v>385.15771098265901</c:v>
                </c:pt>
                <c:pt idx="639">
                  <c:v>387.85425433526018</c:v>
                </c:pt>
                <c:pt idx="640">
                  <c:v>387.85425433526018</c:v>
                </c:pt>
                <c:pt idx="641">
                  <c:v>401.80589017341043</c:v>
                </c:pt>
                <c:pt idx="642">
                  <c:v>393.71826589595378</c:v>
                </c:pt>
                <c:pt idx="643">
                  <c:v>417.891838150289</c:v>
                </c:pt>
                <c:pt idx="644">
                  <c:v>417.891838150289</c:v>
                </c:pt>
                <c:pt idx="645">
                  <c:v>388.00479190751446</c:v>
                </c:pt>
                <c:pt idx="646">
                  <c:v>387.86542774566476</c:v>
                </c:pt>
                <c:pt idx="647">
                  <c:v>409.78215606936419</c:v>
                </c:pt>
                <c:pt idx="648">
                  <c:v>421.81305202312137</c:v>
                </c:pt>
                <c:pt idx="649">
                  <c:v>421.81305202312137</c:v>
                </c:pt>
                <c:pt idx="650">
                  <c:v>405.73881502890174</c:v>
                </c:pt>
                <c:pt idx="651">
                  <c:v>420.37755491329477</c:v>
                </c:pt>
                <c:pt idx="652">
                  <c:v>409.13890751445092</c:v>
                </c:pt>
                <c:pt idx="653">
                  <c:v>409.13890751445092</c:v>
                </c:pt>
                <c:pt idx="654">
                  <c:v>407.65511560693642</c:v>
                </c:pt>
                <c:pt idx="655">
                  <c:v>403.26838728323702</c:v>
                </c:pt>
                <c:pt idx="656">
                  <c:v>394.2769710982659</c:v>
                </c:pt>
                <c:pt idx="657">
                  <c:v>409.86396531791905</c:v>
                </c:pt>
                <c:pt idx="658">
                  <c:v>409.86396531791905</c:v>
                </c:pt>
                <c:pt idx="659">
                  <c:v>391.38453757225432</c:v>
                </c:pt>
                <c:pt idx="660">
                  <c:v>393.53989017341036</c:v>
                </c:pt>
                <c:pt idx="661">
                  <c:v>416.48668208092488</c:v>
                </c:pt>
                <c:pt idx="662">
                  <c:v>416.48668208092488</c:v>
                </c:pt>
                <c:pt idx="663">
                  <c:v>417.85382658959537</c:v>
                </c:pt>
                <c:pt idx="664">
                  <c:v>402.8371098265896</c:v>
                </c:pt>
                <c:pt idx="665">
                  <c:v>415.98830057803468</c:v>
                </c:pt>
                <c:pt idx="666">
                  <c:v>430.03245086705203</c:v>
                </c:pt>
                <c:pt idx="667">
                  <c:v>430.03245086705203</c:v>
                </c:pt>
                <c:pt idx="668">
                  <c:v>412.82296531791906</c:v>
                </c:pt>
                <c:pt idx="669">
                  <c:v>434.13241618497108</c:v>
                </c:pt>
                <c:pt idx="670">
                  <c:v>413.71700578034682</c:v>
                </c:pt>
                <c:pt idx="671">
                  <c:v>427.03926589595375</c:v>
                </c:pt>
                <c:pt idx="672">
                  <c:v>427.03926589595375</c:v>
                </c:pt>
                <c:pt idx="673">
                  <c:v>425.55759537572254</c:v>
                </c:pt>
                <c:pt idx="674">
                  <c:v>420.56600578034676</c:v>
                </c:pt>
                <c:pt idx="675">
                  <c:v>423.75928323699424</c:v>
                </c:pt>
                <c:pt idx="676">
                  <c:v>423.75928323699424</c:v>
                </c:pt>
                <c:pt idx="677">
                  <c:v>404.41505202312135</c:v>
                </c:pt>
                <c:pt idx="678">
                  <c:v>423.48605780346816</c:v>
                </c:pt>
                <c:pt idx="679">
                  <c:v>413.32573410404626</c:v>
                </c:pt>
                <c:pt idx="680">
                  <c:v>426.94994219653177</c:v>
                </c:pt>
                <c:pt idx="681">
                  <c:v>426.94994219653177</c:v>
                </c:pt>
                <c:pt idx="682">
                  <c:v>423.01794797687865</c:v>
                </c:pt>
                <c:pt idx="683">
                  <c:v>447.22946242774566</c:v>
                </c:pt>
                <c:pt idx="684">
                  <c:v>405.06180924855494</c:v>
                </c:pt>
                <c:pt idx="685">
                  <c:v>405.06180924855494</c:v>
                </c:pt>
                <c:pt idx="686">
                  <c:v>437.99179190751448</c:v>
                </c:pt>
                <c:pt idx="687">
                  <c:v>403.4035028901734</c:v>
                </c:pt>
                <c:pt idx="688">
                  <c:v>430.61500578034679</c:v>
                </c:pt>
                <c:pt idx="689">
                  <c:v>415.34854913294799</c:v>
                </c:pt>
                <c:pt idx="690">
                  <c:v>415.34854913294799</c:v>
                </c:pt>
                <c:pt idx="691">
                  <c:v>431.51723121387283</c:v>
                </c:pt>
                <c:pt idx="692">
                  <c:v>393.46332947976879</c:v>
                </c:pt>
                <c:pt idx="693">
                  <c:v>400.04887283236997</c:v>
                </c:pt>
                <c:pt idx="694">
                  <c:v>400.04887283236997</c:v>
                </c:pt>
                <c:pt idx="695">
                  <c:v>428.56008092485547</c:v>
                </c:pt>
                <c:pt idx="696">
                  <c:v>436.42003468208094</c:v>
                </c:pt>
                <c:pt idx="697">
                  <c:v>425.82337572254335</c:v>
                </c:pt>
                <c:pt idx="698">
                  <c:v>419.53817341040468</c:v>
                </c:pt>
                <c:pt idx="699">
                  <c:v>419.53817341040468</c:v>
                </c:pt>
                <c:pt idx="700">
                  <c:v>452.48503468208088</c:v>
                </c:pt>
                <c:pt idx="701">
                  <c:v>432.63835838150288</c:v>
                </c:pt>
                <c:pt idx="702">
                  <c:v>421.99523121387284</c:v>
                </c:pt>
                <c:pt idx="703">
                  <c:v>429.52234682080928</c:v>
                </c:pt>
                <c:pt idx="704">
                  <c:v>429.52234682080928</c:v>
                </c:pt>
                <c:pt idx="705">
                  <c:v>412.83781502890173</c:v>
                </c:pt>
                <c:pt idx="706">
                  <c:v>441.8899710982659</c:v>
                </c:pt>
                <c:pt idx="707">
                  <c:v>442.52417919075145</c:v>
                </c:pt>
                <c:pt idx="708">
                  <c:v>442.52417919075145</c:v>
                </c:pt>
                <c:pt idx="709">
                  <c:v>420.1454682080925</c:v>
                </c:pt>
                <c:pt idx="710">
                  <c:v>448.45715606936415</c:v>
                </c:pt>
                <c:pt idx="711">
                  <c:v>420.70523121387288</c:v>
                </c:pt>
                <c:pt idx="712">
                  <c:v>422.33969942196535</c:v>
                </c:pt>
                <c:pt idx="713">
                  <c:v>422.33969942196535</c:v>
                </c:pt>
                <c:pt idx="714">
                  <c:v>450.38839884393064</c:v>
                </c:pt>
                <c:pt idx="715">
                  <c:v>416.71701156069366</c:v>
                </c:pt>
                <c:pt idx="716">
                  <c:v>420.26539306358382</c:v>
                </c:pt>
                <c:pt idx="717">
                  <c:v>420.26539306358382</c:v>
                </c:pt>
                <c:pt idx="718">
                  <c:v>428.73486127167627</c:v>
                </c:pt>
                <c:pt idx="719">
                  <c:v>458.3046011560694</c:v>
                </c:pt>
                <c:pt idx="720">
                  <c:v>448.20865317919078</c:v>
                </c:pt>
                <c:pt idx="721">
                  <c:v>461.5632196531792</c:v>
                </c:pt>
                <c:pt idx="722">
                  <c:v>461.5632196531792</c:v>
                </c:pt>
                <c:pt idx="723">
                  <c:v>426.64187861271671</c:v>
                </c:pt>
                <c:pt idx="724">
                  <c:v>445.50434104046241</c:v>
                </c:pt>
                <c:pt idx="725">
                  <c:v>431.67985549132953</c:v>
                </c:pt>
                <c:pt idx="726">
                  <c:v>431.67985549132953</c:v>
                </c:pt>
                <c:pt idx="727">
                  <c:v>419.02126011560694</c:v>
                </c:pt>
                <c:pt idx="728">
                  <c:v>446.41837572254337</c:v>
                </c:pt>
                <c:pt idx="729">
                  <c:v>443.74243930635839</c:v>
                </c:pt>
                <c:pt idx="730">
                  <c:v>442.90010982658958</c:v>
                </c:pt>
                <c:pt idx="731">
                  <c:v>442.90010982658958</c:v>
                </c:pt>
                <c:pt idx="732">
                  <c:v>444.34491329479766</c:v>
                </c:pt>
                <c:pt idx="733">
                  <c:v>468.12191329479771</c:v>
                </c:pt>
                <c:pt idx="734">
                  <c:v>452.76001156069361</c:v>
                </c:pt>
                <c:pt idx="735">
                  <c:v>452.76001156069361</c:v>
                </c:pt>
                <c:pt idx="736">
                  <c:v>442.02498265895952</c:v>
                </c:pt>
                <c:pt idx="737">
                  <c:v>430.64073988439304</c:v>
                </c:pt>
                <c:pt idx="738">
                  <c:v>435.37135838150289</c:v>
                </c:pt>
                <c:pt idx="739">
                  <c:v>435.37135838150289</c:v>
                </c:pt>
                <c:pt idx="740">
                  <c:v>464.62355491329481</c:v>
                </c:pt>
                <c:pt idx="741">
                  <c:v>465.22100578034679</c:v>
                </c:pt>
                <c:pt idx="742">
                  <c:v>440.3072947976878</c:v>
                </c:pt>
                <c:pt idx="743">
                  <c:v>456.54776878612722</c:v>
                </c:pt>
                <c:pt idx="744">
                  <c:v>456.54776878612722</c:v>
                </c:pt>
                <c:pt idx="745">
                  <c:v>420.81821965317914</c:v>
                </c:pt>
                <c:pt idx="746">
                  <c:v>428.71421965317921</c:v>
                </c:pt>
                <c:pt idx="747">
                  <c:v>441.0141387283237</c:v>
                </c:pt>
                <c:pt idx="748">
                  <c:v>451.9298670520231</c:v>
                </c:pt>
                <c:pt idx="749">
                  <c:v>451.9298670520231</c:v>
                </c:pt>
                <c:pt idx="750">
                  <c:v>440.19213294797692</c:v>
                </c:pt>
                <c:pt idx="751">
                  <c:v>429.64683815028894</c:v>
                </c:pt>
                <c:pt idx="752">
                  <c:v>433.74856069364165</c:v>
                </c:pt>
                <c:pt idx="753">
                  <c:v>433.74856069364165</c:v>
                </c:pt>
                <c:pt idx="754">
                  <c:v>431.15532369942196</c:v>
                </c:pt>
                <c:pt idx="755">
                  <c:v>434.65157803468207</c:v>
                </c:pt>
                <c:pt idx="756">
                  <c:v>460.02517919075149</c:v>
                </c:pt>
                <c:pt idx="757">
                  <c:v>442.94841618497111</c:v>
                </c:pt>
                <c:pt idx="758">
                  <c:v>442.94841618497111</c:v>
                </c:pt>
                <c:pt idx="759">
                  <c:v>431.84830635838154</c:v>
                </c:pt>
                <c:pt idx="760">
                  <c:v>436.9488439306358</c:v>
                </c:pt>
                <c:pt idx="761">
                  <c:v>453.55060115606938</c:v>
                </c:pt>
                <c:pt idx="762">
                  <c:v>453.55060115606938</c:v>
                </c:pt>
                <c:pt idx="763">
                  <c:v>452.19823699421966</c:v>
                </c:pt>
                <c:pt idx="764">
                  <c:v>424.00597687861267</c:v>
                </c:pt>
                <c:pt idx="765">
                  <c:v>425.54669942196534</c:v>
                </c:pt>
                <c:pt idx="766">
                  <c:v>457.59261271676303</c:v>
                </c:pt>
                <c:pt idx="767">
                  <c:v>457.59261271676303</c:v>
                </c:pt>
                <c:pt idx="768">
                  <c:v>432.93496531791908</c:v>
                </c:pt>
                <c:pt idx="769">
                  <c:v>448.51721387283231</c:v>
                </c:pt>
                <c:pt idx="770">
                  <c:v>465.8928554913295</c:v>
                </c:pt>
                <c:pt idx="771">
                  <c:v>454.97295375722541</c:v>
                </c:pt>
                <c:pt idx="772">
                  <c:v>454.97295375722541</c:v>
                </c:pt>
                <c:pt idx="773">
                  <c:v>455.05212716763009</c:v>
                </c:pt>
                <c:pt idx="774">
                  <c:v>454.48475144508666</c:v>
                </c:pt>
                <c:pt idx="775">
                  <c:v>463.31040462427751</c:v>
                </c:pt>
                <c:pt idx="776">
                  <c:v>463.31040462427751</c:v>
                </c:pt>
                <c:pt idx="777">
                  <c:v>446.9709075144508</c:v>
                </c:pt>
                <c:pt idx="778">
                  <c:v>461.21778612716764</c:v>
                </c:pt>
                <c:pt idx="779">
                  <c:v>469.05372832369949</c:v>
                </c:pt>
                <c:pt idx="780">
                  <c:v>483.81971676300577</c:v>
                </c:pt>
                <c:pt idx="781">
                  <c:v>483.81971676300577</c:v>
                </c:pt>
                <c:pt idx="782">
                  <c:v>445.57944508670522</c:v>
                </c:pt>
                <c:pt idx="783">
                  <c:v>465.66128323699422</c:v>
                </c:pt>
                <c:pt idx="784">
                  <c:v>429.04820231213876</c:v>
                </c:pt>
                <c:pt idx="785">
                  <c:v>459.48925433526017</c:v>
                </c:pt>
                <c:pt idx="786">
                  <c:v>459.48925433526017</c:v>
                </c:pt>
                <c:pt idx="787">
                  <c:v>477.11404046242774</c:v>
                </c:pt>
                <c:pt idx="788">
                  <c:v>450.90043930635835</c:v>
                </c:pt>
                <c:pt idx="789">
                  <c:v>441.77293641618496</c:v>
                </c:pt>
                <c:pt idx="790">
                  <c:v>441.77293641618496</c:v>
                </c:pt>
                <c:pt idx="791">
                  <c:v>445.53926589595375</c:v>
                </c:pt>
                <c:pt idx="792">
                  <c:v>477.56177456647401</c:v>
                </c:pt>
                <c:pt idx="793">
                  <c:v>453.74465317919078</c:v>
                </c:pt>
                <c:pt idx="794">
                  <c:v>453.74465317919078</c:v>
                </c:pt>
                <c:pt idx="795">
                  <c:v>438.85132369942193</c:v>
                </c:pt>
                <c:pt idx="796">
                  <c:v>454.38158381502888</c:v>
                </c:pt>
                <c:pt idx="797">
                  <c:v>485.76408670520226</c:v>
                </c:pt>
                <c:pt idx="798">
                  <c:v>476.3922716763006</c:v>
                </c:pt>
                <c:pt idx="799">
                  <c:v>476.3922716763006</c:v>
                </c:pt>
                <c:pt idx="800">
                  <c:v>476.88630635838149</c:v>
                </c:pt>
                <c:pt idx="801">
                  <c:v>461.12663005780342</c:v>
                </c:pt>
                <c:pt idx="802">
                  <c:v>468.48953179190755</c:v>
                </c:pt>
                <c:pt idx="803">
                  <c:v>469.91895375722544</c:v>
                </c:pt>
                <c:pt idx="804">
                  <c:v>469.91895375722544</c:v>
                </c:pt>
                <c:pt idx="805">
                  <c:v>475.65036994219662</c:v>
                </c:pt>
                <c:pt idx="806">
                  <c:v>456.79539884393068</c:v>
                </c:pt>
                <c:pt idx="807">
                  <c:v>459.0796358381503</c:v>
                </c:pt>
                <c:pt idx="808">
                  <c:v>459.0796358381503</c:v>
                </c:pt>
                <c:pt idx="809">
                  <c:v>475.4538670520231</c:v>
                </c:pt>
                <c:pt idx="810">
                  <c:v>462.32886127167632</c:v>
                </c:pt>
                <c:pt idx="811">
                  <c:v>484.76832947976879</c:v>
                </c:pt>
                <c:pt idx="812">
                  <c:v>480.59910404624276</c:v>
                </c:pt>
                <c:pt idx="813">
                  <c:v>480.59910404624276</c:v>
                </c:pt>
                <c:pt idx="814">
                  <c:v>462.19678612716768</c:v>
                </c:pt>
                <c:pt idx="815">
                  <c:v>476.88061271676304</c:v>
                </c:pt>
                <c:pt idx="816">
                  <c:v>476.78073988439309</c:v>
                </c:pt>
                <c:pt idx="817">
                  <c:v>476.78073988439309</c:v>
                </c:pt>
                <c:pt idx="818">
                  <c:v>495.259323699422</c:v>
                </c:pt>
                <c:pt idx="819">
                  <c:v>469.00379190751448</c:v>
                </c:pt>
                <c:pt idx="820">
                  <c:v>462.60943352601151</c:v>
                </c:pt>
                <c:pt idx="821">
                  <c:v>492.90524277456643</c:v>
                </c:pt>
                <c:pt idx="822">
                  <c:v>492.90524277456643</c:v>
                </c:pt>
                <c:pt idx="823">
                  <c:v>485.11518497109824</c:v>
                </c:pt>
                <c:pt idx="824">
                  <c:v>457.88200578034679</c:v>
                </c:pt>
                <c:pt idx="825">
                  <c:v>487.34315028901733</c:v>
                </c:pt>
                <c:pt idx="826">
                  <c:v>460.29132369942198</c:v>
                </c:pt>
                <c:pt idx="827">
                  <c:v>460.29132369942198</c:v>
                </c:pt>
                <c:pt idx="828">
                  <c:v>472.33994219653181</c:v>
                </c:pt>
                <c:pt idx="829">
                  <c:v>464.95363583815026</c:v>
                </c:pt>
                <c:pt idx="830">
                  <c:v>486.48257225433525</c:v>
                </c:pt>
                <c:pt idx="831">
                  <c:v>486.48257225433525</c:v>
                </c:pt>
                <c:pt idx="832">
                  <c:v>472.53804046242777</c:v>
                </c:pt>
                <c:pt idx="833">
                  <c:v>494.16332369942199</c:v>
                </c:pt>
                <c:pt idx="834">
                  <c:v>483.2097630057803</c:v>
                </c:pt>
                <c:pt idx="835">
                  <c:v>467.20476878612715</c:v>
                </c:pt>
                <c:pt idx="836">
                  <c:v>467.20476878612715</c:v>
                </c:pt>
                <c:pt idx="837">
                  <c:v>474.20380924855493</c:v>
                </c:pt>
                <c:pt idx="838">
                  <c:v>482.80666473988441</c:v>
                </c:pt>
                <c:pt idx="839">
                  <c:v>470.11812716763006</c:v>
                </c:pt>
                <c:pt idx="840">
                  <c:v>470.11812716763006</c:v>
                </c:pt>
                <c:pt idx="841">
                  <c:v>490.01341040462421</c:v>
                </c:pt>
                <c:pt idx="842">
                  <c:v>486.98132947976876</c:v>
                </c:pt>
                <c:pt idx="843">
                  <c:v>463.43642196531789</c:v>
                </c:pt>
                <c:pt idx="844">
                  <c:v>477.41909826589591</c:v>
                </c:pt>
                <c:pt idx="845">
                  <c:v>477.41909826589591</c:v>
                </c:pt>
                <c:pt idx="846">
                  <c:v>457.61042196531798</c:v>
                </c:pt>
                <c:pt idx="847">
                  <c:v>467.00863583815038</c:v>
                </c:pt>
                <c:pt idx="848">
                  <c:v>503.15349132947972</c:v>
                </c:pt>
                <c:pt idx="849">
                  <c:v>488.44926011560699</c:v>
                </c:pt>
                <c:pt idx="850">
                  <c:v>488.44926011560699</c:v>
                </c:pt>
                <c:pt idx="851">
                  <c:v>480.02810982658957</c:v>
                </c:pt>
                <c:pt idx="852">
                  <c:v>483.91479768786127</c:v>
                </c:pt>
                <c:pt idx="853">
                  <c:v>468.58811560693641</c:v>
                </c:pt>
                <c:pt idx="854">
                  <c:v>468.58811560693641</c:v>
                </c:pt>
                <c:pt idx="855">
                  <c:v>490.7383179190752</c:v>
                </c:pt>
                <c:pt idx="856">
                  <c:v>505.06378034682086</c:v>
                </c:pt>
                <c:pt idx="857">
                  <c:v>500.90751445086704</c:v>
                </c:pt>
                <c:pt idx="858">
                  <c:v>502.09077456647395</c:v>
                </c:pt>
                <c:pt idx="859">
                  <c:v>502.09077456647395</c:v>
                </c:pt>
                <c:pt idx="860">
                  <c:v>504.09719075144511</c:v>
                </c:pt>
                <c:pt idx="861">
                  <c:v>478.98463583815027</c:v>
                </c:pt>
                <c:pt idx="862">
                  <c:v>494.6231502890173</c:v>
                </c:pt>
                <c:pt idx="863">
                  <c:v>509.66427167630059</c:v>
                </c:pt>
                <c:pt idx="864">
                  <c:v>509.66427167630059</c:v>
                </c:pt>
                <c:pt idx="865">
                  <c:v>479.60729479768787</c:v>
                </c:pt>
                <c:pt idx="866">
                  <c:v>480.08348554913294</c:v>
                </c:pt>
                <c:pt idx="867">
                  <c:v>470.09336416184971</c:v>
                </c:pt>
                <c:pt idx="868">
                  <c:v>470.09336416184971</c:v>
                </c:pt>
                <c:pt idx="869">
                  <c:v>483.77654913294793</c:v>
                </c:pt>
                <c:pt idx="870">
                  <c:v>485.6098034682081</c:v>
                </c:pt>
                <c:pt idx="871">
                  <c:v>503.07198843930644</c:v>
                </c:pt>
                <c:pt idx="872">
                  <c:v>474.92870520231213</c:v>
                </c:pt>
                <c:pt idx="873">
                  <c:v>474.92870520231213</c:v>
                </c:pt>
                <c:pt idx="874">
                  <c:v>468.88218497109824</c:v>
                </c:pt>
                <c:pt idx="875">
                  <c:v>473.69282080924859</c:v>
                </c:pt>
                <c:pt idx="876">
                  <c:v>483.16632369942198</c:v>
                </c:pt>
                <c:pt idx="877">
                  <c:v>483.16632369942198</c:v>
                </c:pt>
                <c:pt idx="878">
                  <c:v>486.64745086705199</c:v>
                </c:pt>
                <c:pt idx="879">
                  <c:v>501.65810404624278</c:v>
                </c:pt>
                <c:pt idx="880">
                  <c:v>500.65052023121387</c:v>
                </c:pt>
                <c:pt idx="881">
                  <c:v>482.87261271676306</c:v>
                </c:pt>
                <c:pt idx="882">
                  <c:v>482.87261271676306</c:v>
                </c:pt>
                <c:pt idx="883">
                  <c:v>505.68503468208092</c:v>
                </c:pt>
                <c:pt idx="884">
                  <c:v>503.01535260115605</c:v>
                </c:pt>
                <c:pt idx="885">
                  <c:v>498.94289595375722</c:v>
                </c:pt>
                <c:pt idx="886">
                  <c:v>498.93606358381504</c:v>
                </c:pt>
                <c:pt idx="887">
                  <c:v>498.93606358381504</c:v>
                </c:pt>
                <c:pt idx="888">
                  <c:v>482.86449132947979</c:v>
                </c:pt>
                <c:pt idx="889">
                  <c:v>501.00728323699423</c:v>
                </c:pt>
                <c:pt idx="890">
                  <c:v>507.92127167630059</c:v>
                </c:pt>
                <c:pt idx="891">
                  <c:v>507.92127167630059</c:v>
                </c:pt>
                <c:pt idx="892">
                  <c:v>510.50990173410401</c:v>
                </c:pt>
                <c:pt idx="893">
                  <c:v>509.25908092485554</c:v>
                </c:pt>
                <c:pt idx="894">
                  <c:v>510.30094797687866</c:v>
                </c:pt>
                <c:pt idx="895">
                  <c:v>509.2318786127168</c:v>
                </c:pt>
                <c:pt idx="896">
                  <c:v>509.2318786127168</c:v>
                </c:pt>
                <c:pt idx="897">
                  <c:v>504.12638150289018</c:v>
                </c:pt>
                <c:pt idx="898">
                  <c:v>506.77301156069365</c:v>
                </c:pt>
                <c:pt idx="899">
                  <c:v>502.05782080924854</c:v>
                </c:pt>
                <c:pt idx="900">
                  <c:v>502.05782080924854</c:v>
                </c:pt>
                <c:pt idx="901">
                  <c:v>515.44093063583819</c:v>
                </c:pt>
                <c:pt idx="902">
                  <c:v>486.0205780346821</c:v>
                </c:pt>
                <c:pt idx="903">
                  <c:v>514.20009248554913</c:v>
                </c:pt>
                <c:pt idx="904">
                  <c:v>493.59835260115608</c:v>
                </c:pt>
                <c:pt idx="905">
                  <c:v>493.59835260115608</c:v>
                </c:pt>
                <c:pt idx="906">
                  <c:v>498.09221965317914</c:v>
                </c:pt>
                <c:pt idx="907">
                  <c:v>486.07711560693645</c:v>
                </c:pt>
                <c:pt idx="908">
                  <c:v>509.65238728323698</c:v>
                </c:pt>
                <c:pt idx="909">
                  <c:v>529.77812716763003</c:v>
                </c:pt>
                <c:pt idx="910">
                  <c:v>529.77812716763003</c:v>
                </c:pt>
                <c:pt idx="911">
                  <c:v>499.89123121387291</c:v>
                </c:pt>
                <c:pt idx="912">
                  <c:v>514.9086358381503</c:v>
                </c:pt>
                <c:pt idx="913">
                  <c:v>503.65091907514454</c:v>
                </c:pt>
                <c:pt idx="914">
                  <c:v>503.65091907514454</c:v>
                </c:pt>
                <c:pt idx="915">
                  <c:v>493.56335260115605</c:v>
                </c:pt>
                <c:pt idx="916">
                  <c:v>510.70969364161851</c:v>
                </c:pt>
                <c:pt idx="917">
                  <c:v>496.97847976878609</c:v>
                </c:pt>
                <c:pt idx="918">
                  <c:v>487.49860115606936</c:v>
                </c:pt>
                <c:pt idx="919">
                  <c:v>487.49860115606936</c:v>
                </c:pt>
                <c:pt idx="920">
                  <c:v>522.36917341040464</c:v>
                </c:pt>
                <c:pt idx="921">
                  <c:v>505.17238150289018</c:v>
                </c:pt>
                <c:pt idx="922">
                  <c:v>486.40853757225432</c:v>
                </c:pt>
                <c:pt idx="923">
                  <c:v>501.91440462427744</c:v>
                </c:pt>
                <c:pt idx="924">
                  <c:v>501.91440462427744</c:v>
                </c:pt>
                <c:pt idx="925">
                  <c:v>532.25760115606943</c:v>
                </c:pt>
                <c:pt idx="926">
                  <c:v>519.3460057803469</c:v>
                </c:pt>
                <c:pt idx="927">
                  <c:v>489.49047398843925</c:v>
                </c:pt>
                <c:pt idx="928">
                  <c:v>489.49047398843925</c:v>
                </c:pt>
                <c:pt idx="929">
                  <c:v>497.36391329479767</c:v>
                </c:pt>
                <c:pt idx="930">
                  <c:v>500.25842196531789</c:v>
                </c:pt>
                <c:pt idx="931">
                  <c:v>522.54527167630056</c:v>
                </c:pt>
                <c:pt idx="932">
                  <c:v>493.94931213872832</c:v>
                </c:pt>
                <c:pt idx="933">
                  <c:v>493.94931213872832</c:v>
                </c:pt>
                <c:pt idx="934">
                  <c:v>515.44500578034683</c:v>
                </c:pt>
                <c:pt idx="935">
                  <c:v>499.25969364161847</c:v>
                </c:pt>
                <c:pt idx="936">
                  <c:v>493.23190751445088</c:v>
                </c:pt>
                <c:pt idx="937">
                  <c:v>493.23190751445088</c:v>
                </c:pt>
                <c:pt idx="938">
                  <c:v>513.69639306358386</c:v>
                </c:pt>
                <c:pt idx="939">
                  <c:v>517.77987283236985</c:v>
                </c:pt>
                <c:pt idx="940">
                  <c:v>515.24160693641613</c:v>
                </c:pt>
                <c:pt idx="941">
                  <c:v>531.72717341040459</c:v>
                </c:pt>
                <c:pt idx="942">
                  <c:v>531.72717341040459</c:v>
                </c:pt>
                <c:pt idx="943">
                  <c:v>538.08590751445081</c:v>
                </c:pt>
                <c:pt idx="944">
                  <c:v>528.65966473988431</c:v>
                </c:pt>
                <c:pt idx="945">
                  <c:v>517.30572254335266</c:v>
                </c:pt>
                <c:pt idx="946">
                  <c:v>517.30572254335266</c:v>
                </c:pt>
                <c:pt idx="947">
                  <c:v>506.74558959537575</c:v>
                </c:pt>
                <c:pt idx="948">
                  <c:v>530.71609248554921</c:v>
                </c:pt>
                <c:pt idx="949">
                  <c:v>533.86136416184968</c:v>
                </c:pt>
                <c:pt idx="950">
                  <c:v>532.31434104046241</c:v>
                </c:pt>
                <c:pt idx="951">
                  <c:v>532.31434104046241</c:v>
                </c:pt>
                <c:pt idx="952">
                  <c:v>519.34382658959544</c:v>
                </c:pt>
                <c:pt idx="953">
                  <c:v>540.0442196531792</c:v>
                </c:pt>
                <c:pt idx="954">
                  <c:v>518.5365664739885</c:v>
                </c:pt>
                <c:pt idx="955">
                  <c:v>518.5365664739885</c:v>
                </c:pt>
                <c:pt idx="956">
                  <c:v>531.66502312138732</c:v>
                </c:pt>
                <c:pt idx="957">
                  <c:v>508.66593641618499</c:v>
                </c:pt>
                <c:pt idx="958">
                  <c:v>527.75771098265886</c:v>
                </c:pt>
                <c:pt idx="959">
                  <c:v>526.15189017341049</c:v>
                </c:pt>
                <c:pt idx="960">
                  <c:v>526.15189017341049</c:v>
                </c:pt>
                <c:pt idx="961">
                  <c:v>518.99071676300582</c:v>
                </c:pt>
                <c:pt idx="962">
                  <c:v>535.07764739884385</c:v>
                </c:pt>
                <c:pt idx="963">
                  <c:v>515.95271676300581</c:v>
                </c:pt>
                <c:pt idx="964">
                  <c:v>515.95271676300581</c:v>
                </c:pt>
                <c:pt idx="965">
                  <c:v>530.27891907514459</c:v>
                </c:pt>
                <c:pt idx="966">
                  <c:v>527.32252023121384</c:v>
                </c:pt>
                <c:pt idx="967">
                  <c:v>516.66088439306361</c:v>
                </c:pt>
                <c:pt idx="968">
                  <c:v>537.73880924855496</c:v>
                </c:pt>
                <c:pt idx="969">
                  <c:v>537.73880924855496</c:v>
                </c:pt>
                <c:pt idx="970">
                  <c:v>528.98719075144504</c:v>
                </c:pt>
                <c:pt idx="971">
                  <c:v>510.94106936416182</c:v>
                </c:pt>
                <c:pt idx="972">
                  <c:v>510.71195375722539</c:v>
                </c:pt>
                <c:pt idx="973">
                  <c:v>530.19530635838157</c:v>
                </c:pt>
                <c:pt idx="974">
                  <c:v>530.19530635838157</c:v>
                </c:pt>
                <c:pt idx="975">
                  <c:v>536.77682658959543</c:v>
                </c:pt>
                <c:pt idx="976">
                  <c:v>520.56834104046243</c:v>
                </c:pt>
                <c:pt idx="977">
                  <c:v>513.16075722543349</c:v>
                </c:pt>
                <c:pt idx="978">
                  <c:v>513.16075722543349</c:v>
                </c:pt>
                <c:pt idx="979">
                  <c:v>539.8277630057803</c:v>
                </c:pt>
                <c:pt idx="980">
                  <c:v>535.27298265895956</c:v>
                </c:pt>
                <c:pt idx="981">
                  <c:v>548.82557803468205</c:v>
                </c:pt>
                <c:pt idx="982">
                  <c:v>540.98</c:v>
                </c:pt>
                <c:pt idx="983">
                  <c:v>540.98</c:v>
                </c:pt>
                <c:pt idx="984">
                  <c:v>533.96101734104047</c:v>
                </c:pt>
                <c:pt idx="985">
                  <c:v>521.09577456647401</c:v>
                </c:pt>
                <c:pt idx="986">
                  <c:v>511.6031387283237</c:v>
                </c:pt>
                <c:pt idx="987">
                  <c:v>511.6031387283237</c:v>
                </c:pt>
                <c:pt idx="988">
                  <c:v>537.3956242774567</c:v>
                </c:pt>
                <c:pt idx="989">
                  <c:v>540.48276878612717</c:v>
                </c:pt>
                <c:pt idx="990">
                  <c:v>538.6874104046243</c:v>
                </c:pt>
                <c:pt idx="991">
                  <c:v>523.99530635838153</c:v>
                </c:pt>
                <c:pt idx="992">
                  <c:v>523.99530635838153</c:v>
                </c:pt>
                <c:pt idx="993">
                  <c:v>528.92928323699425</c:v>
                </c:pt>
                <c:pt idx="994">
                  <c:v>548.6599884393064</c:v>
                </c:pt>
                <c:pt idx="995">
                  <c:v>556.62526011560692</c:v>
                </c:pt>
                <c:pt idx="996">
                  <c:v>556.62526011560692</c:v>
                </c:pt>
                <c:pt idx="997">
                  <c:v>550.20700578034689</c:v>
                </c:pt>
                <c:pt idx="998">
                  <c:v>549.10876878612714</c:v>
                </c:pt>
                <c:pt idx="999">
                  <c:v>532.82759537572258</c:v>
                </c:pt>
                <c:pt idx="1000">
                  <c:v>542.22601734104046</c:v>
                </c:pt>
                <c:pt idx="1001">
                  <c:v>542.22601734104046</c:v>
                </c:pt>
                <c:pt idx="1002">
                  <c:v>522.62877456647402</c:v>
                </c:pt>
                <c:pt idx="1003">
                  <c:v>525.36553757225431</c:v>
                </c:pt>
                <c:pt idx="1004">
                  <c:v>550.15142196531792</c:v>
                </c:pt>
                <c:pt idx="1005">
                  <c:v>540.57880346820809</c:v>
                </c:pt>
                <c:pt idx="1006">
                  <c:v>540.57880346820809</c:v>
                </c:pt>
                <c:pt idx="1007">
                  <c:v>531.8826531791907</c:v>
                </c:pt>
                <c:pt idx="1008">
                  <c:v>552.76367630057803</c:v>
                </c:pt>
                <c:pt idx="1009">
                  <c:v>543.01528323699415</c:v>
                </c:pt>
                <c:pt idx="1010">
                  <c:v>545.28179190751439</c:v>
                </c:pt>
                <c:pt idx="1011">
                  <c:v>545.28179190751439</c:v>
                </c:pt>
                <c:pt idx="1012">
                  <c:v>540.44706358381495</c:v>
                </c:pt>
                <c:pt idx="1013">
                  <c:v>529.56997687861269</c:v>
                </c:pt>
                <c:pt idx="1014">
                  <c:v>544.29200000000003</c:v>
                </c:pt>
                <c:pt idx="1015">
                  <c:v>544.29200000000003</c:v>
                </c:pt>
                <c:pt idx="1016">
                  <c:v>545.36441040462432</c:v>
                </c:pt>
                <c:pt idx="1017">
                  <c:v>524.67387283236997</c:v>
                </c:pt>
                <c:pt idx="1018">
                  <c:v>556.83487861271681</c:v>
                </c:pt>
                <c:pt idx="1019">
                  <c:v>556.46535838150294</c:v>
                </c:pt>
                <c:pt idx="1020">
                  <c:v>556.46535838150294</c:v>
                </c:pt>
                <c:pt idx="1021">
                  <c:v>566.26141040462437</c:v>
                </c:pt>
                <c:pt idx="1022">
                  <c:v>534.54979190751442</c:v>
                </c:pt>
                <c:pt idx="1023">
                  <c:v>545.08654335260121</c:v>
                </c:pt>
                <c:pt idx="1024">
                  <c:v>545.08654335260121</c:v>
                </c:pt>
                <c:pt idx="1025">
                  <c:v>554.94775722543352</c:v>
                </c:pt>
                <c:pt idx="1026">
                  <c:v>554.16094797687867</c:v>
                </c:pt>
                <c:pt idx="1027">
                  <c:v>556.99131791907519</c:v>
                </c:pt>
                <c:pt idx="1028">
                  <c:v>552.67141040462423</c:v>
                </c:pt>
                <c:pt idx="1029">
                  <c:v>552.67141040462423</c:v>
                </c:pt>
                <c:pt idx="1030">
                  <c:v>557.95234682080923</c:v>
                </c:pt>
                <c:pt idx="1031">
                  <c:v>555.26338728323708</c:v>
                </c:pt>
                <c:pt idx="1032">
                  <c:v>550.35957803468204</c:v>
                </c:pt>
                <c:pt idx="1033">
                  <c:v>550.35957803468204</c:v>
                </c:pt>
                <c:pt idx="1034">
                  <c:v>546.70173988439308</c:v>
                </c:pt>
                <c:pt idx="1035">
                  <c:v>546.06164739884389</c:v>
                </c:pt>
                <c:pt idx="1036">
                  <c:v>557.97836994219654</c:v>
                </c:pt>
                <c:pt idx="1037">
                  <c:v>561.16402890173401</c:v>
                </c:pt>
                <c:pt idx="1038">
                  <c:v>561.16402890173401</c:v>
                </c:pt>
                <c:pt idx="1039">
                  <c:v>552.32188439306356</c:v>
                </c:pt>
                <c:pt idx="1040">
                  <c:v>561.62406358381509</c:v>
                </c:pt>
                <c:pt idx="1041">
                  <c:v>554.0733005780346</c:v>
                </c:pt>
                <c:pt idx="1042">
                  <c:v>554.0733005780346</c:v>
                </c:pt>
                <c:pt idx="1043">
                  <c:v>563.5528150289017</c:v>
                </c:pt>
                <c:pt idx="1044">
                  <c:v>562.69171098265895</c:v>
                </c:pt>
                <c:pt idx="1045">
                  <c:v>565.5573641618497</c:v>
                </c:pt>
                <c:pt idx="1046">
                  <c:v>541.80979190751441</c:v>
                </c:pt>
                <c:pt idx="1047">
                  <c:v>541.80979190751441</c:v>
                </c:pt>
                <c:pt idx="1048">
                  <c:v>560.8314161849712</c:v>
                </c:pt>
                <c:pt idx="1049">
                  <c:v>560.35657225433522</c:v>
                </c:pt>
                <c:pt idx="1050">
                  <c:v>537.28041618497116</c:v>
                </c:pt>
                <c:pt idx="1051">
                  <c:v>555.68915028901745</c:v>
                </c:pt>
                <c:pt idx="1052">
                  <c:v>555.68915028901745</c:v>
                </c:pt>
                <c:pt idx="1053">
                  <c:v>552.19098265895957</c:v>
                </c:pt>
                <c:pt idx="1054">
                  <c:v>546.58104624277451</c:v>
                </c:pt>
                <c:pt idx="1055">
                  <c:v>546.66208670520234</c:v>
                </c:pt>
                <c:pt idx="1056">
                  <c:v>546.66208670520234</c:v>
                </c:pt>
                <c:pt idx="1057">
                  <c:v>548.42001156069364</c:v>
                </c:pt>
                <c:pt idx="1058">
                  <c:v>569.23682658959535</c:v>
                </c:pt>
                <c:pt idx="1059">
                  <c:v>546.81992485549131</c:v>
                </c:pt>
                <c:pt idx="1060">
                  <c:v>550.36506936416185</c:v>
                </c:pt>
                <c:pt idx="1061">
                  <c:v>550.36506936416185</c:v>
                </c:pt>
                <c:pt idx="1062">
                  <c:v>552.84097687861276</c:v>
                </c:pt>
                <c:pt idx="1063">
                  <c:v>552.63271676300576</c:v>
                </c:pt>
                <c:pt idx="1064">
                  <c:v>569.49481502890171</c:v>
                </c:pt>
                <c:pt idx="1065">
                  <c:v>569.49481502890171</c:v>
                </c:pt>
                <c:pt idx="1066">
                  <c:v>556.23916763005786</c:v>
                </c:pt>
                <c:pt idx="1067">
                  <c:v>562.60407514450867</c:v>
                </c:pt>
                <c:pt idx="1068">
                  <c:v>550.62285549132946</c:v>
                </c:pt>
                <c:pt idx="1069">
                  <c:v>550.62285549132946</c:v>
                </c:pt>
                <c:pt idx="1070">
                  <c:v>565.92375144508674</c:v>
                </c:pt>
                <c:pt idx="1071">
                  <c:v>551.23727745664735</c:v>
                </c:pt>
                <c:pt idx="1072">
                  <c:v>570.59373410404623</c:v>
                </c:pt>
                <c:pt idx="1073">
                  <c:v>559.9991907514451</c:v>
                </c:pt>
                <c:pt idx="1074">
                  <c:v>559.9991907514451</c:v>
                </c:pt>
                <c:pt idx="1075">
                  <c:v>567.58460693641609</c:v>
                </c:pt>
                <c:pt idx="1076">
                  <c:v>554.46057225433526</c:v>
                </c:pt>
                <c:pt idx="1077">
                  <c:v>567.29753757225433</c:v>
                </c:pt>
                <c:pt idx="1078">
                  <c:v>567.29753757225433</c:v>
                </c:pt>
                <c:pt idx="1079">
                  <c:v>558.55043930635838</c:v>
                </c:pt>
                <c:pt idx="1080">
                  <c:v>557.72249132947979</c:v>
                </c:pt>
                <c:pt idx="1081">
                  <c:v>563.58999421965314</c:v>
                </c:pt>
                <c:pt idx="1082">
                  <c:v>563.58999421965314</c:v>
                </c:pt>
                <c:pt idx="1083">
                  <c:v>560.91185549132945</c:v>
                </c:pt>
                <c:pt idx="1084">
                  <c:v>537.61993641618494</c:v>
                </c:pt>
                <c:pt idx="1085">
                  <c:v>557.71733526011565</c:v>
                </c:pt>
                <c:pt idx="1086">
                  <c:v>569.66217919075143</c:v>
                </c:pt>
                <c:pt idx="1087">
                  <c:v>569.66217919075143</c:v>
                </c:pt>
                <c:pt idx="1088">
                  <c:v>562.46989017341036</c:v>
                </c:pt>
                <c:pt idx="1089">
                  <c:v>552.46588439306356</c:v>
                </c:pt>
                <c:pt idx="1090">
                  <c:v>556.48864739884391</c:v>
                </c:pt>
                <c:pt idx="1091">
                  <c:v>542.90794797687863</c:v>
                </c:pt>
                <c:pt idx="1092">
                  <c:v>542.90794797687863</c:v>
                </c:pt>
                <c:pt idx="1093">
                  <c:v>571.7194277456648</c:v>
                </c:pt>
                <c:pt idx="1094">
                  <c:v>551.22949132947974</c:v>
                </c:pt>
                <c:pt idx="1095">
                  <c:v>559.41101156069362</c:v>
                </c:pt>
                <c:pt idx="1096">
                  <c:v>559.41101156069362</c:v>
                </c:pt>
                <c:pt idx="1097">
                  <c:v>562.48388439306359</c:v>
                </c:pt>
                <c:pt idx="1098">
                  <c:v>564.05579190751439</c:v>
                </c:pt>
                <c:pt idx="1099">
                  <c:v>543.46415028901731</c:v>
                </c:pt>
                <c:pt idx="1100">
                  <c:v>565.30671676300574</c:v>
                </c:pt>
                <c:pt idx="1101">
                  <c:v>565.30671676300574</c:v>
                </c:pt>
                <c:pt idx="1102">
                  <c:v>548.1220289017341</c:v>
                </c:pt>
                <c:pt idx="1103">
                  <c:v>566.74040462427752</c:v>
                </c:pt>
                <c:pt idx="1104">
                  <c:v>560.00753757225436</c:v>
                </c:pt>
                <c:pt idx="1105">
                  <c:v>560.00753757225436</c:v>
                </c:pt>
                <c:pt idx="1106">
                  <c:v>563.28326011560694</c:v>
                </c:pt>
                <c:pt idx="1107">
                  <c:v>559.63927745664739</c:v>
                </c:pt>
                <c:pt idx="1108">
                  <c:v>562.30042774566482</c:v>
                </c:pt>
                <c:pt idx="1109">
                  <c:v>552.30590751445095</c:v>
                </c:pt>
                <c:pt idx="1110">
                  <c:v>552.30590751445095</c:v>
                </c:pt>
                <c:pt idx="1111">
                  <c:v>560.82383815028902</c:v>
                </c:pt>
                <c:pt idx="1112">
                  <c:v>552.18760115606938</c:v>
                </c:pt>
                <c:pt idx="1113">
                  <c:v>568.46802312138743</c:v>
                </c:pt>
                <c:pt idx="1114">
                  <c:v>553.84389017341039</c:v>
                </c:pt>
                <c:pt idx="1115">
                  <c:v>553.84389017341039</c:v>
                </c:pt>
                <c:pt idx="1116">
                  <c:v>545.62978612716768</c:v>
                </c:pt>
                <c:pt idx="1117">
                  <c:v>565.96184393063584</c:v>
                </c:pt>
                <c:pt idx="1118">
                  <c:v>549.30017341040457</c:v>
                </c:pt>
                <c:pt idx="1119">
                  <c:v>549.30017341040457</c:v>
                </c:pt>
                <c:pt idx="1120">
                  <c:v>541.34666473988443</c:v>
                </c:pt>
                <c:pt idx="1121">
                  <c:v>541.27742774566468</c:v>
                </c:pt>
                <c:pt idx="1122">
                  <c:v>565.2127630057804</c:v>
                </c:pt>
                <c:pt idx="1123">
                  <c:v>540.2803930635838</c:v>
                </c:pt>
                <c:pt idx="1124">
                  <c:v>540.2803930635838</c:v>
                </c:pt>
                <c:pt idx="1125">
                  <c:v>538.33771098265902</c:v>
                </c:pt>
                <c:pt idx="1126">
                  <c:v>562.98893641618508</c:v>
                </c:pt>
                <c:pt idx="1127">
                  <c:v>546.80279768786124</c:v>
                </c:pt>
                <c:pt idx="1128">
                  <c:v>546.80279768786124</c:v>
                </c:pt>
                <c:pt idx="1129">
                  <c:v>555.09419075144513</c:v>
                </c:pt>
                <c:pt idx="1130">
                  <c:v>558.34641040462429</c:v>
                </c:pt>
                <c:pt idx="1131">
                  <c:v>552.86188439306363</c:v>
                </c:pt>
                <c:pt idx="1132">
                  <c:v>537.40677456647393</c:v>
                </c:pt>
                <c:pt idx="1133">
                  <c:v>537.40677456647393</c:v>
                </c:pt>
                <c:pt idx="1134">
                  <c:v>547.57971676300576</c:v>
                </c:pt>
                <c:pt idx="1135">
                  <c:v>547.96941618497112</c:v>
                </c:pt>
                <c:pt idx="1136">
                  <c:v>533.11963583815032</c:v>
                </c:pt>
                <c:pt idx="1137">
                  <c:v>533.11963583815032</c:v>
                </c:pt>
                <c:pt idx="1138">
                  <c:v>543.79338728323705</c:v>
                </c:pt>
                <c:pt idx="1139">
                  <c:v>556.88076878612708</c:v>
                </c:pt>
                <c:pt idx="1140">
                  <c:v>539.24509248554909</c:v>
                </c:pt>
                <c:pt idx="1141">
                  <c:v>541.45663583815031</c:v>
                </c:pt>
                <c:pt idx="1142">
                  <c:v>541.45663583815031</c:v>
                </c:pt>
                <c:pt idx="1143">
                  <c:v>524.65609248554915</c:v>
                </c:pt>
                <c:pt idx="1144">
                  <c:v>525.71597687861265</c:v>
                </c:pt>
                <c:pt idx="1145">
                  <c:v>538.14731791907514</c:v>
                </c:pt>
                <c:pt idx="1146">
                  <c:v>538.14731791907514</c:v>
                </c:pt>
                <c:pt idx="1147">
                  <c:v>539.15872832369939</c:v>
                </c:pt>
                <c:pt idx="1148">
                  <c:v>526.11153179190751</c:v>
                </c:pt>
                <c:pt idx="1149">
                  <c:v>525.47265317919073</c:v>
                </c:pt>
                <c:pt idx="1150">
                  <c:v>545.79589595375728</c:v>
                </c:pt>
                <c:pt idx="1151">
                  <c:v>545.79589595375728</c:v>
                </c:pt>
                <c:pt idx="1152">
                  <c:v>546.89283815028898</c:v>
                </c:pt>
                <c:pt idx="1153">
                  <c:v>519.04357225433523</c:v>
                </c:pt>
                <c:pt idx="1154">
                  <c:v>524.87836994219651</c:v>
                </c:pt>
                <c:pt idx="1155">
                  <c:v>524.87836994219651</c:v>
                </c:pt>
                <c:pt idx="1156">
                  <c:v>526.99864161849712</c:v>
                </c:pt>
                <c:pt idx="1157">
                  <c:v>533.58056069364159</c:v>
                </c:pt>
                <c:pt idx="1158">
                  <c:v>541.98908092485544</c:v>
                </c:pt>
                <c:pt idx="1159">
                  <c:v>540.79536994219654</c:v>
                </c:pt>
                <c:pt idx="1160">
                  <c:v>540.79536994219654</c:v>
                </c:pt>
                <c:pt idx="1161">
                  <c:v>548.02328901734109</c:v>
                </c:pt>
                <c:pt idx="1162">
                  <c:v>542.40769942196528</c:v>
                </c:pt>
                <c:pt idx="1163">
                  <c:v>516.91750289017341</c:v>
                </c:pt>
                <c:pt idx="1164">
                  <c:v>538.44078034682082</c:v>
                </c:pt>
                <c:pt idx="1165">
                  <c:v>538.44078034682082</c:v>
                </c:pt>
                <c:pt idx="1166">
                  <c:v>516.87678034682085</c:v>
                </c:pt>
                <c:pt idx="1167">
                  <c:v>530.50212716762996</c:v>
                </c:pt>
                <c:pt idx="1168">
                  <c:v>521.63889017341046</c:v>
                </c:pt>
                <c:pt idx="1169">
                  <c:v>521.63889017341046</c:v>
                </c:pt>
                <c:pt idx="1170">
                  <c:v>531.32688439306355</c:v>
                </c:pt>
                <c:pt idx="1171">
                  <c:v>537.92382658959548</c:v>
                </c:pt>
                <c:pt idx="1172">
                  <c:v>520.18631213872834</c:v>
                </c:pt>
                <c:pt idx="1173">
                  <c:v>526.64834104046247</c:v>
                </c:pt>
                <c:pt idx="1174">
                  <c:v>526.64834104046247</c:v>
                </c:pt>
                <c:pt idx="1175">
                  <c:v>523.08142774566477</c:v>
                </c:pt>
                <c:pt idx="1176">
                  <c:v>535.88456647398846</c:v>
                </c:pt>
                <c:pt idx="1177">
                  <c:v>522.9526300578035</c:v>
                </c:pt>
                <c:pt idx="1178">
                  <c:v>519.7188439306359</c:v>
                </c:pt>
                <c:pt idx="1179">
                  <c:v>519.7188439306359</c:v>
                </c:pt>
                <c:pt idx="1180">
                  <c:v>509.40460115606936</c:v>
                </c:pt>
                <c:pt idx="1181">
                  <c:v>532.00843930635835</c:v>
                </c:pt>
                <c:pt idx="1182">
                  <c:v>526.26147398843932</c:v>
                </c:pt>
                <c:pt idx="1183">
                  <c:v>526.26147398843932</c:v>
                </c:pt>
                <c:pt idx="1184">
                  <c:v>530.54793641618494</c:v>
                </c:pt>
                <c:pt idx="1185">
                  <c:v>523.02889595375723</c:v>
                </c:pt>
                <c:pt idx="1186">
                  <c:v>511.9413757225434</c:v>
                </c:pt>
                <c:pt idx="1187">
                  <c:v>497.20162427745669</c:v>
                </c:pt>
                <c:pt idx="1188">
                  <c:v>497.20162427745669</c:v>
                </c:pt>
                <c:pt idx="1189">
                  <c:v>521.91967052023119</c:v>
                </c:pt>
                <c:pt idx="1190">
                  <c:v>516.26674566473991</c:v>
                </c:pt>
                <c:pt idx="1191">
                  <c:v>523.74220231213872</c:v>
                </c:pt>
                <c:pt idx="1192">
                  <c:v>511.73194219653175</c:v>
                </c:pt>
                <c:pt idx="1193">
                  <c:v>511.73194219653175</c:v>
                </c:pt>
                <c:pt idx="1194">
                  <c:v>494.39678034682078</c:v>
                </c:pt>
                <c:pt idx="1195">
                  <c:v>533.30054335260115</c:v>
                </c:pt>
                <c:pt idx="1196">
                  <c:v>521.38727745664744</c:v>
                </c:pt>
                <c:pt idx="1197">
                  <c:v>521.38727745664744</c:v>
                </c:pt>
                <c:pt idx="1198">
                  <c:v>502.9283352601156</c:v>
                </c:pt>
                <c:pt idx="1199">
                  <c:v>519.91819075144508</c:v>
                </c:pt>
                <c:pt idx="1200">
                  <c:v>513.03344508670523</c:v>
                </c:pt>
                <c:pt idx="1201">
                  <c:v>515.79478612716764</c:v>
                </c:pt>
                <c:pt idx="1202">
                  <c:v>515.79478612716764</c:v>
                </c:pt>
                <c:pt idx="1203">
                  <c:v>499.46052601156072</c:v>
                </c:pt>
                <c:pt idx="1204">
                  <c:v>526.98787861271671</c:v>
                </c:pt>
                <c:pt idx="1205">
                  <c:v>512.58765895953763</c:v>
                </c:pt>
                <c:pt idx="1206">
                  <c:v>512.58765895953763</c:v>
                </c:pt>
                <c:pt idx="1207">
                  <c:v>523.27512138728321</c:v>
                </c:pt>
                <c:pt idx="1208">
                  <c:v>496.67262427745669</c:v>
                </c:pt>
                <c:pt idx="1209">
                  <c:v>518.40709826589602</c:v>
                </c:pt>
                <c:pt idx="1210">
                  <c:v>496.20043352601152</c:v>
                </c:pt>
                <c:pt idx="1211">
                  <c:v>496.20043352601152</c:v>
                </c:pt>
                <c:pt idx="1212">
                  <c:v>508.33227167630054</c:v>
                </c:pt>
                <c:pt idx="1213">
                  <c:v>506.49071676300582</c:v>
                </c:pt>
                <c:pt idx="1214">
                  <c:v>499.13495953757223</c:v>
                </c:pt>
                <c:pt idx="1215">
                  <c:v>509.40312716763009</c:v>
                </c:pt>
                <c:pt idx="1216">
                  <c:v>509.40312716763009</c:v>
                </c:pt>
                <c:pt idx="1217">
                  <c:v>513.72377456647405</c:v>
                </c:pt>
                <c:pt idx="1218">
                  <c:v>492.0568497109827</c:v>
                </c:pt>
                <c:pt idx="1219">
                  <c:v>512.01077456647397</c:v>
                </c:pt>
                <c:pt idx="1220">
                  <c:v>512.01077456647397</c:v>
                </c:pt>
                <c:pt idx="1221">
                  <c:v>503.66278034682085</c:v>
                </c:pt>
                <c:pt idx="1222">
                  <c:v>496.27413294797685</c:v>
                </c:pt>
                <c:pt idx="1223">
                  <c:v>517.23791907514453</c:v>
                </c:pt>
                <c:pt idx="1224">
                  <c:v>512.75532947976876</c:v>
                </c:pt>
                <c:pt idx="1225">
                  <c:v>512.75532947976876</c:v>
                </c:pt>
                <c:pt idx="1226">
                  <c:v>481.5298959537572</c:v>
                </c:pt>
                <c:pt idx="1227">
                  <c:v>506.49075144508674</c:v>
                </c:pt>
                <c:pt idx="1228">
                  <c:v>500.79421387283242</c:v>
                </c:pt>
                <c:pt idx="1229">
                  <c:v>500.79421387283242</c:v>
                </c:pt>
                <c:pt idx="1230">
                  <c:v>471.64798843930635</c:v>
                </c:pt>
                <c:pt idx="1231">
                  <c:v>482.38425433526015</c:v>
                </c:pt>
                <c:pt idx="1232">
                  <c:v>496.51221387283238</c:v>
                </c:pt>
                <c:pt idx="1233">
                  <c:v>499.19729479768785</c:v>
                </c:pt>
                <c:pt idx="1234">
                  <c:v>499.19729479768785</c:v>
                </c:pt>
                <c:pt idx="1235">
                  <c:v>493.84525433526017</c:v>
                </c:pt>
                <c:pt idx="1236">
                  <c:v>500.95136416184971</c:v>
                </c:pt>
                <c:pt idx="1237">
                  <c:v>478.91532369942195</c:v>
                </c:pt>
                <c:pt idx="1238">
                  <c:v>478.91532369942195</c:v>
                </c:pt>
                <c:pt idx="1239">
                  <c:v>474.73636416184968</c:v>
                </c:pt>
                <c:pt idx="1240">
                  <c:v>479.73064161849715</c:v>
                </c:pt>
                <c:pt idx="1241">
                  <c:v>482.57824277456649</c:v>
                </c:pt>
                <c:pt idx="1242">
                  <c:v>502.19153757225439</c:v>
                </c:pt>
                <c:pt idx="1243">
                  <c:v>502.19153757225439</c:v>
                </c:pt>
                <c:pt idx="1244">
                  <c:v>494.63100000000003</c:v>
                </c:pt>
                <c:pt idx="1245">
                  <c:v>487.11501156069363</c:v>
                </c:pt>
                <c:pt idx="1246">
                  <c:v>497.6441387283237</c:v>
                </c:pt>
                <c:pt idx="1247">
                  <c:v>481.84400000000005</c:v>
                </c:pt>
                <c:pt idx="1248">
                  <c:v>481.84400000000005</c:v>
                </c:pt>
                <c:pt idx="1249">
                  <c:v>480.63290173410405</c:v>
                </c:pt>
                <c:pt idx="1250">
                  <c:v>494.19390173410403</c:v>
                </c:pt>
                <c:pt idx="1251">
                  <c:v>494.47297687861266</c:v>
                </c:pt>
                <c:pt idx="1252">
                  <c:v>494.47297687861266</c:v>
                </c:pt>
                <c:pt idx="1253">
                  <c:v>500.36441618497111</c:v>
                </c:pt>
                <c:pt idx="1254">
                  <c:v>473.39225433526013</c:v>
                </c:pt>
                <c:pt idx="1255">
                  <c:v>495.97902890173413</c:v>
                </c:pt>
                <c:pt idx="1256">
                  <c:v>495.0173583815029</c:v>
                </c:pt>
                <c:pt idx="1257">
                  <c:v>495.0173583815029</c:v>
                </c:pt>
                <c:pt idx="1258">
                  <c:v>498.48882658959536</c:v>
                </c:pt>
                <c:pt idx="1259">
                  <c:v>487.6194161849711</c:v>
                </c:pt>
                <c:pt idx="1260">
                  <c:v>503.90069942196533</c:v>
                </c:pt>
                <c:pt idx="1261">
                  <c:v>503.90069942196533</c:v>
                </c:pt>
                <c:pt idx="1262">
                  <c:v>485.67751445086702</c:v>
                </c:pt>
                <c:pt idx="1263">
                  <c:v>468.63309826589591</c:v>
                </c:pt>
                <c:pt idx="1264">
                  <c:v>488.08121965317918</c:v>
                </c:pt>
                <c:pt idx="1265">
                  <c:v>476.75338728323692</c:v>
                </c:pt>
                <c:pt idx="1266">
                  <c:v>476.75338728323692</c:v>
                </c:pt>
                <c:pt idx="1267">
                  <c:v>482.7079421965318</c:v>
                </c:pt>
                <c:pt idx="1268">
                  <c:v>486.50087283236996</c:v>
                </c:pt>
                <c:pt idx="1269">
                  <c:v>500.34564739884394</c:v>
                </c:pt>
                <c:pt idx="1270">
                  <c:v>500.34564739884394</c:v>
                </c:pt>
                <c:pt idx="1271">
                  <c:v>489.04409248554913</c:v>
                </c:pt>
                <c:pt idx="1272">
                  <c:v>462.97706358381498</c:v>
                </c:pt>
                <c:pt idx="1273">
                  <c:v>479.40306936416187</c:v>
                </c:pt>
                <c:pt idx="1274">
                  <c:v>470.11818497109829</c:v>
                </c:pt>
                <c:pt idx="1275">
                  <c:v>470.11818497109829</c:v>
                </c:pt>
                <c:pt idx="1276">
                  <c:v>502.76023699421967</c:v>
                </c:pt>
                <c:pt idx="1277">
                  <c:v>477.42520231213877</c:v>
                </c:pt>
                <c:pt idx="1278">
                  <c:v>465.27565317919073</c:v>
                </c:pt>
                <c:pt idx="1279">
                  <c:v>470.20841040462432</c:v>
                </c:pt>
                <c:pt idx="1280">
                  <c:v>470.20841040462432</c:v>
                </c:pt>
                <c:pt idx="1281">
                  <c:v>468.16605202312132</c:v>
                </c:pt>
                <c:pt idx="1282">
                  <c:v>501.60372832369944</c:v>
                </c:pt>
                <c:pt idx="1283">
                  <c:v>476.48742196531788</c:v>
                </c:pt>
                <c:pt idx="1284">
                  <c:v>476.48742196531788</c:v>
                </c:pt>
                <c:pt idx="1285">
                  <c:v>481.7905028901734</c:v>
                </c:pt>
                <c:pt idx="1286">
                  <c:v>473.82469942196536</c:v>
                </c:pt>
                <c:pt idx="1287">
                  <c:v>482.14776300578035</c:v>
                </c:pt>
                <c:pt idx="1288">
                  <c:v>478.72137572254337</c:v>
                </c:pt>
                <c:pt idx="1289">
                  <c:v>478.72137572254337</c:v>
                </c:pt>
                <c:pt idx="1290">
                  <c:v>472.58309248554917</c:v>
                </c:pt>
                <c:pt idx="1291">
                  <c:v>490.31401156069364</c:v>
                </c:pt>
                <c:pt idx="1292">
                  <c:v>452.58920231213875</c:v>
                </c:pt>
                <c:pt idx="1293">
                  <c:v>452.58920231213875</c:v>
                </c:pt>
                <c:pt idx="1294">
                  <c:v>477.40008670520234</c:v>
                </c:pt>
                <c:pt idx="1295">
                  <c:v>475.76956069364161</c:v>
                </c:pt>
                <c:pt idx="1296">
                  <c:v>472.57631213872838</c:v>
                </c:pt>
                <c:pt idx="1297">
                  <c:v>469.30364739884391</c:v>
                </c:pt>
                <c:pt idx="1298">
                  <c:v>469.30364739884391</c:v>
                </c:pt>
                <c:pt idx="1299">
                  <c:v>468.63016184971099</c:v>
                </c:pt>
                <c:pt idx="1300">
                  <c:v>471.15017341040459</c:v>
                </c:pt>
                <c:pt idx="1301">
                  <c:v>460.3824739884393</c:v>
                </c:pt>
                <c:pt idx="1302">
                  <c:v>460.3824739884393</c:v>
                </c:pt>
                <c:pt idx="1303">
                  <c:v>475.48666473988436</c:v>
                </c:pt>
                <c:pt idx="1304">
                  <c:v>456.42145664739888</c:v>
                </c:pt>
                <c:pt idx="1305">
                  <c:v>460.29473988439304</c:v>
                </c:pt>
                <c:pt idx="1306">
                  <c:v>455.7046589595376</c:v>
                </c:pt>
                <c:pt idx="1307">
                  <c:v>455.7046589595376</c:v>
                </c:pt>
                <c:pt idx="1308">
                  <c:v>446.2122196531792</c:v>
                </c:pt>
                <c:pt idx="1309">
                  <c:v>444.6638843930636</c:v>
                </c:pt>
                <c:pt idx="1310">
                  <c:v>448.01613294797687</c:v>
                </c:pt>
                <c:pt idx="1311">
                  <c:v>448.01613294797687</c:v>
                </c:pt>
                <c:pt idx="1312">
                  <c:v>475.04761271676307</c:v>
                </c:pt>
                <c:pt idx="1313">
                  <c:v>479.27043352601163</c:v>
                </c:pt>
                <c:pt idx="1314">
                  <c:v>451.24274566473986</c:v>
                </c:pt>
                <c:pt idx="1315">
                  <c:v>471.08910404624277</c:v>
                </c:pt>
                <c:pt idx="1316">
                  <c:v>471.08910404624277</c:v>
                </c:pt>
                <c:pt idx="1317">
                  <c:v>441.83250867052021</c:v>
                </c:pt>
                <c:pt idx="1318">
                  <c:v>446.41146820809246</c:v>
                </c:pt>
                <c:pt idx="1319">
                  <c:v>467.14518497109827</c:v>
                </c:pt>
                <c:pt idx="1320">
                  <c:v>466.25810404624281</c:v>
                </c:pt>
                <c:pt idx="1321">
                  <c:v>466.25810404624281</c:v>
                </c:pt>
                <c:pt idx="1322">
                  <c:v>455.44030057803468</c:v>
                </c:pt>
                <c:pt idx="1323">
                  <c:v>450.72268208092481</c:v>
                </c:pt>
                <c:pt idx="1324">
                  <c:v>447.84019075144511</c:v>
                </c:pt>
                <c:pt idx="1325">
                  <c:v>447.84019075144511</c:v>
                </c:pt>
                <c:pt idx="1326">
                  <c:v>465.28997687861266</c:v>
                </c:pt>
                <c:pt idx="1327">
                  <c:v>455.05021387283233</c:v>
                </c:pt>
                <c:pt idx="1328">
                  <c:v>459.46483815028904</c:v>
                </c:pt>
                <c:pt idx="1329">
                  <c:v>462.61402312138728</c:v>
                </c:pt>
                <c:pt idx="1330">
                  <c:v>462.61402312138728</c:v>
                </c:pt>
                <c:pt idx="1331">
                  <c:v>450.58082080924856</c:v>
                </c:pt>
                <c:pt idx="1332">
                  <c:v>444.30120809248558</c:v>
                </c:pt>
                <c:pt idx="1333">
                  <c:v>466.96081502890178</c:v>
                </c:pt>
                <c:pt idx="1334">
                  <c:v>437.96571676300573</c:v>
                </c:pt>
                <c:pt idx="1335">
                  <c:v>437.96571676300573</c:v>
                </c:pt>
                <c:pt idx="1336">
                  <c:v>453.94278612716761</c:v>
                </c:pt>
                <c:pt idx="1337">
                  <c:v>462.48412716763005</c:v>
                </c:pt>
                <c:pt idx="1338">
                  <c:v>461.56266473988433</c:v>
                </c:pt>
                <c:pt idx="1339">
                  <c:v>461.56266473988433</c:v>
                </c:pt>
                <c:pt idx="1340">
                  <c:v>463.25764161849713</c:v>
                </c:pt>
                <c:pt idx="1341">
                  <c:v>446.62516763005783</c:v>
                </c:pt>
                <c:pt idx="1342">
                  <c:v>448.22332369942194</c:v>
                </c:pt>
                <c:pt idx="1343">
                  <c:v>450.86347976878608</c:v>
                </c:pt>
                <c:pt idx="1344">
                  <c:v>450.86347976878608</c:v>
                </c:pt>
                <c:pt idx="1345">
                  <c:v>432.94660693641617</c:v>
                </c:pt>
                <c:pt idx="1346">
                  <c:v>443.31545086705205</c:v>
                </c:pt>
                <c:pt idx="1347">
                  <c:v>465.15370520231215</c:v>
                </c:pt>
                <c:pt idx="1348">
                  <c:v>465.15370520231215</c:v>
                </c:pt>
                <c:pt idx="1349">
                  <c:v>460.38899999999995</c:v>
                </c:pt>
                <c:pt idx="1350">
                  <c:v>435.83535838150289</c:v>
                </c:pt>
                <c:pt idx="1351">
                  <c:v>430.62741618497114</c:v>
                </c:pt>
                <c:pt idx="1352">
                  <c:v>445.8315433526011</c:v>
                </c:pt>
                <c:pt idx="1353">
                  <c:v>445.8315433526011</c:v>
                </c:pt>
                <c:pt idx="1354">
                  <c:v>428.47256069364158</c:v>
                </c:pt>
                <c:pt idx="1355">
                  <c:v>437.20008670520235</c:v>
                </c:pt>
                <c:pt idx="1356">
                  <c:v>436.52554913294802</c:v>
                </c:pt>
                <c:pt idx="1357">
                  <c:v>431.47142196531786</c:v>
                </c:pt>
                <c:pt idx="1358">
                  <c:v>431.47142196531786</c:v>
                </c:pt>
                <c:pt idx="1359">
                  <c:v>413.43327167630059</c:v>
                </c:pt>
                <c:pt idx="1360">
                  <c:v>447.45013872832368</c:v>
                </c:pt>
                <c:pt idx="1361">
                  <c:v>461.38507514450862</c:v>
                </c:pt>
                <c:pt idx="1362">
                  <c:v>461.38507514450862</c:v>
                </c:pt>
                <c:pt idx="1363">
                  <c:v>464.02871676300578</c:v>
                </c:pt>
                <c:pt idx="1364">
                  <c:v>432.64230635838152</c:v>
                </c:pt>
                <c:pt idx="1365">
                  <c:v>427.98070520231215</c:v>
                </c:pt>
                <c:pt idx="1366">
                  <c:v>426.64013872832373</c:v>
                </c:pt>
                <c:pt idx="1367">
                  <c:v>426.64013872832373</c:v>
                </c:pt>
                <c:pt idx="1368">
                  <c:v>416.24772254335261</c:v>
                </c:pt>
                <c:pt idx="1369">
                  <c:v>421.03854913294799</c:v>
                </c:pt>
                <c:pt idx="1370">
                  <c:v>442.64161849710985</c:v>
                </c:pt>
                <c:pt idx="1371">
                  <c:v>442.64161849710985</c:v>
                </c:pt>
                <c:pt idx="1372">
                  <c:v>423.24010982658956</c:v>
                </c:pt>
                <c:pt idx="1373">
                  <c:v>429.72678034682082</c:v>
                </c:pt>
                <c:pt idx="1374">
                  <c:v>421.96806358381508</c:v>
                </c:pt>
                <c:pt idx="1375">
                  <c:v>434.65454335260114</c:v>
                </c:pt>
                <c:pt idx="1376">
                  <c:v>434.65454335260114</c:v>
                </c:pt>
                <c:pt idx="1377">
                  <c:v>442.58598843930639</c:v>
                </c:pt>
                <c:pt idx="1378">
                  <c:v>427.18027745664733</c:v>
                </c:pt>
                <c:pt idx="1379">
                  <c:v>424.23020231213872</c:v>
                </c:pt>
                <c:pt idx="1380">
                  <c:v>411.00601156069365</c:v>
                </c:pt>
                <c:pt idx="1381">
                  <c:v>411.00601156069365</c:v>
                </c:pt>
                <c:pt idx="1382">
                  <c:v>434.58889595375723</c:v>
                </c:pt>
                <c:pt idx="1383">
                  <c:v>427.75121387283235</c:v>
                </c:pt>
                <c:pt idx="1384">
                  <c:v>432.67938150289018</c:v>
                </c:pt>
                <c:pt idx="1385">
                  <c:v>432.67938150289018</c:v>
                </c:pt>
                <c:pt idx="1386">
                  <c:v>447.66875722543352</c:v>
                </c:pt>
                <c:pt idx="1387">
                  <c:v>413.49836994219652</c:v>
                </c:pt>
                <c:pt idx="1388">
                  <c:v>443.84045664739881</c:v>
                </c:pt>
                <c:pt idx="1389">
                  <c:v>440.71889017341039</c:v>
                </c:pt>
                <c:pt idx="1390">
                  <c:v>440.71889017341039</c:v>
                </c:pt>
                <c:pt idx="1391">
                  <c:v>424.90146242774563</c:v>
                </c:pt>
                <c:pt idx="1392">
                  <c:v>431.12969364161853</c:v>
                </c:pt>
                <c:pt idx="1393">
                  <c:v>434.43039884393062</c:v>
                </c:pt>
                <c:pt idx="1394">
                  <c:v>434.43039884393062</c:v>
                </c:pt>
                <c:pt idx="1395">
                  <c:v>435.21682658959537</c:v>
                </c:pt>
                <c:pt idx="1396">
                  <c:v>399.68954335260116</c:v>
                </c:pt>
                <c:pt idx="1397">
                  <c:v>421.27941618497113</c:v>
                </c:pt>
                <c:pt idx="1398">
                  <c:v>408.79249710982657</c:v>
                </c:pt>
                <c:pt idx="1399">
                  <c:v>408.79249710982657</c:v>
                </c:pt>
                <c:pt idx="1400">
                  <c:v>409.03853179190747</c:v>
                </c:pt>
                <c:pt idx="1401">
                  <c:v>428.67364161849713</c:v>
                </c:pt>
                <c:pt idx="1402">
                  <c:v>428.53452601156073</c:v>
                </c:pt>
                <c:pt idx="1403">
                  <c:v>412.86965895953756</c:v>
                </c:pt>
                <c:pt idx="1404">
                  <c:v>412.86965895953756</c:v>
                </c:pt>
                <c:pt idx="1405">
                  <c:v>445.71773410404626</c:v>
                </c:pt>
                <c:pt idx="1406">
                  <c:v>429.06443930635839</c:v>
                </c:pt>
                <c:pt idx="1407">
                  <c:v>415.89435260115613</c:v>
                </c:pt>
                <c:pt idx="1408">
                  <c:v>415.89435260115613</c:v>
                </c:pt>
                <c:pt idx="1409">
                  <c:v>416.53742774566473</c:v>
                </c:pt>
                <c:pt idx="1410">
                  <c:v>419.65140462427746</c:v>
                </c:pt>
                <c:pt idx="1411">
                  <c:v>414.98977456647395</c:v>
                </c:pt>
                <c:pt idx="1412">
                  <c:v>422.18946242774564</c:v>
                </c:pt>
                <c:pt idx="1413">
                  <c:v>422.18946242774564</c:v>
                </c:pt>
                <c:pt idx="1414">
                  <c:v>428.5735549132948</c:v>
                </c:pt>
                <c:pt idx="1415">
                  <c:v>425.79863005780345</c:v>
                </c:pt>
                <c:pt idx="1416">
                  <c:v>411.82247976878614</c:v>
                </c:pt>
                <c:pt idx="1417">
                  <c:v>411.82247976878614</c:v>
                </c:pt>
                <c:pt idx="1418">
                  <c:v>415.52815028901733</c:v>
                </c:pt>
                <c:pt idx="1419">
                  <c:v>426.47870520231209</c:v>
                </c:pt>
                <c:pt idx="1420">
                  <c:v>405.85062427745663</c:v>
                </c:pt>
                <c:pt idx="1421">
                  <c:v>408.95749132947981</c:v>
                </c:pt>
                <c:pt idx="1422">
                  <c:v>408.95749132947981</c:v>
                </c:pt>
                <c:pt idx="1423">
                  <c:v>434.30963583815026</c:v>
                </c:pt>
                <c:pt idx="1424">
                  <c:v>403.30785549132952</c:v>
                </c:pt>
                <c:pt idx="1425">
                  <c:v>404.96698843930636</c:v>
                </c:pt>
                <c:pt idx="1426">
                  <c:v>418.94610404624274</c:v>
                </c:pt>
                <c:pt idx="1427">
                  <c:v>418.94610404624274</c:v>
                </c:pt>
                <c:pt idx="1428">
                  <c:v>381.34358959537576</c:v>
                </c:pt>
                <c:pt idx="1429">
                  <c:v>425.95609826589595</c:v>
                </c:pt>
                <c:pt idx="1430">
                  <c:v>425.95609826589595</c:v>
                </c:pt>
                <c:pt idx="1431">
                  <c:v>414.70960115606931</c:v>
                </c:pt>
                <c:pt idx="1432">
                  <c:v>385.72064739884394</c:v>
                </c:pt>
                <c:pt idx="1433">
                  <c:v>394.65095953757219</c:v>
                </c:pt>
                <c:pt idx="1434">
                  <c:v>407.40836416184976</c:v>
                </c:pt>
                <c:pt idx="1435">
                  <c:v>407.40836416184976</c:v>
                </c:pt>
                <c:pt idx="1436">
                  <c:v>430.0761445086705</c:v>
                </c:pt>
                <c:pt idx="1437">
                  <c:v>420.67560693641616</c:v>
                </c:pt>
                <c:pt idx="1438">
                  <c:v>418.98057803468203</c:v>
                </c:pt>
                <c:pt idx="1439">
                  <c:v>418.98057803468203</c:v>
                </c:pt>
                <c:pt idx="1440">
                  <c:v>401.20835260115609</c:v>
                </c:pt>
                <c:pt idx="1441">
                  <c:v>402.47063583815032</c:v>
                </c:pt>
                <c:pt idx="1442">
                  <c:v>404.06704624277455</c:v>
                </c:pt>
                <c:pt idx="1443">
                  <c:v>382.05904046242773</c:v>
                </c:pt>
                <c:pt idx="1444">
                  <c:v>382.05904046242773</c:v>
                </c:pt>
                <c:pt idx="1445">
                  <c:v>394.44771676300576</c:v>
                </c:pt>
                <c:pt idx="1446">
                  <c:v>406.63168786127164</c:v>
                </c:pt>
                <c:pt idx="1447">
                  <c:v>398.75613294797688</c:v>
                </c:pt>
                <c:pt idx="1448">
                  <c:v>398.75613294797688</c:v>
                </c:pt>
                <c:pt idx="1449">
                  <c:v>398.59606358381501</c:v>
                </c:pt>
                <c:pt idx="1450">
                  <c:v>411.20317341040464</c:v>
                </c:pt>
                <c:pt idx="1451">
                  <c:v>385.33076878612712</c:v>
                </c:pt>
                <c:pt idx="1452">
                  <c:v>399.043387283237</c:v>
                </c:pt>
                <c:pt idx="1453">
                  <c:v>399.043387283237</c:v>
                </c:pt>
                <c:pt idx="1454">
                  <c:v>392.01389595375724</c:v>
                </c:pt>
                <c:pt idx="1455">
                  <c:v>412.43413872832366</c:v>
                </c:pt>
                <c:pt idx="1456">
                  <c:v>394.26835838150294</c:v>
                </c:pt>
                <c:pt idx="1457">
                  <c:v>394.26835838150294</c:v>
                </c:pt>
                <c:pt idx="1458">
                  <c:v>405.94408670520232</c:v>
                </c:pt>
                <c:pt idx="1459">
                  <c:v>413.51390751445086</c:v>
                </c:pt>
                <c:pt idx="1460">
                  <c:v>421.63160115606939</c:v>
                </c:pt>
                <c:pt idx="1461">
                  <c:v>419.12118497109827</c:v>
                </c:pt>
                <c:pt idx="1462">
                  <c:v>419.12118497109827</c:v>
                </c:pt>
                <c:pt idx="1463">
                  <c:v>390.00869942196533</c:v>
                </c:pt>
                <c:pt idx="1464">
                  <c:v>398.97632947976882</c:v>
                </c:pt>
                <c:pt idx="1465">
                  <c:v>382.46583815028902</c:v>
                </c:pt>
                <c:pt idx="1466">
                  <c:v>421.49372832369943</c:v>
                </c:pt>
                <c:pt idx="1467">
                  <c:v>421.49372832369943</c:v>
                </c:pt>
                <c:pt idx="1468">
                  <c:v>412.27886705202314</c:v>
                </c:pt>
                <c:pt idx="1469">
                  <c:v>414.47143352601154</c:v>
                </c:pt>
                <c:pt idx="1470">
                  <c:v>410.80263005780353</c:v>
                </c:pt>
                <c:pt idx="1471">
                  <c:v>410.80263005780353</c:v>
                </c:pt>
                <c:pt idx="1472">
                  <c:v>395.25663583815032</c:v>
                </c:pt>
                <c:pt idx="1473">
                  <c:v>377.63777456647398</c:v>
                </c:pt>
                <c:pt idx="1474">
                  <c:v>409.51742774566475</c:v>
                </c:pt>
                <c:pt idx="1475">
                  <c:v>393.13001156069362</c:v>
                </c:pt>
                <c:pt idx="1476">
                  <c:v>393.13001156069362</c:v>
                </c:pt>
                <c:pt idx="1477">
                  <c:v>383.42643930635842</c:v>
                </c:pt>
                <c:pt idx="1478">
                  <c:v>403.11315028901737</c:v>
                </c:pt>
                <c:pt idx="1479">
                  <c:v>403.11315028901737</c:v>
                </c:pt>
                <c:pt idx="1480">
                  <c:v>418.36217919075148</c:v>
                </c:pt>
                <c:pt idx="1481">
                  <c:v>384.27243352601153</c:v>
                </c:pt>
                <c:pt idx="1482">
                  <c:v>385.12222543352607</c:v>
                </c:pt>
                <c:pt idx="1483">
                  <c:v>395.28003468208095</c:v>
                </c:pt>
                <c:pt idx="1484">
                  <c:v>395.28003468208095</c:v>
                </c:pt>
                <c:pt idx="1485">
                  <c:v>408.68822543352599</c:v>
                </c:pt>
                <c:pt idx="1486">
                  <c:v>387.38564161849706</c:v>
                </c:pt>
                <c:pt idx="1487">
                  <c:v>397.30033526011562</c:v>
                </c:pt>
                <c:pt idx="1488">
                  <c:v>424.30561849710983</c:v>
                </c:pt>
                <c:pt idx="1489">
                  <c:v>424.30561849710983</c:v>
                </c:pt>
                <c:pt idx="1490">
                  <c:v>383.56160115606934</c:v>
                </c:pt>
                <c:pt idx="1491">
                  <c:v>411.11326011560698</c:v>
                </c:pt>
                <c:pt idx="1492">
                  <c:v>410.5920404624278</c:v>
                </c:pt>
                <c:pt idx="1493">
                  <c:v>410.5920404624278</c:v>
                </c:pt>
                <c:pt idx="1494">
                  <c:v>410.44316763005781</c:v>
                </c:pt>
                <c:pt idx="1495">
                  <c:v>392.92176300578041</c:v>
                </c:pt>
                <c:pt idx="1496">
                  <c:v>414.32658959537571</c:v>
                </c:pt>
                <c:pt idx="1497">
                  <c:v>413.24130057803467</c:v>
                </c:pt>
                <c:pt idx="1498">
                  <c:v>413.24130057803467</c:v>
                </c:pt>
                <c:pt idx="1499">
                  <c:v>389.38587283236996</c:v>
                </c:pt>
                <c:pt idx="1500">
                  <c:v>394.04675722543357</c:v>
                </c:pt>
                <c:pt idx="1501">
                  <c:v>411.28408670520224</c:v>
                </c:pt>
                <c:pt idx="1502">
                  <c:v>411.28408670520224</c:v>
                </c:pt>
                <c:pt idx="1503">
                  <c:v>405.16699421965319</c:v>
                </c:pt>
                <c:pt idx="1504">
                  <c:v>412.41921965317914</c:v>
                </c:pt>
                <c:pt idx="1505">
                  <c:v>395.40019075144511</c:v>
                </c:pt>
                <c:pt idx="1506">
                  <c:v>419.69023121387289</c:v>
                </c:pt>
                <c:pt idx="1507">
                  <c:v>419.69023121387289</c:v>
                </c:pt>
                <c:pt idx="1508">
                  <c:v>399.06790173410405</c:v>
                </c:pt>
                <c:pt idx="1509">
                  <c:v>410.59208670520235</c:v>
                </c:pt>
                <c:pt idx="1510">
                  <c:v>399.53885549132951</c:v>
                </c:pt>
                <c:pt idx="1511">
                  <c:v>399.53885549132951</c:v>
                </c:pt>
                <c:pt idx="1512">
                  <c:v>400.8624393063584</c:v>
                </c:pt>
                <c:pt idx="1513">
                  <c:v>418.08104046242772</c:v>
                </c:pt>
                <c:pt idx="1514">
                  <c:v>413.5929884393064</c:v>
                </c:pt>
                <c:pt idx="1515">
                  <c:v>416.7771734104046</c:v>
                </c:pt>
                <c:pt idx="1516">
                  <c:v>416.7771734104046</c:v>
                </c:pt>
                <c:pt idx="1517">
                  <c:v>401.39616763005785</c:v>
                </c:pt>
                <c:pt idx="1518">
                  <c:v>401.59871676300577</c:v>
                </c:pt>
                <c:pt idx="1519">
                  <c:v>405.28887283236992</c:v>
                </c:pt>
                <c:pt idx="1520">
                  <c:v>392.01141040462431</c:v>
                </c:pt>
                <c:pt idx="1521">
                  <c:v>392.01141040462431</c:v>
                </c:pt>
                <c:pt idx="1522">
                  <c:v>379.16639884393066</c:v>
                </c:pt>
                <c:pt idx="1523">
                  <c:v>409.7438786127168</c:v>
                </c:pt>
                <c:pt idx="1524">
                  <c:v>410.06460115606933</c:v>
                </c:pt>
                <c:pt idx="1525">
                  <c:v>410.06460115606933</c:v>
                </c:pt>
                <c:pt idx="1526">
                  <c:v>389.92357225433523</c:v>
                </c:pt>
                <c:pt idx="1527">
                  <c:v>390.84781502890172</c:v>
                </c:pt>
                <c:pt idx="1528">
                  <c:v>425.10095953757218</c:v>
                </c:pt>
                <c:pt idx="1529">
                  <c:v>412.15094797687857</c:v>
                </c:pt>
                <c:pt idx="1530">
                  <c:v>412.15094797687857</c:v>
                </c:pt>
                <c:pt idx="1531">
                  <c:v>409.913838150289</c:v>
                </c:pt>
                <c:pt idx="1532">
                  <c:v>430.92995953757224</c:v>
                </c:pt>
                <c:pt idx="1533">
                  <c:v>400.36680924855489</c:v>
                </c:pt>
                <c:pt idx="1534">
                  <c:v>403.53552601156065</c:v>
                </c:pt>
                <c:pt idx="1535">
                  <c:v>403.53552601156065</c:v>
                </c:pt>
                <c:pt idx="1536">
                  <c:v>402.64797109826594</c:v>
                </c:pt>
                <c:pt idx="1537">
                  <c:v>386.69031213872836</c:v>
                </c:pt>
                <c:pt idx="1538">
                  <c:v>407.50232369942199</c:v>
                </c:pt>
                <c:pt idx="1539">
                  <c:v>407.50232369942199</c:v>
                </c:pt>
                <c:pt idx="1540">
                  <c:v>390.64508092485545</c:v>
                </c:pt>
                <c:pt idx="1541">
                  <c:v>415.41551445086702</c:v>
                </c:pt>
                <c:pt idx="1542">
                  <c:v>389.23001156069364</c:v>
                </c:pt>
                <c:pt idx="1543">
                  <c:v>399.64930635838147</c:v>
                </c:pt>
                <c:pt idx="1544">
                  <c:v>399.64930635838147</c:v>
                </c:pt>
                <c:pt idx="1545">
                  <c:v>394.43842774566474</c:v>
                </c:pt>
                <c:pt idx="1546">
                  <c:v>398.93767630057806</c:v>
                </c:pt>
                <c:pt idx="1547">
                  <c:v>420.81867630057803</c:v>
                </c:pt>
                <c:pt idx="1548">
                  <c:v>420.81867630057803</c:v>
                </c:pt>
                <c:pt idx="1549">
                  <c:v>396.53393063583815</c:v>
                </c:pt>
                <c:pt idx="1550">
                  <c:v>387.06390173410409</c:v>
                </c:pt>
                <c:pt idx="1551">
                  <c:v>395.07234682080929</c:v>
                </c:pt>
                <c:pt idx="1552">
                  <c:v>391.20416763005784</c:v>
                </c:pt>
                <c:pt idx="1553">
                  <c:v>391.20416763005784</c:v>
                </c:pt>
                <c:pt idx="1554">
                  <c:v>401.17344508670516</c:v>
                </c:pt>
                <c:pt idx="1555">
                  <c:v>405.80247398843932</c:v>
                </c:pt>
                <c:pt idx="1556">
                  <c:v>404.10921387283236</c:v>
                </c:pt>
                <c:pt idx="1557">
                  <c:v>408.01516763005776</c:v>
                </c:pt>
                <c:pt idx="1558">
                  <c:v>408.01516763005776</c:v>
                </c:pt>
                <c:pt idx="1559">
                  <c:v>428.12080346820812</c:v>
                </c:pt>
                <c:pt idx="1560">
                  <c:v>400.91936416184973</c:v>
                </c:pt>
                <c:pt idx="1561">
                  <c:v>404.30623121387288</c:v>
                </c:pt>
                <c:pt idx="1562">
                  <c:v>404.30623121387288</c:v>
                </c:pt>
                <c:pt idx="1563">
                  <c:v>407.66716763005786</c:v>
                </c:pt>
                <c:pt idx="1564">
                  <c:v>427.31804046242775</c:v>
                </c:pt>
                <c:pt idx="1565">
                  <c:v>399.75761271676299</c:v>
                </c:pt>
                <c:pt idx="1566">
                  <c:v>404.80135838150295</c:v>
                </c:pt>
                <c:pt idx="1567">
                  <c:v>404.80135838150295</c:v>
                </c:pt>
                <c:pt idx="1568">
                  <c:v>390.41320231213876</c:v>
                </c:pt>
                <c:pt idx="1569">
                  <c:v>414.91752023121387</c:v>
                </c:pt>
                <c:pt idx="1570">
                  <c:v>385.22846242774568</c:v>
                </c:pt>
                <c:pt idx="1571">
                  <c:v>385.22846242774568</c:v>
                </c:pt>
                <c:pt idx="1572">
                  <c:v>403.69478034682083</c:v>
                </c:pt>
                <c:pt idx="1573">
                  <c:v>395.08815606936417</c:v>
                </c:pt>
                <c:pt idx="1574">
                  <c:v>406.00760115606937</c:v>
                </c:pt>
                <c:pt idx="1575">
                  <c:v>414.20465317919081</c:v>
                </c:pt>
                <c:pt idx="1576">
                  <c:v>414.20465317919081</c:v>
                </c:pt>
                <c:pt idx="1577">
                  <c:v>426.77848554913294</c:v>
                </c:pt>
                <c:pt idx="1578">
                  <c:v>390.03123121387284</c:v>
                </c:pt>
                <c:pt idx="1579">
                  <c:v>425.16326011560693</c:v>
                </c:pt>
                <c:pt idx="1580">
                  <c:v>412.36979768786131</c:v>
                </c:pt>
                <c:pt idx="1581">
                  <c:v>412.36979768786131</c:v>
                </c:pt>
                <c:pt idx="1582">
                  <c:v>420.94789595375715</c:v>
                </c:pt>
                <c:pt idx="1583">
                  <c:v>407.18620809248551</c:v>
                </c:pt>
                <c:pt idx="1584">
                  <c:v>421.14913294797685</c:v>
                </c:pt>
                <c:pt idx="1585">
                  <c:v>421.14913294797685</c:v>
                </c:pt>
                <c:pt idx="1586">
                  <c:v>426.47904624277459</c:v>
                </c:pt>
                <c:pt idx="1587">
                  <c:v>416.84710404624275</c:v>
                </c:pt>
                <c:pt idx="1588">
                  <c:v>409.02077456647402</c:v>
                </c:pt>
                <c:pt idx="1589">
                  <c:v>400.31980346820802</c:v>
                </c:pt>
                <c:pt idx="1590">
                  <c:v>400.31980346820802</c:v>
                </c:pt>
                <c:pt idx="1591">
                  <c:v>433.52199999999999</c:v>
                </c:pt>
                <c:pt idx="1592">
                  <c:v>430.93463005780342</c:v>
                </c:pt>
                <c:pt idx="1593">
                  <c:v>427.6439768786127</c:v>
                </c:pt>
                <c:pt idx="1594">
                  <c:v>427.6439768786127</c:v>
                </c:pt>
                <c:pt idx="1595">
                  <c:v>416.86923121387281</c:v>
                </c:pt>
                <c:pt idx="1596">
                  <c:v>404.73395375722544</c:v>
                </c:pt>
                <c:pt idx="1597">
                  <c:v>417.10661849710988</c:v>
                </c:pt>
                <c:pt idx="1598">
                  <c:v>416.64293641618497</c:v>
                </c:pt>
                <c:pt idx="1599">
                  <c:v>416.64293641618497</c:v>
                </c:pt>
                <c:pt idx="1600">
                  <c:v>437.60612138728322</c:v>
                </c:pt>
                <c:pt idx="1601">
                  <c:v>454.18073988439312</c:v>
                </c:pt>
                <c:pt idx="1602">
                  <c:v>441.59417919075145</c:v>
                </c:pt>
                <c:pt idx="1603">
                  <c:v>441.59417919075145</c:v>
                </c:pt>
                <c:pt idx="1604">
                  <c:v>436.91546820809253</c:v>
                </c:pt>
                <c:pt idx="1605">
                  <c:v>440.0961791907514</c:v>
                </c:pt>
                <c:pt idx="1606">
                  <c:v>424.04873410404628</c:v>
                </c:pt>
                <c:pt idx="1607">
                  <c:v>429.63341040462427</c:v>
                </c:pt>
                <c:pt idx="1608">
                  <c:v>429.63341040462427</c:v>
                </c:pt>
                <c:pt idx="1609">
                  <c:v>439.87449132947978</c:v>
                </c:pt>
                <c:pt idx="1610">
                  <c:v>433.41402890173413</c:v>
                </c:pt>
                <c:pt idx="1611">
                  <c:v>444.55278034682084</c:v>
                </c:pt>
                <c:pt idx="1612">
                  <c:v>444.55278034682084</c:v>
                </c:pt>
                <c:pt idx="1613">
                  <c:v>450.62204046242772</c:v>
                </c:pt>
                <c:pt idx="1614">
                  <c:v>451.52736416184973</c:v>
                </c:pt>
                <c:pt idx="1615">
                  <c:v>442.58888439306361</c:v>
                </c:pt>
                <c:pt idx="1616">
                  <c:v>426.55154335260113</c:v>
                </c:pt>
                <c:pt idx="1617">
                  <c:v>426.55154335260113</c:v>
                </c:pt>
                <c:pt idx="1618">
                  <c:v>429.20672832369945</c:v>
                </c:pt>
                <c:pt idx="1619">
                  <c:v>432.87964161849709</c:v>
                </c:pt>
                <c:pt idx="1620">
                  <c:v>439.36100578034677</c:v>
                </c:pt>
                <c:pt idx="1621">
                  <c:v>437.15348554913294</c:v>
                </c:pt>
                <c:pt idx="1622">
                  <c:v>437.15348554913294</c:v>
                </c:pt>
                <c:pt idx="1623">
                  <c:v>442.22254913294802</c:v>
                </c:pt>
                <c:pt idx="1624">
                  <c:v>436.83575144508671</c:v>
                </c:pt>
                <c:pt idx="1625">
                  <c:v>451.21638150289016</c:v>
                </c:pt>
                <c:pt idx="1626">
                  <c:v>451.21638150289016</c:v>
                </c:pt>
                <c:pt idx="1627">
                  <c:v>432.4037283236994</c:v>
                </c:pt>
                <c:pt idx="1628">
                  <c:v>445.50920231213871</c:v>
                </c:pt>
                <c:pt idx="1629">
                  <c:v>430.41308092485554</c:v>
                </c:pt>
                <c:pt idx="1630">
                  <c:v>430.41308092485554</c:v>
                </c:pt>
                <c:pt idx="1631">
                  <c:v>445.79432369942202</c:v>
                </c:pt>
                <c:pt idx="1632">
                  <c:v>439.80746820809247</c:v>
                </c:pt>
                <c:pt idx="1633">
                  <c:v>437.62171098265895</c:v>
                </c:pt>
                <c:pt idx="1634">
                  <c:v>427.63973988439307</c:v>
                </c:pt>
                <c:pt idx="1635">
                  <c:v>427.63973988439307</c:v>
                </c:pt>
                <c:pt idx="1636">
                  <c:v>427.55283815028906</c:v>
                </c:pt>
                <c:pt idx="1637">
                  <c:v>462.6873410404624</c:v>
                </c:pt>
                <c:pt idx="1638">
                  <c:v>462.61184971098265</c:v>
                </c:pt>
                <c:pt idx="1639">
                  <c:v>441.03767052023119</c:v>
                </c:pt>
                <c:pt idx="1640">
                  <c:v>441.03767052023119</c:v>
                </c:pt>
                <c:pt idx="1641">
                  <c:v>437.93422543352597</c:v>
                </c:pt>
                <c:pt idx="1642">
                  <c:v>432.19705202312133</c:v>
                </c:pt>
                <c:pt idx="1643">
                  <c:v>449.33580346820804</c:v>
                </c:pt>
                <c:pt idx="1644">
                  <c:v>449.33580346820804</c:v>
                </c:pt>
                <c:pt idx="1645">
                  <c:v>451.58864739884399</c:v>
                </c:pt>
                <c:pt idx="1646">
                  <c:v>452.99942774566478</c:v>
                </c:pt>
                <c:pt idx="1647">
                  <c:v>423.13700578034684</c:v>
                </c:pt>
                <c:pt idx="1648">
                  <c:v>451.7534450867052</c:v>
                </c:pt>
                <c:pt idx="1649">
                  <c:v>451.7534450867052</c:v>
                </c:pt>
                <c:pt idx="1650">
                  <c:v>454.26562427745665</c:v>
                </c:pt>
                <c:pt idx="1651">
                  <c:v>455.70754335260119</c:v>
                </c:pt>
                <c:pt idx="1652">
                  <c:v>465.32497687861269</c:v>
                </c:pt>
                <c:pt idx="1653">
                  <c:v>465.32497687861269</c:v>
                </c:pt>
                <c:pt idx="1654">
                  <c:v>463.82015606936415</c:v>
                </c:pt>
                <c:pt idx="1655">
                  <c:v>449.67028323699418</c:v>
                </c:pt>
                <c:pt idx="1656">
                  <c:v>441.34953757225429</c:v>
                </c:pt>
                <c:pt idx="1657">
                  <c:v>474.73242774566472</c:v>
                </c:pt>
                <c:pt idx="1658">
                  <c:v>474.73242774566472</c:v>
                </c:pt>
                <c:pt idx="1659">
                  <c:v>450.70645086705207</c:v>
                </c:pt>
                <c:pt idx="1660">
                  <c:v>451.79983815028896</c:v>
                </c:pt>
                <c:pt idx="1661">
                  <c:v>459.82371098265895</c:v>
                </c:pt>
                <c:pt idx="1662">
                  <c:v>459.82371098265895</c:v>
                </c:pt>
                <c:pt idx="1663">
                  <c:v>477.13777456647398</c:v>
                </c:pt>
                <c:pt idx="1664">
                  <c:v>478.62838728323698</c:v>
                </c:pt>
                <c:pt idx="1665">
                  <c:v>446.92308092485547</c:v>
                </c:pt>
                <c:pt idx="1666">
                  <c:v>443.82466473988444</c:v>
                </c:pt>
                <c:pt idx="1667">
                  <c:v>443.82466473988444</c:v>
                </c:pt>
                <c:pt idx="1668">
                  <c:v>438.83202890173413</c:v>
                </c:pt>
                <c:pt idx="1669">
                  <c:v>472.86635260115611</c:v>
                </c:pt>
                <c:pt idx="1670">
                  <c:v>455.76529479768789</c:v>
                </c:pt>
                <c:pt idx="1671">
                  <c:v>455.76529479768789</c:v>
                </c:pt>
                <c:pt idx="1672">
                  <c:v>446.80134682080933</c:v>
                </c:pt>
                <c:pt idx="1673">
                  <c:v>468.00972254335261</c:v>
                </c:pt>
                <c:pt idx="1674">
                  <c:v>485.70915028901732</c:v>
                </c:pt>
                <c:pt idx="1675">
                  <c:v>478.11539306358384</c:v>
                </c:pt>
                <c:pt idx="1676">
                  <c:v>478.11539306358384</c:v>
                </c:pt>
                <c:pt idx="1677">
                  <c:v>432.65758381502889</c:v>
                </c:pt>
                <c:pt idx="1678">
                  <c:v>463.27205202312138</c:v>
                </c:pt>
                <c:pt idx="1679">
                  <c:v>456.62719653179187</c:v>
                </c:pt>
                <c:pt idx="1680">
                  <c:v>470.04579190751446</c:v>
                </c:pt>
                <c:pt idx="1681">
                  <c:v>470.04579190751446</c:v>
                </c:pt>
                <c:pt idx="1682">
                  <c:v>464.24978034682084</c:v>
                </c:pt>
                <c:pt idx="1683">
                  <c:v>439.5602716763006</c:v>
                </c:pt>
                <c:pt idx="1684">
                  <c:v>454.96597687861271</c:v>
                </c:pt>
                <c:pt idx="1685">
                  <c:v>454.96597687861271</c:v>
                </c:pt>
                <c:pt idx="1686">
                  <c:v>458.20592485549133</c:v>
                </c:pt>
                <c:pt idx="1687">
                  <c:v>481.89356069364158</c:v>
                </c:pt>
                <c:pt idx="1688">
                  <c:v>456.15098265895955</c:v>
                </c:pt>
                <c:pt idx="1689">
                  <c:v>467.61932369942201</c:v>
                </c:pt>
                <c:pt idx="1690">
                  <c:v>467.61932369942201</c:v>
                </c:pt>
                <c:pt idx="1691">
                  <c:v>480.93891907514455</c:v>
                </c:pt>
                <c:pt idx="1692">
                  <c:v>461.02345086705202</c:v>
                </c:pt>
                <c:pt idx="1693">
                  <c:v>465.06867052023125</c:v>
                </c:pt>
                <c:pt idx="1694">
                  <c:v>465.06867052023125</c:v>
                </c:pt>
                <c:pt idx="1695">
                  <c:v>475.4019075144509</c:v>
                </c:pt>
                <c:pt idx="1696">
                  <c:v>473.53361271676306</c:v>
                </c:pt>
                <c:pt idx="1697">
                  <c:v>463.09145086705206</c:v>
                </c:pt>
                <c:pt idx="1698">
                  <c:v>463.09145086705206</c:v>
                </c:pt>
                <c:pt idx="1699">
                  <c:v>476.48263583815032</c:v>
                </c:pt>
                <c:pt idx="1700">
                  <c:v>472.42671098265896</c:v>
                </c:pt>
                <c:pt idx="1701">
                  <c:v>475.83301734104043</c:v>
                </c:pt>
                <c:pt idx="1702">
                  <c:v>463.35383236994221</c:v>
                </c:pt>
                <c:pt idx="1703">
                  <c:v>463.35383236994221</c:v>
                </c:pt>
                <c:pt idx="1704">
                  <c:v>474.36257803468209</c:v>
                </c:pt>
                <c:pt idx="1705">
                  <c:v>467.68171676300574</c:v>
                </c:pt>
                <c:pt idx="1706">
                  <c:v>470.77534104046248</c:v>
                </c:pt>
                <c:pt idx="1707">
                  <c:v>468.38768208092489</c:v>
                </c:pt>
                <c:pt idx="1708">
                  <c:v>468.38768208092489</c:v>
                </c:pt>
                <c:pt idx="1709">
                  <c:v>463.34298843930634</c:v>
                </c:pt>
                <c:pt idx="1710">
                  <c:v>451.50627167630051</c:v>
                </c:pt>
                <c:pt idx="1711">
                  <c:v>453.34552023121387</c:v>
                </c:pt>
                <c:pt idx="1712">
                  <c:v>453.34552023121387</c:v>
                </c:pt>
                <c:pt idx="1713">
                  <c:v>463.0144104046243</c:v>
                </c:pt>
                <c:pt idx="1714">
                  <c:v>469.9864277456648</c:v>
                </c:pt>
                <c:pt idx="1715">
                  <c:v>458.50102890173412</c:v>
                </c:pt>
                <c:pt idx="1716">
                  <c:v>473.55193063583812</c:v>
                </c:pt>
                <c:pt idx="1717">
                  <c:v>473.55193063583812</c:v>
                </c:pt>
                <c:pt idx="1718">
                  <c:v>482.83360115606934</c:v>
                </c:pt>
                <c:pt idx="1719">
                  <c:v>442.29790173410402</c:v>
                </c:pt>
                <c:pt idx="1720">
                  <c:v>445.56651445086709</c:v>
                </c:pt>
                <c:pt idx="1721">
                  <c:v>445.56651445086709</c:v>
                </c:pt>
                <c:pt idx="1722">
                  <c:v>489.76057225433527</c:v>
                </c:pt>
                <c:pt idx="1723">
                  <c:v>478.75007514450874</c:v>
                </c:pt>
                <c:pt idx="1724">
                  <c:v>481.58447976878614</c:v>
                </c:pt>
                <c:pt idx="1725">
                  <c:v>448.75977456647399</c:v>
                </c:pt>
                <c:pt idx="1726">
                  <c:v>448.75977456647399</c:v>
                </c:pt>
                <c:pt idx="1727">
                  <c:v>453.27016184971097</c:v>
                </c:pt>
                <c:pt idx="1728">
                  <c:v>480.79285549132942</c:v>
                </c:pt>
                <c:pt idx="1729">
                  <c:v>451.19392485549133</c:v>
                </c:pt>
                <c:pt idx="1730">
                  <c:v>451.19392485549133</c:v>
                </c:pt>
                <c:pt idx="1731">
                  <c:v>467.59017341040465</c:v>
                </c:pt>
                <c:pt idx="1732">
                  <c:v>473.21775722543356</c:v>
                </c:pt>
                <c:pt idx="1733">
                  <c:v>456.45033526011559</c:v>
                </c:pt>
                <c:pt idx="1734">
                  <c:v>441.30417341040464</c:v>
                </c:pt>
                <c:pt idx="1735">
                  <c:v>441.30417341040464</c:v>
                </c:pt>
                <c:pt idx="1736">
                  <c:v>447.5317456647399</c:v>
                </c:pt>
                <c:pt idx="1737">
                  <c:v>443.31104624277452</c:v>
                </c:pt>
                <c:pt idx="1738">
                  <c:v>469.33509248554918</c:v>
                </c:pt>
                <c:pt idx="1739">
                  <c:v>469.33509248554918</c:v>
                </c:pt>
                <c:pt idx="1740">
                  <c:v>474.1676416184971</c:v>
                </c:pt>
                <c:pt idx="1741">
                  <c:v>454.2487167630058</c:v>
                </c:pt>
                <c:pt idx="1742">
                  <c:v>479.15287861271679</c:v>
                </c:pt>
                <c:pt idx="1743">
                  <c:v>477.84546820809248</c:v>
                </c:pt>
                <c:pt idx="1744">
                  <c:v>477.84546820809248</c:v>
                </c:pt>
                <c:pt idx="1745">
                  <c:v>453.51500000000004</c:v>
                </c:pt>
                <c:pt idx="1746">
                  <c:v>453.12704624277461</c:v>
                </c:pt>
                <c:pt idx="1747">
                  <c:v>450.64068208092482</c:v>
                </c:pt>
                <c:pt idx="1748">
                  <c:v>463.61213872832371</c:v>
                </c:pt>
                <c:pt idx="1749">
                  <c:v>463.61213872832371</c:v>
                </c:pt>
                <c:pt idx="1750">
                  <c:v>466.68958959537571</c:v>
                </c:pt>
                <c:pt idx="1751">
                  <c:v>458.46686127167635</c:v>
                </c:pt>
                <c:pt idx="1752">
                  <c:v>456.68460693641617</c:v>
                </c:pt>
                <c:pt idx="1753">
                  <c:v>456.68460693641617</c:v>
                </c:pt>
                <c:pt idx="1754">
                  <c:v>466.4613410404624</c:v>
                </c:pt>
                <c:pt idx="1755">
                  <c:v>483.16517341040463</c:v>
                </c:pt>
                <c:pt idx="1756">
                  <c:v>458.96339884393069</c:v>
                </c:pt>
                <c:pt idx="1757">
                  <c:v>437.34188439306359</c:v>
                </c:pt>
                <c:pt idx="1758">
                  <c:v>437.34188439306359</c:v>
                </c:pt>
                <c:pt idx="1759">
                  <c:v>440.94817919075143</c:v>
                </c:pt>
                <c:pt idx="1760">
                  <c:v>459.142289017341</c:v>
                </c:pt>
                <c:pt idx="1761">
                  <c:v>446.02968208092489</c:v>
                </c:pt>
                <c:pt idx="1762">
                  <c:v>446.02968208092489</c:v>
                </c:pt>
                <c:pt idx="1763">
                  <c:v>448.95281502890174</c:v>
                </c:pt>
                <c:pt idx="1764">
                  <c:v>458.24609826589591</c:v>
                </c:pt>
                <c:pt idx="1765">
                  <c:v>459.18317341040461</c:v>
                </c:pt>
                <c:pt idx="1766">
                  <c:v>459.18317341040461</c:v>
                </c:pt>
                <c:pt idx="1767">
                  <c:v>473.13816184971103</c:v>
                </c:pt>
                <c:pt idx="1768">
                  <c:v>472.64943352601159</c:v>
                </c:pt>
                <c:pt idx="1769">
                  <c:v>461.91741618497116</c:v>
                </c:pt>
                <c:pt idx="1770">
                  <c:v>467.76863005780348</c:v>
                </c:pt>
                <c:pt idx="1771">
                  <c:v>467.76863005780348</c:v>
                </c:pt>
                <c:pt idx="1772">
                  <c:v>451.44376878612724</c:v>
                </c:pt>
                <c:pt idx="1773">
                  <c:v>463.11317919075145</c:v>
                </c:pt>
                <c:pt idx="1774">
                  <c:v>470.00845664739887</c:v>
                </c:pt>
                <c:pt idx="1775">
                  <c:v>470.00845664739887</c:v>
                </c:pt>
                <c:pt idx="1776">
                  <c:v>455.31373410404626</c:v>
                </c:pt>
                <c:pt idx="1777">
                  <c:v>443.42229479768787</c:v>
                </c:pt>
                <c:pt idx="1778">
                  <c:v>449.23023699421969</c:v>
                </c:pt>
                <c:pt idx="1779">
                  <c:v>440.40249710982658</c:v>
                </c:pt>
                <c:pt idx="1780">
                  <c:v>440.40249710982658</c:v>
                </c:pt>
                <c:pt idx="1781">
                  <c:v>482.05988439306361</c:v>
                </c:pt>
                <c:pt idx="1782">
                  <c:v>458.04990751445087</c:v>
                </c:pt>
                <c:pt idx="1783">
                  <c:v>461.55582658959537</c:v>
                </c:pt>
                <c:pt idx="1784">
                  <c:v>454.92108092485546</c:v>
                </c:pt>
                <c:pt idx="1785">
                  <c:v>454.92108092485546</c:v>
                </c:pt>
                <c:pt idx="1786">
                  <c:v>451.94909248554916</c:v>
                </c:pt>
                <c:pt idx="1787">
                  <c:v>459.67548554913299</c:v>
                </c:pt>
                <c:pt idx="1788">
                  <c:v>454.53103468208087</c:v>
                </c:pt>
                <c:pt idx="1789">
                  <c:v>454.53103468208087</c:v>
                </c:pt>
                <c:pt idx="1790">
                  <c:v>470.63235260115607</c:v>
                </c:pt>
                <c:pt idx="1791">
                  <c:v>444.77787861271679</c:v>
                </c:pt>
                <c:pt idx="1792">
                  <c:v>460.2598843930636</c:v>
                </c:pt>
                <c:pt idx="1793">
                  <c:v>470.2185722543353</c:v>
                </c:pt>
                <c:pt idx="1794">
                  <c:v>470.2185722543353</c:v>
                </c:pt>
                <c:pt idx="1795">
                  <c:v>465.39678034682083</c:v>
                </c:pt>
                <c:pt idx="1796">
                  <c:v>482.7363815028902</c:v>
                </c:pt>
                <c:pt idx="1797">
                  <c:v>465.37713294797686</c:v>
                </c:pt>
                <c:pt idx="1798">
                  <c:v>475.89964739884397</c:v>
                </c:pt>
                <c:pt idx="1799">
                  <c:v>475.89964739884397</c:v>
                </c:pt>
                <c:pt idx="1800">
                  <c:v>455.08888439306361</c:v>
                </c:pt>
                <c:pt idx="1801">
                  <c:v>478.82783236994214</c:v>
                </c:pt>
                <c:pt idx="1802">
                  <c:v>473.77376878612722</c:v>
                </c:pt>
                <c:pt idx="1803">
                  <c:v>473.77376878612722</c:v>
                </c:pt>
                <c:pt idx="1804">
                  <c:v>464.61315606936415</c:v>
                </c:pt>
                <c:pt idx="1805">
                  <c:v>454.32958959537569</c:v>
                </c:pt>
                <c:pt idx="1806">
                  <c:v>462.98567630057806</c:v>
                </c:pt>
                <c:pt idx="1807">
                  <c:v>469.91949132947974</c:v>
                </c:pt>
                <c:pt idx="1808">
                  <c:v>469.91949132947974</c:v>
                </c:pt>
                <c:pt idx="1809">
                  <c:v>459.42942196531789</c:v>
                </c:pt>
                <c:pt idx="1810">
                  <c:v>465.54010982658957</c:v>
                </c:pt>
                <c:pt idx="1811">
                  <c:v>472.37624855491333</c:v>
                </c:pt>
                <c:pt idx="1812">
                  <c:v>478.48043930635839</c:v>
                </c:pt>
                <c:pt idx="1813">
                  <c:v>478.48043930635839</c:v>
                </c:pt>
                <c:pt idx="1814">
                  <c:v>463.86479190751447</c:v>
                </c:pt>
                <c:pt idx="1815">
                  <c:v>459.48587283236998</c:v>
                </c:pt>
                <c:pt idx="1816">
                  <c:v>461.39593641618495</c:v>
                </c:pt>
                <c:pt idx="1817">
                  <c:v>461.39593641618495</c:v>
                </c:pt>
                <c:pt idx="1818">
                  <c:v>470.82576878612718</c:v>
                </c:pt>
                <c:pt idx="1819">
                  <c:v>491.88061271676298</c:v>
                </c:pt>
                <c:pt idx="1820">
                  <c:v>462.24079190751445</c:v>
                </c:pt>
                <c:pt idx="1821">
                  <c:v>480.54628901734105</c:v>
                </c:pt>
                <c:pt idx="1822">
                  <c:v>480.54628901734105</c:v>
                </c:pt>
                <c:pt idx="1823">
                  <c:v>461.6498554913295</c:v>
                </c:pt>
                <c:pt idx="1824">
                  <c:v>468.0028843930636</c:v>
                </c:pt>
                <c:pt idx="1825">
                  <c:v>450.09038150289012</c:v>
                </c:pt>
                <c:pt idx="1826">
                  <c:v>450.09038150289012</c:v>
                </c:pt>
                <c:pt idx="1827">
                  <c:v>463.49436416184977</c:v>
                </c:pt>
                <c:pt idx="1828">
                  <c:v>441.01691329479769</c:v>
                </c:pt>
                <c:pt idx="1829">
                  <c:v>448.35552023121392</c:v>
                </c:pt>
                <c:pt idx="1830">
                  <c:v>446.7184797687861</c:v>
                </c:pt>
                <c:pt idx="1831">
                  <c:v>446.7184797687861</c:v>
                </c:pt>
                <c:pt idx="1832">
                  <c:v>455.12734104046245</c:v>
                </c:pt>
                <c:pt idx="1833">
                  <c:v>473.75194797687863</c:v>
                </c:pt>
                <c:pt idx="1834">
                  <c:v>455.2259768786127</c:v>
                </c:pt>
                <c:pt idx="1835">
                  <c:v>452.43717919075146</c:v>
                </c:pt>
                <c:pt idx="1836">
                  <c:v>452.43717919075146</c:v>
                </c:pt>
                <c:pt idx="1837">
                  <c:v>469.14097687861272</c:v>
                </c:pt>
                <c:pt idx="1838">
                  <c:v>460.15617919075146</c:v>
                </c:pt>
                <c:pt idx="1839">
                  <c:v>458.7084624277457</c:v>
                </c:pt>
                <c:pt idx="1840">
                  <c:v>458.7084624277457</c:v>
                </c:pt>
                <c:pt idx="1841">
                  <c:v>469.32364739884395</c:v>
                </c:pt>
                <c:pt idx="1842">
                  <c:v>461.07238728323699</c:v>
                </c:pt>
                <c:pt idx="1843">
                  <c:v>454.51374566473993</c:v>
                </c:pt>
                <c:pt idx="1844">
                  <c:v>482.41253757225428</c:v>
                </c:pt>
                <c:pt idx="1845">
                  <c:v>482.41253757225428</c:v>
                </c:pt>
                <c:pt idx="1846">
                  <c:v>456.79979768786126</c:v>
                </c:pt>
                <c:pt idx="1847">
                  <c:v>443.94812716763005</c:v>
                </c:pt>
                <c:pt idx="1848">
                  <c:v>439.91489017341036</c:v>
                </c:pt>
                <c:pt idx="1849">
                  <c:v>439.91489017341036</c:v>
                </c:pt>
                <c:pt idx="1850">
                  <c:v>451.03979768786127</c:v>
                </c:pt>
                <c:pt idx="1851">
                  <c:v>450.69038150289015</c:v>
                </c:pt>
                <c:pt idx="1852">
                  <c:v>475.29068786127175</c:v>
                </c:pt>
                <c:pt idx="1853">
                  <c:v>443.55025433526015</c:v>
                </c:pt>
                <c:pt idx="1854">
                  <c:v>443.55025433526015</c:v>
                </c:pt>
                <c:pt idx="1855">
                  <c:v>449.71868208092485</c:v>
                </c:pt>
                <c:pt idx="1856">
                  <c:v>460.21578612716763</c:v>
                </c:pt>
                <c:pt idx="1857">
                  <c:v>469.90767052023119</c:v>
                </c:pt>
                <c:pt idx="1858">
                  <c:v>477.92547398843931</c:v>
                </c:pt>
                <c:pt idx="1859">
                  <c:v>477.92547398843931</c:v>
                </c:pt>
                <c:pt idx="1860">
                  <c:v>481.49291907514453</c:v>
                </c:pt>
                <c:pt idx="1861">
                  <c:v>461.37240462427746</c:v>
                </c:pt>
                <c:pt idx="1862">
                  <c:v>464.98954335260117</c:v>
                </c:pt>
                <c:pt idx="1863">
                  <c:v>464.98954335260117</c:v>
                </c:pt>
                <c:pt idx="1864">
                  <c:v>482.70809826589596</c:v>
                </c:pt>
                <c:pt idx="1865">
                  <c:v>474.93235838150287</c:v>
                </c:pt>
                <c:pt idx="1866">
                  <c:v>477.75161849710986</c:v>
                </c:pt>
                <c:pt idx="1867">
                  <c:v>467.06187283236994</c:v>
                </c:pt>
                <c:pt idx="1868">
                  <c:v>467.06187283236994</c:v>
                </c:pt>
                <c:pt idx="1869">
                  <c:v>451.906225433526</c:v>
                </c:pt>
                <c:pt idx="1870">
                  <c:v>481.5003121387283</c:v>
                </c:pt>
                <c:pt idx="1871">
                  <c:v>441.26036994219658</c:v>
                </c:pt>
                <c:pt idx="1872">
                  <c:v>462.363</c:v>
                </c:pt>
                <c:pt idx="1873">
                  <c:v>462.363</c:v>
                </c:pt>
                <c:pt idx="1874">
                  <c:v>447.66120809248554</c:v>
                </c:pt>
                <c:pt idx="1875">
                  <c:v>479.79473988439304</c:v>
                </c:pt>
                <c:pt idx="1876">
                  <c:v>475.05517919075146</c:v>
                </c:pt>
                <c:pt idx="1877">
                  <c:v>475.05517919075146</c:v>
                </c:pt>
                <c:pt idx="1878">
                  <c:v>470.80413872832372</c:v>
                </c:pt>
                <c:pt idx="1879">
                  <c:v>444.18941040462425</c:v>
                </c:pt>
                <c:pt idx="1880">
                  <c:v>475.91882080924847</c:v>
                </c:pt>
                <c:pt idx="1881">
                  <c:v>459.15181502890169</c:v>
                </c:pt>
                <c:pt idx="1882">
                  <c:v>459.15181502890169</c:v>
                </c:pt>
                <c:pt idx="1883">
                  <c:v>469.32636994219655</c:v>
                </c:pt>
                <c:pt idx="1884">
                  <c:v>461.36224855491332</c:v>
                </c:pt>
                <c:pt idx="1885">
                  <c:v>481.6348150289017</c:v>
                </c:pt>
                <c:pt idx="1886">
                  <c:v>470.31086705202318</c:v>
                </c:pt>
                <c:pt idx="1887">
                  <c:v>470.31086705202318</c:v>
                </c:pt>
                <c:pt idx="1888">
                  <c:v>467.37639884393059</c:v>
                </c:pt>
                <c:pt idx="1889">
                  <c:v>449.69653757225433</c:v>
                </c:pt>
                <c:pt idx="1890">
                  <c:v>461.50487861271677</c:v>
                </c:pt>
                <c:pt idx="1891">
                  <c:v>461.50487861271677</c:v>
                </c:pt>
                <c:pt idx="1892">
                  <c:v>439.83650867052023</c:v>
                </c:pt>
                <c:pt idx="1893">
                  <c:v>451.817161849711</c:v>
                </c:pt>
                <c:pt idx="1894">
                  <c:v>471.20471098265892</c:v>
                </c:pt>
                <c:pt idx="1895">
                  <c:v>462.10618497109829</c:v>
                </c:pt>
                <c:pt idx="1896">
                  <c:v>462.10618497109829</c:v>
                </c:pt>
                <c:pt idx="1897">
                  <c:v>476.52594797687857</c:v>
                </c:pt>
                <c:pt idx="1898">
                  <c:v>480.01419075144508</c:v>
                </c:pt>
                <c:pt idx="1899">
                  <c:v>462.800161849711</c:v>
                </c:pt>
                <c:pt idx="1900">
                  <c:v>462.800161849711</c:v>
                </c:pt>
                <c:pt idx="1901">
                  <c:v>460.83064161849717</c:v>
                </c:pt>
                <c:pt idx="1902">
                  <c:v>453.15847398843931</c:v>
                </c:pt>
                <c:pt idx="1903">
                  <c:v>449.05415028901734</c:v>
                </c:pt>
                <c:pt idx="1904">
                  <c:v>449.05415028901734</c:v>
                </c:pt>
                <c:pt idx="1905">
                  <c:v>448.29879190751444</c:v>
                </c:pt>
                <c:pt idx="1906">
                  <c:v>459.58918497109829</c:v>
                </c:pt>
                <c:pt idx="1907">
                  <c:v>470.72824855491331</c:v>
                </c:pt>
                <c:pt idx="1908">
                  <c:v>473.40731791907518</c:v>
                </c:pt>
                <c:pt idx="1909">
                  <c:v>473.40731791907518</c:v>
                </c:pt>
                <c:pt idx="1910">
                  <c:v>452.8539306358382</c:v>
                </c:pt>
                <c:pt idx="1911">
                  <c:v>470.84555491329479</c:v>
                </c:pt>
                <c:pt idx="1912">
                  <c:v>450.85784971098269</c:v>
                </c:pt>
                <c:pt idx="1913">
                  <c:v>466.32533526011565</c:v>
                </c:pt>
                <c:pt idx="1914">
                  <c:v>466.32533526011565</c:v>
                </c:pt>
                <c:pt idx="1915">
                  <c:v>459.02104624277456</c:v>
                </c:pt>
                <c:pt idx="1916">
                  <c:v>456.17901734104049</c:v>
                </c:pt>
                <c:pt idx="1917">
                  <c:v>475.32422543352595</c:v>
                </c:pt>
                <c:pt idx="1918">
                  <c:v>475.32422543352595</c:v>
                </c:pt>
                <c:pt idx="1919">
                  <c:v>466.32354913294796</c:v>
                </c:pt>
                <c:pt idx="1920">
                  <c:v>469.80871676300575</c:v>
                </c:pt>
                <c:pt idx="1921">
                  <c:v>446.13326589595374</c:v>
                </c:pt>
                <c:pt idx="1922">
                  <c:v>455.43418497109832</c:v>
                </c:pt>
                <c:pt idx="1923">
                  <c:v>455.43418497109832</c:v>
                </c:pt>
                <c:pt idx="1924">
                  <c:v>442.35809826589593</c:v>
                </c:pt>
                <c:pt idx="1925">
                  <c:v>447.81267052023122</c:v>
                </c:pt>
                <c:pt idx="1926">
                  <c:v>450.83735260115606</c:v>
                </c:pt>
                <c:pt idx="1927">
                  <c:v>460.25561849710982</c:v>
                </c:pt>
                <c:pt idx="1928">
                  <c:v>460.25561849710982</c:v>
                </c:pt>
                <c:pt idx="1929">
                  <c:v>457.38553757225435</c:v>
                </c:pt>
                <c:pt idx="1930">
                  <c:v>474.48368208092484</c:v>
                </c:pt>
                <c:pt idx="1931">
                  <c:v>474.84432369942198</c:v>
                </c:pt>
                <c:pt idx="1932">
                  <c:v>474.84432369942198</c:v>
                </c:pt>
                <c:pt idx="1933">
                  <c:v>471.09869364161852</c:v>
                </c:pt>
                <c:pt idx="1934">
                  <c:v>464.40151445086701</c:v>
                </c:pt>
                <c:pt idx="1935">
                  <c:v>481.72919653179184</c:v>
                </c:pt>
                <c:pt idx="1936">
                  <c:v>481.72919653179184</c:v>
                </c:pt>
                <c:pt idx="1937">
                  <c:v>464.98188439306364</c:v>
                </c:pt>
                <c:pt idx="1938">
                  <c:v>452.15949132947975</c:v>
                </c:pt>
                <c:pt idx="1939">
                  <c:v>453.75352601156072</c:v>
                </c:pt>
                <c:pt idx="1940">
                  <c:v>460.77200000000005</c:v>
                </c:pt>
                <c:pt idx="1941">
                  <c:v>460.77200000000005</c:v>
                </c:pt>
                <c:pt idx="1942">
                  <c:v>461.19171098265889</c:v>
                </c:pt>
                <c:pt idx="1943">
                  <c:v>455.55236994219655</c:v>
                </c:pt>
                <c:pt idx="1944">
                  <c:v>454.50859537572251</c:v>
                </c:pt>
                <c:pt idx="1945">
                  <c:v>454.21894797687867</c:v>
                </c:pt>
                <c:pt idx="1946">
                  <c:v>454.21894797687867</c:v>
                </c:pt>
                <c:pt idx="1947">
                  <c:v>457.44131791907512</c:v>
                </c:pt>
                <c:pt idx="1948">
                  <c:v>447.52114450867055</c:v>
                </c:pt>
                <c:pt idx="1949">
                  <c:v>466.59880924855486</c:v>
                </c:pt>
                <c:pt idx="1950">
                  <c:v>466.59880924855486</c:v>
                </c:pt>
                <c:pt idx="1951">
                  <c:v>456.6583179190751</c:v>
                </c:pt>
                <c:pt idx="1952">
                  <c:v>458.23645664739888</c:v>
                </c:pt>
                <c:pt idx="1953">
                  <c:v>453.78508092485555</c:v>
                </c:pt>
                <c:pt idx="1954">
                  <c:v>463.96549132947979</c:v>
                </c:pt>
                <c:pt idx="1955">
                  <c:v>463.96549132947979</c:v>
                </c:pt>
                <c:pt idx="1956">
                  <c:v>453.77768786127166</c:v>
                </c:pt>
                <c:pt idx="1957">
                  <c:v>446.34864739884398</c:v>
                </c:pt>
                <c:pt idx="1958">
                  <c:v>465.63348554913296</c:v>
                </c:pt>
                <c:pt idx="1959">
                  <c:v>465.63348554913296</c:v>
                </c:pt>
                <c:pt idx="1960">
                  <c:v>466.2638439306358</c:v>
                </c:pt>
                <c:pt idx="1961">
                  <c:v>462.15007514450866</c:v>
                </c:pt>
                <c:pt idx="1962">
                  <c:v>433.36529479768785</c:v>
                </c:pt>
                <c:pt idx="1963">
                  <c:v>439.5453005780347</c:v>
                </c:pt>
                <c:pt idx="1964">
                  <c:v>439.5453005780347</c:v>
                </c:pt>
                <c:pt idx="1965">
                  <c:v>462.17276300578033</c:v>
                </c:pt>
                <c:pt idx="1966">
                  <c:v>449.46054335260118</c:v>
                </c:pt>
                <c:pt idx="1967">
                  <c:v>472.17011560693641</c:v>
                </c:pt>
                <c:pt idx="1968">
                  <c:v>448.81410982658957</c:v>
                </c:pt>
                <c:pt idx="1969">
                  <c:v>448.81410982658957</c:v>
                </c:pt>
                <c:pt idx="1970">
                  <c:v>436.66801734104052</c:v>
                </c:pt>
                <c:pt idx="1971">
                  <c:v>455.90964161849706</c:v>
                </c:pt>
                <c:pt idx="1972">
                  <c:v>437.97430057803467</c:v>
                </c:pt>
                <c:pt idx="1973">
                  <c:v>437.97430057803467</c:v>
                </c:pt>
                <c:pt idx="1974">
                  <c:v>462.08082080924862</c:v>
                </c:pt>
                <c:pt idx="1975">
                  <c:v>467.06652023121387</c:v>
                </c:pt>
                <c:pt idx="1976">
                  <c:v>428.99804046242775</c:v>
                </c:pt>
                <c:pt idx="1977">
                  <c:v>472.15693641618498</c:v>
                </c:pt>
                <c:pt idx="1978">
                  <c:v>472.15693641618498</c:v>
                </c:pt>
                <c:pt idx="1979">
                  <c:v>475.4136589595376</c:v>
                </c:pt>
                <c:pt idx="1980">
                  <c:v>448.81025433526008</c:v>
                </c:pt>
                <c:pt idx="1981">
                  <c:v>454.39736416184974</c:v>
                </c:pt>
                <c:pt idx="1982">
                  <c:v>454.39736416184974</c:v>
                </c:pt>
                <c:pt idx="1983">
                  <c:v>474.75153179190755</c:v>
                </c:pt>
                <c:pt idx="1984">
                  <c:v>478.55792485549136</c:v>
                </c:pt>
                <c:pt idx="1985">
                  <c:v>469.86561271676305</c:v>
                </c:pt>
                <c:pt idx="1986">
                  <c:v>446.90526011560689</c:v>
                </c:pt>
                <c:pt idx="1987">
                  <c:v>446.90526011560689</c:v>
                </c:pt>
                <c:pt idx="1988">
                  <c:v>430.87309826589592</c:v>
                </c:pt>
                <c:pt idx="1989">
                  <c:v>447.64973988439311</c:v>
                </c:pt>
                <c:pt idx="1990">
                  <c:v>430.90865317919071</c:v>
                </c:pt>
                <c:pt idx="1991">
                  <c:v>430.90865317919071</c:v>
                </c:pt>
                <c:pt idx="1992">
                  <c:v>465.49854335260119</c:v>
                </c:pt>
                <c:pt idx="1993">
                  <c:v>460.32259537572259</c:v>
                </c:pt>
                <c:pt idx="1994">
                  <c:v>476.78564739884393</c:v>
                </c:pt>
                <c:pt idx="1995">
                  <c:v>434.06019653179197</c:v>
                </c:pt>
                <c:pt idx="1996">
                  <c:v>434.06019653179197</c:v>
                </c:pt>
                <c:pt idx="1997">
                  <c:v>469.63834682080926</c:v>
                </c:pt>
                <c:pt idx="1998">
                  <c:v>469.15231213872835</c:v>
                </c:pt>
                <c:pt idx="1999">
                  <c:v>454.03682080924858</c:v>
                </c:pt>
                <c:pt idx="2000">
                  <c:v>441.54745086705202</c:v>
                </c:pt>
                <c:pt idx="2001">
                  <c:v>441.54745086705202</c:v>
                </c:pt>
                <c:pt idx="2002">
                  <c:v>467.61684971098271</c:v>
                </c:pt>
                <c:pt idx="2003">
                  <c:v>465.54382080924853</c:v>
                </c:pt>
                <c:pt idx="2004">
                  <c:v>449.28956647398843</c:v>
                </c:pt>
                <c:pt idx="2005">
                  <c:v>449.28956647398843</c:v>
                </c:pt>
                <c:pt idx="2006">
                  <c:v>461.30623699421966</c:v>
                </c:pt>
                <c:pt idx="2007">
                  <c:v>471.71043352601151</c:v>
                </c:pt>
                <c:pt idx="2008">
                  <c:v>442.05254335260116</c:v>
                </c:pt>
                <c:pt idx="2009">
                  <c:v>450.96264739884396</c:v>
                </c:pt>
                <c:pt idx="2010">
                  <c:v>450.96264739884396</c:v>
                </c:pt>
                <c:pt idx="2011">
                  <c:v>426.19635260115604</c:v>
                </c:pt>
                <c:pt idx="2012">
                  <c:v>451.98986705202316</c:v>
                </c:pt>
                <c:pt idx="2013">
                  <c:v>471.3593063583815</c:v>
                </c:pt>
                <c:pt idx="2014">
                  <c:v>471.3593063583815</c:v>
                </c:pt>
                <c:pt idx="2015">
                  <c:v>438.40102312138725</c:v>
                </c:pt>
                <c:pt idx="2016">
                  <c:v>432.364936416185</c:v>
                </c:pt>
                <c:pt idx="2017">
                  <c:v>440.83357803468209</c:v>
                </c:pt>
                <c:pt idx="2018">
                  <c:v>460.7999132947977</c:v>
                </c:pt>
                <c:pt idx="2019">
                  <c:v>460.7999132947977</c:v>
                </c:pt>
                <c:pt idx="2020">
                  <c:v>478.91945664739887</c:v>
                </c:pt>
                <c:pt idx="2021">
                  <c:v>450.6178439306359</c:v>
                </c:pt>
                <c:pt idx="2022">
                  <c:v>449.1255838150289</c:v>
                </c:pt>
                <c:pt idx="2023">
                  <c:v>453.39164739884387</c:v>
                </c:pt>
                <c:pt idx="2024">
                  <c:v>453.39164739884387</c:v>
                </c:pt>
                <c:pt idx="2025">
                  <c:v>428.93650289017341</c:v>
                </c:pt>
                <c:pt idx="2026">
                  <c:v>432.49905780346825</c:v>
                </c:pt>
                <c:pt idx="2027">
                  <c:v>440.79570520231221</c:v>
                </c:pt>
                <c:pt idx="2028">
                  <c:v>440.79570520231221</c:v>
                </c:pt>
                <c:pt idx="2029">
                  <c:v>432.60958959537578</c:v>
                </c:pt>
                <c:pt idx="2030">
                  <c:v>440.79754335260117</c:v>
                </c:pt>
                <c:pt idx="2031">
                  <c:v>429.99176878612718</c:v>
                </c:pt>
                <c:pt idx="2032">
                  <c:v>437.93168208092487</c:v>
                </c:pt>
                <c:pt idx="2033">
                  <c:v>437.93168208092487</c:v>
                </c:pt>
                <c:pt idx="2034">
                  <c:v>449.16513294797693</c:v>
                </c:pt>
                <c:pt idx="2035">
                  <c:v>458.82848554913295</c:v>
                </c:pt>
                <c:pt idx="2036">
                  <c:v>461.49887861271674</c:v>
                </c:pt>
                <c:pt idx="2037">
                  <c:v>448.7603583815029</c:v>
                </c:pt>
                <c:pt idx="2038">
                  <c:v>448.7603583815029</c:v>
                </c:pt>
                <c:pt idx="2039">
                  <c:v>459.84534104046242</c:v>
                </c:pt>
                <c:pt idx="2040">
                  <c:v>439.67972254335257</c:v>
                </c:pt>
                <c:pt idx="2041">
                  <c:v>422.6419768786127</c:v>
                </c:pt>
                <c:pt idx="2042">
                  <c:v>422.6419768786127</c:v>
                </c:pt>
                <c:pt idx="2043">
                  <c:v>458.23628323699427</c:v>
                </c:pt>
                <c:pt idx="2044">
                  <c:v>437.93952023121386</c:v>
                </c:pt>
                <c:pt idx="2045">
                  <c:v>456.39554913294796</c:v>
                </c:pt>
                <c:pt idx="2046">
                  <c:v>455.89759537572257</c:v>
                </c:pt>
                <c:pt idx="2047">
                  <c:v>455.89759537572257</c:v>
                </c:pt>
                <c:pt idx="2048">
                  <c:v>459.53075722543355</c:v>
                </c:pt>
                <c:pt idx="2049">
                  <c:v>457.46264161849717</c:v>
                </c:pt>
                <c:pt idx="2050">
                  <c:v>463.84527745664741</c:v>
                </c:pt>
                <c:pt idx="2051">
                  <c:v>463.84527745664741</c:v>
                </c:pt>
                <c:pt idx="2052">
                  <c:v>459.98956069364169</c:v>
                </c:pt>
                <c:pt idx="2053">
                  <c:v>468.97450289017337</c:v>
                </c:pt>
                <c:pt idx="2054">
                  <c:v>419.87410982658957</c:v>
                </c:pt>
                <c:pt idx="2055">
                  <c:v>455.55529479768785</c:v>
                </c:pt>
                <c:pt idx="2056">
                  <c:v>455.55529479768785</c:v>
                </c:pt>
                <c:pt idx="2057">
                  <c:v>446.1762023121388</c:v>
                </c:pt>
                <c:pt idx="2058">
                  <c:v>421.00421965317912</c:v>
                </c:pt>
                <c:pt idx="2059">
                  <c:v>465.33380346820815</c:v>
                </c:pt>
                <c:pt idx="2060">
                  <c:v>419.44126589595379</c:v>
                </c:pt>
                <c:pt idx="2061">
                  <c:v>419.44126589595379</c:v>
                </c:pt>
                <c:pt idx="2062">
                  <c:v>417.22263005780349</c:v>
                </c:pt>
                <c:pt idx="2063">
                  <c:v>433.57535260115611</c:v>
                </c:pt>
                <c:pt idx="2064">
                  <c:v>459.10990751445087</c:v>
                </c:pt>
                <c:pt idx="2065">
                  <c:v>459.10990751445087</c:v>
                </c:pt>
                <c:pt idx="2066">
                  <c:v>436.53522543352597</c:v>
                </c:pt>
                <c:pt idx="2067">
                  <c:v>415.44786705202313</c:v>
                </c:pt>
                <c:pt idx="2068">
                  <c:v>427.80189017341041</c:v>
                </c:pt>
                <c:pt idx="2069">
                  <c:v>439.11975722543355</c:v>
                </c:pt>
                <c:pt idx="2070">
                  <c:v>439.11975722543355</c:v>
                </c:pt>
                <c:pt idx="2071">
                  <c:v>429.81492485549137</c:v>
                </c:pt>
                <c:pt idx="2072">
                  <c:v>444.13528901734105</c:v>
                </c:pt>
                <c:pt idx="2073">
                  <c:v>435.56098265895957</c:v>
                </c:pt>
                <c:pt idx="2074">
                  <c:v>441.30967052023124</c:v>
                </c:pt>
                <c:pt idx="2075">
                  <c:v>441.30967052023124</c:v>
                </c:pt>
                <c:pt idx="2076">
                  <c:v>462.21557803468204</c:v>
                </c:pt>
                <c:pt idx="2077">
                  <c:v>439.36692485549133</c:v>
                </c:pt>
                <c:pt idx="2078">
                  <c:v>441.99306936416184</c:v>
                </c:pt>
                <c:pt idx="2079">
                  <c:v>441.99306936416184</c:v>
                </c:pt>
                <c:pt idx="2080">
                  <c:v>443.66910404624281</c:v>
                </c:pt>
                <c:pt idx="2081">
                  <c:v>437.70291907514451</c:v>
                </c:pt>
                <c:pt idx="2082">
                  <c:v>438.3774104046243</c:v>
                </c:pt>
                <c:pt idx="2083">
                  <c:v>433.45156069364162</c:v>
                </c:pt>
                <c:pt idx="2084">
                  <c:v>433.45156069364162</c:v>
                </c:pt>
                <c:pt idx="2085">
                  <c:v>424.67889595375721</c:v>
                </c:pt>
                <c:pt idx="2086">
                  <c:v>429.84250867052026</c:v>
                </c:pt>
                <c:pt idx="2087">
                  <c:v>435.03714450867056</c:v>
                </c:pt>
                <c:pt idx="2088">
                  <c:v>435.03714450867056</c:v>
                </c:pt>
                <c:pt idx="2089">
                  <c:v>445.1615606936416</c:v>
                </c:pt>
                <c:pt idx="2090">
                  <c:v>436.16597109826591</c:v>
                </c:pt>
                <c:pt idx="2091">
                  <c:v>420.29867630057805</c:v>
                </c:pt>
                <c:pt idx="2092">
                  <c:v>429.6374971098266</c:v>
                </c:pt>
                <c:pt idx="2093">
                  <c:v>429.6374971098266</c:v>
                </c:pt>
                <c:pt idx="2094">
                  <c:v>446.38759537572253</c:v>
                </c:pt>
                <c:pt idx="2095">
                  <c:v>432.00576300578041</c:v>
                </c:pt>
                <c:pt idx="2096">
                  <c:v>456.78341618497114</c:v>
                </c:pt>
                <c:pt idx="2097">
                  <c:v>456.78341618497114</c:v>
                </c:pt>
                <c:pt idx="2098">
                  <c:v>437.8744797687861</c:v>
                </c:pt>
                <c:pt idx="2099">
                  <c:v>456.71896531791901</c:v>
                </c:pt>
                <c:pt idx="2100">
                  <c:v>457.46460115606936</c:v>
                </c:pt>
                <c:pt idx="2101">
                  <c:v>427.25852023121388</c:v>
                </c:pt>
                <c:pt idx="2102">
                  <c:v>427.25852023121388</c:v>
                </c:pt>
                <c:pt idx="2103">
                  <c:v>452.30542196531792</c:v>
                </c:pt>
                <c:pt idx="2104">
                  <c:v>448.86653757225434</c:v>
                </c:pt>
                <c:pt idx="2105">
                  <c:v>433.69273988439306</c:v>
                </c:pt>
                <c:pt idx="2106">
                  <c:v>433.69273988439306</c:v>
                </c:pt>
                <c:pt idx="2107">
                  <c:v>435.404</c:v>
                </c:pt>
                <c:pt idx="2108">
                  <c:v>439.20896531791908</c:v>
                </c:pt>
                <c:pt idx="2109">
                  <c:v>417.51426011560693</c:v>
                </c:pt>
                <c:pt idx="2110">
                  <c:v>423.36994797687856</c:v>
                </c:pt>
                <c:pt idx="2111">
                  <c:v>423.36994797687856</c:v>
                </c:pt>
                <c:pt idx="2112">
                  <c:v>444.13791907514451</c:v>
                </c:pt>
                <c:pt idx="2113">
                  <c:v>446.87149132947974</c:v>
                </c:pt>
                <c:pt idx="2114">
                  <c:v>416.52846820809248</c:v>
                </c:pt>
                <c:pt idx="2115">
                  <c:v>450.92699999999996</c:v>
                </c:pt>
                <c:pt idx="2116">
                  <c:v>450.92699999999996</c:v>
                </c:pt>
                <c:pt idx="2117">
                  <c:v>447.70581502890167</c:v>
                </c:pt>
                <c:pt idx="2118">
                  <c:v>422.81484393063579</c:v>
                </c:pt>
                <c:pt idx="2119">
                  <c:v>416.38609248554911</c:v>
                </c:pt>
                <c:pt idx="2120">
                  <c:v>416.38609248554911</c:v>
                </c:pt>
                <c:pt idx="2121">
                  <c:v>433.20914450867053</c:v>
                </c:pt>
                <c:pt idx="2122">
                  <c:v>439.86939884393064</c:v>
                </c:pt>
                <c:pt idx="2123">
                  <c:v>466.2737514450867</c:v>
                </c:pt>
                <c:pt idx="2124">
                  <c:v>429.71011560693643</c:v>
                </c:pt>
                <c:pt idx="2125">
                  <c:v>429.71011560693643</c:v>
                </c:pt>
                <c:pt idx="2126">
                  <c:v>415.8523526011561</c:v>
                </c:pt>
                <c:pt idx="2127">
                  <c:v>431.38278034682077</c:v>
                </c:pt>
                <c:pt idx="2128">
                  <c:v>450.09926011560691</c:v>
                </c:pt>
                <c:pt idx="2129">
                  <c:v>450.09926011560691</c:v>
                </c:pt>
                <c:pt idx="2130">
                  <c:v>437.4074682080925</c:v>
                </c:pt>
                <c:pt idx="2131">
                  <c:v>415.95293641618497</c:v>
                </c:pt>
                <c:pt idx="2132">
                  <c:v>436.34827745664739</c:v>
                </c:pt>
                <c:pt idx="2133">
                  <c:v>436.34827745664739</c:v>
                </c:pt>
                <c:pt idx="2134">
                  <c:v>450.35265895953762</c:v>
                </c:pt>
                <c:pt idx="2135">
                  <c:v>450.52564739884394</c:v>
                </c:pt>
                <c:pt idx="2136">
                  <c:v>447.54094797687867</c:v>
                </c:pt>
                <c:pt idx="2137">
                  <c:v>456.89515606936419</c:v>
                </c:pt>
                <c:pt idx="2138">
                  <c:v>456.89515606936419</c:v>
                </c:pt>
                <c:pt idx="2139">
                  <c:v>443.7964219653179</c:v>
                </c:pt>
                <c:pt idx="2140">
                  <c:v>435.48790173410401</c:v>
                </c:pt>
                <c:pt idx="2141">
                  <c:v>430.43331213872835</c:v>
                </c:pt>
                <c:pt idx="2142">
                  <c:v>430.43331213872835</c:v>
                </c:pt>
                <c:pt idx="2143">
                  <c:v>440.36963583815032</c:v>
                </c:pt>
                <c:pt idx="2144">
                  <c:v>455.16413872832373</c:v>
                </c:pt>
                <c:pt idx="2145">
                  <c:v>420.09288439306363</c:v>
                </c:pt>
                <c:pt idx="2146">
                  <c:v>423.03378034682078</c:v>
                </c:pt>
                <c:pt idx="2147">
                  <c:v>423.03378034682078</c:v>
                </c:pt>
                <c:pt idx="2148">
                  <c:v>465.61488439306362</c:v>
                </c:pt>
                <c:pt idx="2149">
                  <c:v>443.23925433526017</c:v>
                </c:pt>
                <c:pt idx="2150">
                  <c:v>414.64345086705202</c:v>
                </c:pt>
                <c:pt idx="2151">
                  <c:v>414.64345086705202</c:v>
                </c:pt>
                <c:pt idx="2152">
                  <c:v>445.12230057803464</c:v>
                </c:pt>
                <c:pt idx="2153">
                  <c:v>454.31746242774568</c:v>
                </c:pt>
                <c:pt idx="2154">
                  <c:v>418.18054913294799</c:v>
                </c:pt>
                <c:pt idx="2155">
                  <c:v>418.18054913294799</c:v>
                </c:pt>
                <c:pt idx="2156">
                  <c:v>431.90657803468213</c:v>
                </c:pt>
                <c:pt idx="2157">
                  <c:v>444.99445086705197</c:v>
                </c:pt>
                <c:pt idx="2158">
                  <c:v>425.66675722543357</c:v>
                </c:pt>
                <c:pt idx="2159">
                  <c:v>430.80446242774565</c:v>
                </c:pt>
                <c:pt idx="2160">
                  <c:v>430.80446242774565</c:v>
                </c:pt>
                <c:pt idx="2161">
                  <c:v>431.68427167630063</c:v>
                </c:pt>
                <c:pt idx="2162">
                  <c:v>421.03085549132948</c:v>
                </c:pt>
                <c:pt idx="2163">
                  <c:v>423.63973988439307</c:v>
                </c:pt>
                <c:pt idx="2164">
                  <c:v>436.99138150289019</c:v>
                </c:pt>
                <c:pt idx="2165">
                  <c:v>436.99138150289019</c:v>
                </c:pt>
                <c:pt idx="2166">
                  <c:v>436.7889248554913</c:v>
                </c:pt>
                <c:pt idx="2167">
                  <c:v>445.77716763005776</c:v>
                </c:pt>
                <c:pt idx="2168">
                  <c:v>435.60405780346821</c:v>
                </c:pt>
                <c:pt idx="2169">
                  <c:v>435.60405780346821</c:v>
                </c:pt>
                <c:pt idx="2170">
                  <c:v>444.35695953757227</c:v>
                </c:pt>
                <c:pt idx="2171">
                  <c:v>438.04105780346828</c:v>
                </c:pt>
                <c:pt idx="2172">
                  <c:v>420.36399421965325</c:v>
                </c:pt>
                <c:pt idx="2173">
                  <c:v>420.94583815028903</c:v>
                </c:pt>
                <c:pt idx="2174">
                  <c:v>420.94583815028903</c:v>
                </c:pt>
                <c:pt idx="2175">
                  <c:v>434.50497687861275</c:v>
                </c:pt>
                <c:pt idx="2176">
                  <c:v>426.20512138728327</c:v>
                </c:pt>
                <c:pt idx="2177">
                  <c:v>432.15822543352601</c:v>
                </c:pt>
                <c:pt idx="2178">
                  <c:v>432.15822543352601</c:v>
                </c:pt>
                <c:pt idx="2179">
                  <c:v>423.20591907514455</c:v>
                </c:pt>
                <c:pt idx="2180">
                  <c:v>432.24128901734105</c:v>
                </c:pt>
                <c:pt idx="2181">
                  <c:v>429.16935260115611</c:v>
                </c:pt>
                <c:pt idx="2182">
                  <c:v>424.13679190751446</c:v>
                </c:pt>
                <c:pt idx="2183">
                  <c:v>424.13679190751446</c:v>
                </c:pt>
                <c:pt idx="2184">
                  <c:v>467.24074566473985</c:v>
                </c:pt>
                <c:pt idx="2185">
                  <c:v>443.17263005780342</c:v>
                </c:pt>
                <c:pt idx="2186">
                  <c:v>449.62201156069364</c:v>
                </c:pt>
                <c:pt idx="2187">
                  <c:v>437.37617341040465</c:v>
                </c:pt>
                <c:pt idx="2188">
                  <c:v>437.37617341040465</c:v>
                </c:pt>
                <c:pt idx="2189">
                  <c:v>434.88631791907511</c:v>
                </c:pt>
                <c:pt idx="2190">
                  <c:v>417.94729479768785</c:v>
                </c:pt>
                <c:pt idx="2191">
                  <c:v>433.70909248554915</c:v>
                </c:pt>
                <c:pt idx="2192">
                  <c:v>433.70909248554915</c:v>
                </c:pt>
                <c:pt idx="2193">
                  <c:v>428.31772832369938</c:v>
                </c:pt>
                <c:pt idx="2194">
                  <c:v>428.30519075144508</c:v>
                </c:pt>
                <c:pt idx="2195">
                  <c:v>434.9746763005781</c:v>
                </c:pt>
                <c:pt idx="2196">
                  <c:v>438.8571213872832</c:v>
                </c:pt>
                <c:pt idx="2197">
                  <c:v>438.8571213872832</c:v>
                </c:pt>
                <c:pt idx="2198">
                  <c:v>422.26864739884394</c:v>
                </c:pt>
                <c:pt idx="2199">
                  <c:v>440.26660693641617</c:v>
                </c:pt>
                <c:pt idx="2200">
                  <c:v>417.74942196531794</c:v>
                </c:pt>
                <c:pt idx="2201">
                  <c:v>417.74942196531794</c:v>
                </c:pt>
                <c:pt idx="2202">
                  <c:v>427.84521965317919</c:v>
                </c:pt>
                <c:pt idx="2203">
                  <c:v>439.42869942196529</c:v>
                </c:pt>
                <c:pt idx="2204">
                  <c:v>417.64195953757229</c:v>
                </c:pt>
                <c:pt idx="2205">
                  <c:v>437.46071676300579</c:v>
                </c:pt>
                <c:pt idx="2206">
                  <c:v>437.46071676300579</c:v>
                </c:pt>
                <c:pt idx="2207">
                  <c:v>436.86409826589596</c:v>
                </c:pt>
                <c:pt idx="2208">
                  <c:v>442.86868208092488</c:v>
                </c:pt>
                <c:pt idx="2209">
                  <c:v>437.85475144508666</c:v>
                </c:pt>
                <c:pt idx="2210">
                  <c:v>432.14589595375719</c:v>
                </c:pt>
                <c:pt idx="2211">
                  <c:v>432.14589595375719</c:v>
                </c:pt>
                <c:pt idx="2212">
                  <c:v>449.62806358381511</c:v>
                </c:pt>
                <c:pt idx="2213">
                  <c:v>440.19178034682085</c:v>
                </c:pt>
                <c:pt idx="2214">
                  <c:v>447.60931791907518</c:v>
                </c:pt>
                <c:pt idx="2215">
                  <c:v>447.60931791907518</c:v>
                </c:pt>
                <c:pt idx="2216">
                  <c:v>458.42660115606935</c:v>
                </c:pt>
                <c:pt idx="2217">
                  <c:v>462.07342774566479</c:v>
                </c:pt>
                <c:pt idx="2218">
                  <c:v>422.85894219653181</c:v>
                </c:pt>
                <c:pt idx="2219">
                  <c:v>422.00779190751439</c:v>
                </c:pt>
                <c:pt idx="2220">
                  <c:v>422.00779190751439</c:v>
                </c:pt>
                <c:pt idx="2221">
                  <c:v>425.41554913294794</c:v>
                </c:pt>
                <c:pt idx="2222">
                  <c:v>448.60921387283236</c:v>
                </c:pt>
                <c:pt idx="2223">
                  <c:v>426.13502312138735</c:v>
                </c:pt>
                <c:pt idx="2224">
                  <c:v>426.13502312138735</c:v>
                </c:pt>
                <c:pt idx="2225">
                  <c:v>422.67110404624276</c:v>
                </c:pt>
                <c:pt idx="2226">
                  <c:v>438.83671676300577</c:v>
                </c:pt>
                <c:pt idx="2227">
                  <c:v>409.66791329479764</c:v>
                </c:pt>
                <c:pt idx="2228">
                  <c:v>432.72182080924853</c:v>
                </c:pt>
                <c:pt idx="2229">
                  <c:v>432.72182080924853</c:v>
                </c:pt>
                <c:pt idx="2230">
                  <c:v>410.3190057803468</c:v>
                </c:pt>
                <c:pt idx="2231">
                  <c:v>411.96087283236989</c:v>
                </c:pt>
                <c:pt idx="2232">
                  <c:v>424.42233526011569</c:v>
                </c:pt>
                <c:pt idx="2233">
                  <c:v>424.42233526011569</c:v>
                </c:pt>
                <c:pt idx="2234">
                  <c:v>416.18091329479768</c:v>
                </c:pt>
                <c:pt idx="2235">
                  <c:v>434.75695953757224</c:v>
                </c:pt>
                <c:pt idx="2236">
                  <c:v>429.9882485549133</c:v>
                </c:pt>
                <c:pt idx="2237">
                  <c:v>435.55455491329479</c:v>
                </c:pt>
                <c:pt idx="2238">
                  <c:v>435.55455491329479</c:v>
                </c:pt>
                <c:pt idx="2239">
                  <c:v>438.47913294797689</c:v>
                </c:pt>
                <c:pt idx="2240">
                  <c:v>438.24363583815028</c:v>
                </c:pt>
                <c:pt idx="2241">
                  <c:v>426.73521965317923</c:v>
                </c:pt>
                <c:pt idx="2242">
                  <c:v>426.73521965317923</c:v>
                </c:pt>
                <c:pt idx="2243">
                  <c:v>438.53931213872829</c:v>
                </c:pt>
                <c:pt idx="2244">
                  <c:v>445.13100578034681</c:v>
                </c:pt>
                <c:pt idx="2245">
                  <c:v>417.14875722543349</c:v>
                </c:pt>
                <c:pt idx="2246">
                  <c:v>432.09847976878609</c:v>
                </c:pt>
                <c:pt idx="2247">
                  <c:v>432.09847976878609</c:v>
                </c:pt>
                <c:pt idx="2248">
                  <c:v>410.01782658959536</c:v>
                </c:pt>
                <c:pt idx="2249">
                  <c:v>452.0273988439306</c:v>
                </c:pt>
                <c:pt idx="2250">
                  <c:v>416.8664219653179</c:v>
                </c:pt>
                <c:pt idx="2251">
                  <c:v>431.69229479768785</c:v>
                </c:pt>
                <c:pt idx="2252">
                  <c:v>431.69229479768785</c:v>
                </c:pt>
                <c:pt idx="2253">
                  <c:v>446.63874566473987</c:v>
                </c:pt>
                <c:pt idx="2254">
                  <c:v>424.24569364161846</c:v>
                </c:pt>
                <c:pt idx="2255">
                  <c:v>417.35308670520232</c:v>
                </c:pt>
                <c:pt idx="2256">
                  <c:v>417.35308670520232</c:v>
                </c:pt>
                <c:pt idx="2257">
                  <c:v>445.80978612716768</c:v>
                </c:pt>
                <c:pt idx="2258">
                  <c:v>454.33405780346823</c:v>
                </c:pt>
                <c:pt idx="2259">
                  <c:v>434.09023699421971</c:v>
                </c:pt>
                <c:pt idx="2260">
                  <c:v>428.45453179190753</c:v>
                </c:pt>
                <c:pt idx="2261">
                  <c:v>428.45453179190753</c:v>
                </c:pt>
                <c:pt idx="2262">
                  <c:v>437.89413294797686</c:v>
                </c:pt>
                <c:pt idx="2263">
                  <c:v>426.46231213872835</c:v>
                </c:pt>
                <c:pt idx="2264">
                  <c:v>434.02279768786127</c:v>
                </c:pt>
                <c:pt idx="2265">
                  <c:v>434.02279768786127</c:v>
                </c:pt>
                <c:pt idx="2266">
                  <c:v>445.84637572254337</c:v>
                </c:pt>
                <c:pt idx="2267">
                  <c:v>458.38610982658957</c:v>
                </c:pt>
                <c:pt idx="2268">
                  <c:v>457.70639884393069</c:v>
                </c:pt>
                <c:pt idx="2269">
                  <c:v>450.8968612716763</c:v>
                </c:pt>
                <c:pt idx="2270">
                  <c:v>450.8968612716763</c:v>
                </c:pt>
                <c:pt idx="2271">
                  <c:v>430.21098843930639</c:v>
                </c:pt>
                <c:pt idx="2272">
                  <c:v>421.23490173410408</c:v>
                </c:pt>
                <c:pt idx="2273">
                  <c:v>440.48934104046242</c:v>
                </c:pt>
                <c:pt idx="2274">
                  <c:v>452.44499421965321</c:v>
                </c:pt>
                <c:pt idx="2275">
                  <c:v>452.44499421965321</c:v>
                </c:pt>
                <c:pt idx="2276">
                  <c:v>451.11584393063589</c:v>
                </c:pt>
                <c:pt idx="2277">
                  <c:v>441.02967630057805</c:v>
                </c:pt>
                <c:pt idx="2278">
                  <c:v>436.43260693641622</c:v>
                </c:pt>
                <c:pt idx="2279">
                  <c:v>436.43260693641622</c:v>
                </c:pt>
                <c:pt idx="2280">
                  <c:v>417.51855491329479</c:v>
                </c:pt>
                <c:pt idx="2281">
                  <c:v>447.76365317919078</c:v>
                </c:pt>
                <c:pt idx="2282">
                  <c:v>445.75817919075143</c:v>
                </c:pt>
                <c:pt idx="2283">
                  <c:v>445.75817919075143</c:v>
                </c:pt>
                <c:pt idx="2284">
                  <c:v>428.19823121387282</c:v>
                </c:pt>
                <c:pt idx="2285">
                  <c:v>426.96491329479767</c:v>
                </c:pt>
                <c:pt idx="2286">
                  <c:v>449.34205780346821</c:v>
                </c:pt>
                <c:pt idx="2287">
                  <c:v>414.88715606936421</c:v>
                </c:pt>
                <c:pt idx="2288">
                  <c:v>414.88715606936421</c:v>
                </c:pt>
                <c:pt idx="2289">
                  <c:v>434.19104046242774</c:v>
                </c:pt>
                <c:pt idx="2290">
                  <c:v>434.21654335260121</c:v>
                </c:pt>
                <c:pt idx="2291">
                  <c:v>426.01136416184977</c:v>
                </c:pt>
                <c:pt idx="2292">
                  <c:v>429.00959537572254</c:v>
                </c:pt>
                <c:pt idx="2293">
                  <c:v>429.00959537572254</c:v>
                </c:pt>
                <c:pt idx="2294">
                  <c:v>427.57009248554914</c:v>
                </c:pt>
                <c:pt idx="2295">
                  <c:v>422.7680578034682</c:v>
                </c:pt>
                <c:pt idx="2296">
                  <c:v>450.62791907514446</c:v>
                </c:pt>
                <c:pt idx="2297">
                  <c:v>450.62791907514446</c:v>
                </c:pt>
                <c:pt idx="2298">
                  <c:v>444.29875144508674</c:v>
                </c:pt>
                <c:pt idx="2299">
                  <c:v>438.69537572254336</c:v>
                </c:pt>
                <c:pt idx="2300">
                  <c:v>436.61793641618493</c:v>
                </c:pt>
                <c:pt idx="2301">
                  <c:v>436.61793641618493</c:v>
                </c:pt>
                <c:pt idx="2302">
                  <c:v>423.38433526011568</c:v>
                </c:pt>
                <c:pt idx="2303">
                  <c:v>443.00138150289018</c:v>
                </c:pt>
                <c:pt idx="2304">
                  <c:v>440.85233526011558</c:v>
                </c:pt>
                <c:pt idx="2305">
                  <c:v>450.12515028901737</c:v>
                </c:pt>
                <c:pt idx="2306">
                  <c:v>450.12515028901737</c:v>
                </c:pt>
                <c:pt idx="2307">
                  <c:v>467.41186127167629</c:v>
                </c:pt>
                <c:pt idx="2308">
                  <c:v>417.33082080924851</c:v>
                </c:pt>
                <c:pt idx="2309">
                  <c:v>417.14486705202313</c:v>
                </c:pt>
                <c:pt idx="2310">
                  <c:v>443.73747976878616</c:v>
                </c:pt>
                <c:pt idx="2311">
                  <c:v>443.73747976878616</c:v>
                </c:pt>
                <c:pt idx="2312">
                  <c:v>422.3749768786127</c:v>
                </c:pt>
                <c:pt idx="2313">
                  <c:v>424.01773988439311</c:v>
                </c:pt>
                <c:pt idx="2314">
                  <c:v>451.09835838150286</c:v>
                </c:pt>
                <c:pt idx="2315">
                  <c:v>451.09835838150286</c:v>
                </c:pt>
                <c:pt idx="2316">
                  <c:v>439.89728323699421</c:v>
                </c:pt>
                <c:pt idx="2317">
                  <c:v>415.85084393063579</c:v>
                </c:pt>
                <c:pt idx="2318">
                  <c:v>449.41641618497113</c:v>
                </c:pt>
                <c:pt idx="2319">
                  <c:v>422.94484971098268</c:v>
                </c:pt>
                <c:pt idx="2320">
                  <c:v>422.94484971098268</c:v>
                </c:pt>
                <c:pt idx="2321">
                  <c:v>434.74398843930641</c:v>
                </c:pt>
                <c:pt idx="2322">
                  <c:v>431.87840462427749</c:v>
                </c:pt>
                <c:pt idx="2323">
                  <c:v>459.09609826589593</c:v>
                </c:pt>
                <c:pt idx="2324">
                  <c:v>437.08312138728326</c:v>
                </c:pt>
                <c:pt idx="2325">
                  <c:v>437.08312138728326</c:v>
                </c:pt>
                <c:pt idx="2326">
                  <c:v>449.85039884393063</c:v>
                </c:pt>
                <c:pt idx="2327">
                  <c:v>417.5127456647399</c:v>
                </c:pt>
                <c:pt idx="2328">
                  <c:v>426.59173988439312</c:v>
                </c:pt>
                <c:pt idx="2329">
                  <c:v>426.59173988439312</c:v>
                </c:pt>
                <c:pt idx="2330">
                  <c:v>448.14241040462429</c:v>
                </c:pt>
                <c:pt idx="2331">
                  <c:v>422.07016763005777</c:v>
                </c:pt>
                <c:pt idx="2332">
                  <c:v>423.34825433526015</c:v>
                </c:pt>
                <c:pt idx="2333">
                  <c:v>423.34825433526015</c:v>
                </c:pt>
                <c:pt idx="2334">
                  <c:v>424.88021387283237</c:v>
                </c:pt>
                <c:pt idx="2335">
                  <c:v>444.47130057803469</c:v>
                </c:pt>
                <c:pt idx="2336">
                  <c:v>437.04646820809251</c:v>
                </c:pt>
                <c:pt idx="2337">
                  <c:v>450.47679190751444</c:v>
                </c:pt>
                <c:pt idx="2338">
                  <c:v>450.47679190751444</c:v>
                </c:pt>
                <c:pt idx="2339">
                  <c:v>445.25087283236991</c:v>
                </c:pt>
                <c:pt idx="2340">
                  <c:v>453.57424277456647</c:v>
                </c:pt>
                <c:pt idx="2341">
                  <c:v>441.70486705202313</c:v>
                </c:pt>
                <c:pt idx="2342">
                  <c:v>441.70486705202313</c:v>
                </c:pt>
                <c:pt idx="2343">
                  <c:v>438.71810982658963</c:v>
                </c:pt>
                <c:pt idx="2344">
                  <c:v>442.77916763005783</c:v>
                </c:pt>
                <c:pt idx="2345">
                  <c:v>424.40308092485549</c:v>
                </c:pt>
                <c:pt idx="2346">
                  <c:v>445.50021387283238</c:v>
                </c:pt>
                <c:pt idx="2347">
                  <c:v>445.50021387283238</c:v>
                </c:pt>
                <c:pt idx="2348">
                  <c:v>433.28267630057809</c:v>
                </c:pt>
                <c:pt idx="2349">
                  <c:v>417.05096531791907</c:v>
                </c:pt>
                <c:pt idx="2350">
                  <c:v>429.42186127167633</c:v>
                </c:pt>
                <c:pt idx="2351">
                  <c:v>442.64779768786121</c:v>
                </c:pt>
                <c:pt idx="2352">
                  <c:v>442.64779768786121</c:v>
                </c:pt>
                <c:pt idx="2353">
                  <c:v>444.66805780346823</c:v>
                </c:pt>
                <c:pt idx="2354">
                  <c:v>450.28006358381504</c:v>
                </c:pt>
                <c:pt idx="2355">
                  <c:v>431.30234682080925</c:v>
                </c:pt>
                <c:pt idx="2356">
                  <c:v>431.30234682080925</c:v>
                </c:pt>
                <c:pt idx="2357">
                  <c:v>432.90112716763008</c:v>
                </c:pt>
                <c:pt idx="2358">
                  <c:v>446.15518497109827</c:v>
                </c:pt>
                <c:pt idx="2359">
                  <c:v>423.93151445086704</c:v>
                </c:pt>
                <c:pt idx="2360">
                  <c:v>425.00758381502891</c:v>
                </c:pt>
                <c:pt idx="2361">
                  <c:v>425.00758381502891</c:v>
                </c:pt>
                <c:pt idx="2362">
                  <c:v>447.75635260115604</c:v>
                </c:pt>
                <c:pt idx="2363">
                  <c:v>450.98070520231209</c:v>
                </c:pt>
                <c:pt idx="2364">
                  <c:v>443.22148554913292</c:v>
                </c:pt>
                <c:pt idx="2365">
                  <c:v>460.88373988439309</c:v>
                </c:pt>
                <c:pt idx="2366">
                  <c:v>460.88373988439309</c:v>
                </c:pt>
                <c:pt idx="2367">
                  <c:v>461.97361849710978</c:v>
                </c:pt>
                <c:pt idx="2368">
                  <c:v>458.34587861271683</c:v>
                </c:pt>
                <c:pt idx="2369">
                  <c:v>435.24402890173411</c:v>
                </c:pt>
                <c:pt idx="2370">
                  <c:v>435.24402890173411</c:v>
                </c:pt>
                <c:pt idx="2371">
                  <c:v>439.77735260115605</c:v>
                </c:pt>
                <c:pt idx="2372">
                  <c:v>457.20201156069362</c:v>
                </c:pt>
                <c:pt idx="2373">
                  <c:v>450.87661271676296</c:v>
                </c:pt>
                <c:pt idx="2374">
                  <c:v>445.25620809248551</c:v>
                </c:pt>
                <c:pt idx="2375">
                  <c:v>445.25620809248551</c:v>
                </c:pt>
                <c:pt idx="2376">
                  <c:v>439.88188439306356</c:v>
                </c:pt>
                <c:pt idx="2377">
                  <c:v>454.29961271676302</c:v>
                </c:pt>
                <c:pt idx="2378">
                  <c:v>435.28936994219652</c:v>
                </c:pt>
                <c:pt idx="2379">
                  <c:v>435.28936994219652</c:v>
                </c:pt>
                <c:pt idx="2380">
                  <c:v>442.32452601156075</c:v>
                </c:pt>
                <c:pt idx="2381">
                  <c:v>444.59336416184971</c:v>
                </c:pt>
                <c:pt idx="2382">
                  <c:v>448.31353179190751</c:v>
                </c:pt>
                <c:pt idx="2383">
                  <c:v>448.31353179190751</c:v>
                </c:pt>
                <c:pt idx="2384">
                  <c:v>430.24601156069366</c:v>
                </c:pt>
                <c:pt idx="2385">
                  <c:v>444.44971676300577</c:v>
                </c:pt>
                <c:pt idx="2386">
                  <c:v>436.82706936416184</c:v>
                </c:pt>
                <c:pt idx="2387">
                  <c:v>436.5796589595376</c:v>
                </c:pt>
                <c:pt idx="2388">
                  <c:v>436.5796589595376</c:v>
                </c:pt>
                <c:pt idx="2389">
                  <c:v>421.41702890173411</c:v>
                </c:pt>
                <c:pt idx="2390">
                  <c:v>440.11778034682078</c:v>
                </c:pt>
                <c:pt idx="2391">
                  <c:v>445.10298265895949</c:v>
                </c:pt>
                <c:pt idx="2392">
                  <c:v>445.10298265895949</c:v>
                </c:pt>
                <c:pt idx="2393">
                  <c:v>427.67010982658957</c:v>
                </c:pt>
                <c:pt idx="2394">
                  <c:v>453.29706358381503</c:v>
                </c:pt>
                <c:pt idx="2395">
                  <c:v>428.29553179190754</c:v>
                </c:pt>
                <c:pt idx="2396">
                  <c:v>434.26484393063578</c:v>
                </c:pt>
                <c:pt idx="2397">
                  <c:v>434.26484393063578</c:v>
                </c:pt>
                <c:pt idx="2398">
                  <c:v>442.77998265895963</c:v>
                </c:pt>
                <c:pt idx="2399">
                  <c:v>439.375225433526</c:v>
                </c:pt>
                <c:pt idx="2400">
                  <c:v>430.03167052023122</c:v>
                </c:pt>
                <c:pt idx="2401">
                  <c:v>437.06635838150288</c:v>
                </c:pt>
                <c:pt idx="2402">
                  <c:v>437.06635838150288</c:v>
                </c:pt>
                <c:pt idx="2403">
                  <c:v>442.21798265895956</c:v>
                </c:pt>
                <c:pt idx="2404">
                  <c:v>459.69205780346823</c:v>
                </c:pt>
                <c:pt idx="2405">
                  <c:v>443.78839884393062</c:v>
                </c:pt>
                <c:pt idx="2406">
                  <c:v>443.78839884393062</c:v>
                </c:pt>
                <c:pt idx="2407">
                  <c:v>432.18701156069363</c:v>
                </c:pt>
                <c:pt idx="2408">
                  <c:v>446.31960693641622</c:v>
                </c:pt>
                <c:pt idx="2409">
                  <c:v>453.77520231213867</c:v>
                </c:pt>
                <c:pt idx="2410">
                  <c:v>438.19828901734104</c:v>
                </c:pt>
                <c:pt idx="2411">
                  <c:v>438.19828901734104</c:v>
                </c:pt>
                <c:pt idx="2412">
                  <c:v>420.44817341040465</c:v>
                </c:pt>
                <c:pt idx="2413">
                  <c:v>444.40439884393066</c:v>
                </c:pt>
                <c:pt idx="2414">
                  <c:v>451.84345664739885</c:v>
                </c:pt>
                <c:pt idx="2415">
                  <c:v>451.84345664739885</c:v>
                </c:pt>
                <c:pt idx="2416">
                  <c:v>450.61061271676306</c:v>
                </c:pt>
                <c:pt idx="2417">
                  <c:v>431.98551445086707</c:v>
                </c:pt>
                <c:pt idx="2418">
                  <c:v>419.52069364161849</c:v>
                </c:pt>
                <c:pt idx="2419">
                  <c:v>447.42468786127171</c:v>
                </c:pt>
                <c:pt idx="2420">
                  <c:v>447.42468786127171</c:v>
                </c:pt>
                <c:pt idx="2421">
                  <c:v>445.06565895953764</c:v>
                </c:pt>
                <c:pt idx="2422">
                  <c:v>442.024450867052</c:v>
                </c:pt>
                <c:pt idx="2423">
                  <c:v>418.28838728323694</c:v>
                </c:pt>
                <c:pt idx="2424">
                  <c:v>418.28838728323694</c:v>
                </c:pt>
                <c:pt idx="2425">
                  <c:v>420.18347398843923</c:v>
                </c:pt>
                <c:pt idx="2426">
                  <c:v>437.25944508670517</c:v>
                </c:pt>
                <c:pt idx="2427">
                  <c:v>417.31893063583811</c:v>
                </c:pt>
                <c:pt idx="2428">
                  <c:v>447.49160693641619</c:v>
                </c:pt>
                <c:pt idx="2429">
                  <c:v>447.49160693641619</c:v>
                </c:pt>
                <c:pt idx="2430">
                  <c:v>436.95926589595376</c:v>
                </c:pt>
                <c:pt idx="2431">
                  <c:v>409.43621965317919</c:v>
                </c:pt>
                <c:pt idx="2432">
                  <c:v>433.86180924855489</c:v>
                </c:pt>
                <c:pt idx="2433">
                  <c:v>433.86180924855489</c:v>
                </c:pt>
                <c:pt idx="2434">
                  <c:v>439.80973988439308</c:v>
                </c:pt>
                <c:pt idx="2435">
                  <c:v>416.87479768786125</c:v>
                </c:pt>
                <c:pt idx="2436">
                  <c:v>434.2358843930636</c:v>
                </c:pt>
                <c:pt idx="2437">
                  <c:v>436.57978034682088</c:v>
                </c:pt>
                <c:pt idx="2438">
                  <c:v>436.57978034682088</c:v>
                </c:pt>
                <c:pt idx="2439">
                  <c:v>443.92683815028903</c:v>
                </c:pt>
                <c:pt idx="2440">
                  <c:v>435.93787861271682</c:v>
                </c:pt>
                <c:pt idx="2441">
                  <c:v>431.89530635838156</c:v>
                </c:pt>
                <c:pt idx="2442">
                  <c:v>438.71275144508672</c:v>
                </c:pt>
                <c:pt idx="2443">
                  <c:v>438.71275144508672</c:v>
                </c:pt>
                <c:pt idx="2444">
                  <c:v>408.12860693641619</c:v>
                </c:pt>
                <c:pt idx="2445">
                  <c:v>416.047774566474</c:v>
                </c:pt>
                <c:pt idx="2446">
                  <c:v>440.80771676300577</c:v>
                </c:pt>
                <c:pt idx="2447">
                  <c:v>440.80771676300577</c:v>
                </c:pt>
                <c:pt idx="2448">
                  <c:v>433.13381502890172</c:v>
                </c:pt>
                <c:pt idx="2449">
                  <c:v>405.57258959537575</c:v>
                </c:pt>
                <c:pt idx="2450">
                  <c:v>437.85352601156069</c:v>
                </c:pt>
                <c:pt idx="2451">
                  <c:v>444.67161271676304</c:v>
                </c:pt>
                <c:pt idx="2452">
                  <c:v>444.67161271676304</c:v>
                </c:pt>
                <c:pt idx="2453">
                  <c:v>423.80786705202314</c:v>
                </c:pt>
                <c:pt idx="2454">
                  <c:v>451.38763005780345</c:v>
                </c:pt>
                <c:pt idx="2455">
                  <c:v>434.92338150289015</c:v>
                </c:pt>
                <c:pt idx="2456">
                  <c:v>434.92338150289015</c:v>
                </c:pt>
                <c:pt idx="2457">
                  <c:v>442.18908092485543</c:v>
                </c:pt>
                <c:pt idx="2458">
                  <c:v>425.30272832369945</c:v>
                </c:pt>
                <c:pt idx="2459">
                  <c:v>427.55439884393064</c:v>
                </c:pt>
                <c:pt idx="2460">
                  <c:v>436.16896531791912</c:v>
                </c:pt>
                <c:pt idx="2461">
                  <c:v>436.16896531791912</c:v>
                </c:pt>
                <c:pt idx="2462">
                  <c:v>398.35302890173415</c:v>
                </c:pt>
                <c:pt idx="2463">
                  <c:v>429.98853179190746</c:v>
                </c:pt>
                <c:pt idx="2464">
                  <c:v>417.13675722543354</c:v>
                </c:pt>
                <c:pt idx="2465">
                  <c:v>416.19549710982665</c:v>
                </c:pt>
                <c:pt idx="2466">
                  <c:v>416.19549710982665</c:v>
                </c:pt>
                <c:pt idx="2467">
                  <c:v>427.75781502890175</c:v>
                </c:pt>
                <c:pt idx="2468">
                  <c:v>431.80449710982657</c:v>
                </c:pt>
                <c:pt idx="2469">
                  <c:v>422.37378034682081</c:v>
                </c:pt>
                <c:pt idx="2470">
                  <c:v>422.37378034682081</c:v>
                </c:pt>
                <c:pt idx="2471">
                  <c:v>426.10089595375723</c:v>
                </c:pt>
                <c:pt idx="2472">
                  <c:v>434.8675028901734</c:v>
                </c:pt>
                <c:pt idx="2473">
                  <c:v>434.59206358381505</c:v>
                </c:pt>
                <c:pt idx="2474">
                  <c:v>428.38527745664743</c:v>
                </c:pt>
                <c:pt idx="2475">
                  <c:v>428.38527745664743</c:v>
                </c:pt>
                <c:pt idx="2476">
                  <c:v>422.23864161849713</c:v>
                </c:pt>
                <c:pt idx="2477">
                  <c:v>459.07327745664742</c:v>
                </c:pt>
                <c:pt idx="2478">
                  <c:v>413.97771098265895</c:v>
                </c:pt>
                <c:pt idx="2479">
                  <c:v>413.97771098265895</c:v>
                </c:pt>
                <c:pt idx="2480">
                  <c:v>438.18695375722547</c:v>
                </c:pt>
                <c:pt idx="2481">
                  <c:v>428.53315606936417</c:v>
                </c:pt>
                <c:pt idx="2482">
                  <c:v>425.2748150289018</c:v>
                </c:pt>
                <c:pt idx="2483">
                  <c:v>426.79023699421964</c:v>
                </c:pt>
                <c:pt idx="2484">
                  <c:v>426.79023699421964</c:v>
                </c:pt>
                <c:pt idx="2485">
                  <c:v>432.75347976878612</c:v>
                </c:pt>
                <c:pt idx="2486">
                  <c:v>431.85669364161856</c:v>
                </c:pt>
                <c:pt idx="2487">
                  <c:v>444.28882080924853</c:v>
                </c:pt>
                <c:pt idx="2488">
                  <c:v>444.28882080924853</c:v>
                </c:pt>
                <c:pt idx="2489">
                  <c:v>447.62619075144505</c:v>
                </c:pt>
                <c:pt idx="2490">
                  <c:v>457.65197109826596</c:v>
                </c:pt>
                <c:pt idx="2491">
                  <c:v>466.23865317919081</c:v>
                </c:pt>
                <c:pt idx="2492">
                  <c:v>441.87789017341038</c:v>
                </c:pt>
                <c:pt idx="2493">
                  <c:v>441.87789017341038</c:v>
                </c:pt>
                <c:pt idx="2494">
                  <c:v>430.41550867052018</c:v>
                </c:pt>
                <c:pt idx="2495">
                  <c:v>433.00233526011567</c:v>
                </c:pt>
                <c:pt idx="2496">
                  <c:v>437.37454335260117</c:v>
                </c:pt>
                <c:pt idx="2497">
                  <c:v>443.83669942196531</c:v>
                </c:pt>
                <c:pt idx="2498">
                  <c:v>443.83669942196531</c:v>
                </c:pt>
                <c:pt idx="2499">
                  <c:v>436.93272832369945</c:v>
                </c:pt>
                <c:pt idx="2500">
                  <c:v>433.22915606936414</c:v>
                </c:pt>
                <c:pt idx="2501">
                  <c:v>427.52959537572258</c:v>
                </c:pt>
                <c:pt idx="2502">
                  <c:v>427.52959537572258</c:v>
                </c:pt>
                <c:pt idx="2503">
                  <c:v>442.47697109826589</c:v>
                </c:pt>
                <c:pt idx="2504">
                  <c:v>417.23594219653177</c:v>
                </c:pt>
                <c:pt idx="2505">
                  <c:v>423.08022543352598</c:v>
                </c:pt>
                <c:pt idx="2506">
                  <c:v>418.22917919075149</c:v>
                </c:pt>
                <c:pt idx="2507">
                  <c:v>418.22917919075149</c:v>
                </c:pt>
                <c:pt idx="2508">
                  <c:v>417.48975144508677</c:v>
                </c:pt>
                <c:pt idx="2509">
                  <c:v>419.82105202312141</c:v>
                </c:pt>
                <c:pt idx="2510">
                  <c:v>449.28850289017345</c:v>
                </c:pt>
                <c:pt idx="2511">
                  <c:v>449.28850289017345</c:v>
                </c:pt>
                <c:pt idx="2512">
                  <c:v>450.20410982658962</c:v>
                </c:pt>
                <c:pt idx="2513">
                  <c:v>429.59968786127172</c:v>
                </c:pt>
                <c:pt idx="2514">
                  <c:v>454.59346820809247</c:v>
                </c:pt>
                <c:pt idx="2515">
                  <c:v>454.59346820809247</c:v>
                </c:pt>
                <c:pt idx="2516">
                  <c:v>424.9218959537572</c:v>
                </c:pt>
                <c:pt idx="2517">
                  <c:v>456.24589017341043</c:v>
                </c:pt>
                <c:pt idx="2518">
                  <c:v>437.16917919075144</c:v>
                </c:pt>
                <c:pt idx="2519">
                  <c:v>448.81502890173414</c:v>
                </c:pt>
                <c:pt idx="2520">
                  <c:v>448.81502890173414</c:v>
                </c:pt>
                <c:pt idx="2521">
                  <c:v>433.39018497109828</c:v>
                </c:pt>
                <c:pt idx="2522">
                  <c:v>432.80980924855487</c:v>
                </c:pt>
                <c:pt idx="2523">
                  <c:v>427.90859537572254</c:v>
                </c:pt>
                <c:pt idx="2524">
                  <c:v>455.6477398843931</c:v>
                </c:pt>
                <c:pt idx="2525">
                  <c:v>455.6477398843931</c:v>
                </c:pt>
                <c:pt idx="2526">
                  <c:v>441.38796531791905</c:v>
                </c:pt>
                <c:pt idx="2527">
                  <c:v>444.2110520231214</c:v>
                </c:pt>
                <c:pt idx="2528">
                  <c:v>436.35975722543355</c:v>
                </c:pt>
                <c:pt idx="2529">
                  <c:v>436.35975722543355</c:v>
                </c:pt>
                <c:pt idx="2530">
                  <c:v>439.50241040462424</c:v>
                </c:pt>
                <c:pt idx="2531">
                  <c:v>412.88942774566476</c:v>
                </c:pt>
                <c:pt idx="2532">
                  <c:v>423.20384393063586</c:v>
                </c:pt>
                <c:pt idx="2533">
                  <c:v>434.40346242774569</c:v>
                </c:pt>
                <c:pt idx="2534">
                  <c:v>434.40346242774569</c:v>
                </c:pt>
                <c:pt idx="2535">
                  <c:v>415.30203468208094</c:v>
                </c:pt>
                <c:pt idx="2536">
                  <c:v>441.68405202312135</c:v>
                </c:pt>
                <c:pt idx="2537">
                  <c:v>446.5120693641619</c:v>
                </c:pt>
                <c:pt idx="2538">
                  <c:v>441.3041213872832</c:v>
                </c:pt>
                <c:pt idx="2539">
                  <c:v>441.3041213872832</c:v>
                </c:pt>
                <c:pt idx="2540">
                  <c:v>418.83108670520238</c:v>
                </c:pt>
                <c:pt idx="2541">
                  <c:v>449.94433526011557</c:v>
                </c:pt>
                <c:pt idx="2542">
                  <c:v>435.25658959537571</c:v>
                </c:pt>
                <c:pt idx="2543">
                  <c:v>435.25658959537571</c:v>
                </c:pt>
                <c:pt idx="2544">
                  <c:v>437.3437514450867</c:v>
                </c:pt>
                <c:pt idx="2545">
                  <c:v>432.99154335260118</c:v>
                </c:pt>
                <c:pt idx="2546">
                  <c:v>440.87080346820812</c:v>
                </c:pt>
                <c:pt idx="2547">
                  <c:v>429.03672832369938</c:v>
                </c:pt>
                <c:pt idx="2548">
                  <c:v>429.03672832369938</c:v>
                </c:pt>
                <c:pt idx="2549">
                  <c:v>439.9972543352601</c:v>
                </c:pt>
                <c:pt idx="2550">
                  <c:v>428.14709248554914</c:v>
                </c:pt>
                <c:pt idx="2551">
                  <c:v>442.0617803468208</c:v>
                </c:pt>
                <c:pt idx="2552">
                  <c:v>442.0617803468208</c:v>
                </c:pt>
                <c:pt idx="2553">
                  <c:v>451.95399421965317</c:v>
                </c:pt>
                <c:pt idx="2554">
                  <c:v>465.81157803468216</c:v>
                </c:pt>
                <c:pt idx="2555">
                  <c:v>437.20516184971103</c:v>
                </c:pt>
                <c:pt idx="2556">
                  <c:v>445.91705202312141</c:v>
                </c:pt>
                <c:pt idx="2557">
                  <c:v>445.91705202312141</c:v>
                </c:pt>
                <c:pt idx="2558">
                  <c:v>449.66439306358382</c:v>
                </c:pt>
                <c:pt idx="2559">
                  <c:v>449.57380924855488</c:v>
                </c:pt>
                <c:pt idx="2560">
                  <c:v>416.0511098265896</c:v>
                </c:pt>
                <c:pt idx="2561">
                  <c:v>420.63208092485553</c:v>
                </c:pt>
                <c:pt idx="2562">
                  <c:v>420.63208092485553</c:v>
                </c:pt>
                <c:pt idx="2563">
                  <c:v>447.24568786127162</c:v>
                </c:pt>
                <c:pt idx="2564">
                  <c:v>444.39303468208089</c:v>
                </c:pt>
                <c:pt idx="2565">
                  <c:v>450.00956069364162</c:v>
                </c:pt>
                <c:pt idx="2566">
                  <c:v>450.00956069364162</c:v>
                </c:pt>
                <c:pt idx="2567">
                  <c:v>414.80401734104049</c:v>
                </c:pt>
                <c:pt idx="2568">
                  <c:v>426.69726011560692</c:v>
                </c:pt>
                <c:pt idx="2569">
                  <c:v>451.55189595375725</c:v>
                </c:pt>
                <c:pt idx="2570">
                  <c:v>434.7854624277457</c:v>
                </c:pt>
                <c:pt idx="2571">
                  <c:v>434.7854624277457</c:v>
                </c:pt>
                <c:pt idx="2572">
                  <c:v>455.99270520231215</c:v>
                </c:pt>
                <c:pt idx="2573">
                  <c:v>448.84853179190753</c:v>
                </c:pt>
                <c:pt idx="2574">
                  <c:v>426.07964161849713</c:v>
                </c:pt>
                <c:pt idx="2575">
                  <c:v>426.07964161849713</c:v>
                </c:pt>
                <c:pt idx="2576">
                  <c:v>429.64252601156068</c:v>
                </c:pt>
                <c:pt idx="2577">
                  <c:v>419.54451445086704</c:v>
                </c:pt>
                <c:pt idx="2578">
                  <c:v>438.18852023121389</c:v>
                </c:pt>
                <c:pt idx="2579">
                  <c:v>452.68610982658959</c:v>
                </c:pt>
                <c:pt idx="2580">
                  <c:v>452.68610982658959</c:v>
                </c:pt>
                <c:pt idx="2581">
                  <c:v>430.90549710982657</c:v>
                </c:pt>
                <c:pt idx="2582">
                  <c:v>430.87098843930636</c:v>
                </c:pt>
                <c:pt idx="2583">
                  <c:v>446.86295953757224</c:v>
                </c:pt>
                <c:pt idx="2584">
                  <c:v>424.87302312138729</c:v>
                </c:pt>
                <c:pt idx="2585">
                  <c:v>424.87302312138729</c:v>
                </c:pt>
                <c:pt idx="2586">
                  <c:v>424.98701156069365</c:v>
                </c:pt>
                <c:pt idx="2587">
                  <c:v>423.2185028901734</c:v>
                </c:pt>
                <c:pt idx="2588">
                  <c:v>449.46465895953753</c:v>
                </c:pt>
                <c:pt idx="2589">
                  <c:v>449.46465895953753</c:v>
                </c:pt>
                <c:pt idx="2590">
                  <c:v>430.39365317919072</c:v>
                </c:pt>
                <c:pt idx="2591">
                  <c:v>455.10069942196532</c:v>
                </c:pt>
                <c:pt idx="2592">
                  <c:v>417.73518497109825</c:v>
                </c:pt>
                <c:pt idx="2593">
                  <c:v>442.64771676300575</c:v>
                </c:pt>
                <c:pt idx="2594">
                  <c:v>442.64771676300575</c:v>
                </c:pt>
                <c:pt idx="2595">
                  <c:v>421.31094797687865</c:v>
                </c:pt>
                <c:pt idx="2596">
                  <c:v>437.19552023121389</c:v>
                </c:pt>
                <c:pt idx="2597">
                  <c:v>434.85414450867057</c:v>
                </c:pt>
                <c:pt idx="2598">
                  <c:v>434.85414450867057</c:v>
                </c:pt>
                <c:pt idx="2599">
                  <c:v>434.37276878612715</c:v>
                </c:pt>
                <c:pt idx="2600">
                  <c:v>421.77073410404626</c:v>
                </c:pt>
                <c:pt idx="2601">
                  <c:v>448.37428323699419</c:v>
                </c:pt>
                <c:pt idx="2602">
                  <c:v>410.10521965317918</c:v>
                </c:pt>
                <c:pt idx="2603">
                  <c:v>410.10521965317918</c:v>
                </c:pt>
                <c:pt idx="2604">
                  <c:v>455.47593641618494</c:v>
                </c:pt>
                <c:pt idx="2605">
                  <c:v>445.72532369942201</c:v>
                </c:pt>
                <c:pt idx="2606">
                  <c:v>451.35401156069366</c:v>
                </c:pt>
                <c:pt idx="2607">
                  <c:v>451.35401156069366</c:v>
                </c:pt>
                <c:pt idx="2608">
                  <c:v>437.26932369942199</c:v>
                </c:pt>
                <c:pt idx="2609">
                  <c:v>428.14668208092485</c:v>
                </c:pt>
                <c:pt idx="2610">
                  <c:v>433.44060115606931</c:v>
                </c:pt>
                <c:pt idx="2611">
                  <c:v>433.66895375722544</c:v>
                </c:pt>
                <c:pt idx="2612">
                  <c:v>433.66895375722544</c:v>
                </c:pt>
                <c:pt idx="2613">
                  <c:v>458.9543641618497</c:v>
                </c:pt>
                <c:pt idx="2614">
                  <c:v>440.6428323699422</c:v>
                </c:pt>
                <c:pt idx="2615">
                  <c:v>428.78528323699425</c:v>
                </c:pt>
                <c:pt idx="2616">
                  <c:v>458.19673410404624</c:v>
                </c:pt>
                <c:pt idx="2617">
                  <c:v>458.19673410404624</c:v>
                </c:pt>
                <c:pt idx="2618">
                  <c:v>445.87360693641619</c:v>
                </c:pt>
                <c:pt idx="2619">
                  <c:v>427.8547803468208</c:v>
                </c:pt>
                <c:pt idx="2620">
                  <c:v>447.78809826589594</c:v>
                </c:pt>
                <c:pt idx="2621">
                  <c:v>447.78809826589594</c:v>
                </c:pt>
                <c:pt idx="2622">
                  <c:v>450.9723757225434</c:v>
                </c:pt>
                <c:pt idx="2623">
                  <c:v>454.37653757225434</c:v>
                </c:pt>
                <c:pt idx="2624">
                  <c:v>427.85963583815033</c:v>
                </c:pt>
                <c:pt idx="2625">
                  <c:v>441.99187283236995</c:v>
                </c:pt>
                <c:pt idx="2626">
                  <c:v>441.99187283236995</c:v>
                </c:pt>
                <c:pt idx="2627">
                  <c:v>451.68906936416187</c:v>
                </c:pt>
                <c:pt idx="2628">
                  <c:v>444.25806936416188</c:v>
                </c:pt>
                <c:pt idx="2629">
                  <c:v>434.87903468208094</c:v>
                </c:pt>
                <c:pt idx="2630">
                  <c:v>434.87903468208094</c:v>
                </c:pt>
                <c:pt idx="2631">
                  <c:v>419.59501734104043</c:v>
                </c:pt>
                <c:pt idx="2632">
                  <c:v>449.24699421965312</c:v>
                </c:pt>
                <c:pt idx="2633">
                  <c:v>458.24370520231213</c:v>
                </c:pt>
                <c:pt idx="2634">
                  <c:v>441.57719653179191</c:v>
                </c:pt>
                <c:pt idx="2635">
                  <c:v>441.57719653179191</c:v>
                </c:pt>
                <c:pt idx="2636">
                  <c:v>421.40492485549134</c:v>
                </c:pt>
                <c:pt idx="2637">
                  <c:v>418.06579190751444</c:v>
                </c:pt>
                <c:pt idx="2638">
                  <c:v>427.87143930635835</c:v>
                </c:pt>
                <c:pt idx="2639">
                  <c:v>433.20633526011562</c:v>
                </c:pt>
                <c:pt idx="2640">
                  <c:v>433.20633526011562</c:v>
                </c:pt>
                <c:pt idx="2641">
                  <c:v>415.15366473988439</c:v>
                </c:pt>
                <c:pt idx="2642">
                  <c:v>451.84490173410404</c:v>
                </c:pt>
                <c:pt idx="2643">
                  <c:v>448.11715606936411</c:v>
                </c:pt>
                <c:pt idx="2644">
                  <c:v>448.11715606936411</c:v>
                </c:pt>
                <c:pt idx="2645">
                  <c:v>447.08409248554909</c:v>
                </c:pt>
                <c:pt idx="2646">
                  <c:v>452.37893641618496</c:v>
                </c:pt>
                <c:pt idx="2647">
                  <c:v>446.47583236994222</c:v>
                </c:pt>
                <c:pt idx="2648">
                  <c:v>421.55276878612716</c:v>
                </c:pt>
                <c:pt idx="2649">
                  <c:v>421.55276878612716</c:v>
                </c:pt>
                <c:pt idx="2650">
                  <c:v>449.26966473988438</c:v>
                </c:pt>
                <c:pt idx="2651">
                  <c:v>456.97796531791909</c:v>
                </c:pt>
                <c:pt idx="2652">
                  <c:v>456.24521387283238</c:v>
                </c:pt>
                <c:pt idx="2653">
                  <c:v>456.24521387283238</c:v>
                </c:pt>
                <c:pt idx="2654">
                  <c:v>449.27064739884395</c:v>
                </c:pt>
                <c:pt idx="2655">
                  <c:v>452.08760115606935</c:v>
                </c:pt>
                <c:pt idx="2656">
                  <c:v>447.71164161849714</c:v>
                </c:pt>
                <c:pt idx="2657">
                  <c:v>445.4354971098266</c:v>
                </c:pt>
                <c:pt idx="2658">
                  <c:v>445.4354971098266</c:v>
                </c:pt>
                <c:pt idx="2659">
                  <c:v>422.0692716763005</c:v>
                </c:pt>
                <c:pt idx="2660">
                  <c:v>422.7020462427746</c:v>
                </c:pt>
                <c:pt idx="2661">
                  <c:v>436.14460115606937</c:v>
                </c:pt>
                <c:pt idx="2662">
                  <c:v>436.14460115606937</c:v>
                </c:pt>
                <c:pt idx="2663">
                  <c:v>440.98338150289015</c:v>
                </c:pt>
                <c:pt idx="2664">
                  <c:v>429.28876300578037</c:v>
                </c:pt>
                <c:pt idx="2665">
                  <c:v>438.45180924855498</c:v>
                </c:pt>
                <c:pt idx="2666">
                  <c:v>429.35937572254335</c:v>
                </c:pt>
                <c:pt idx="2667">
                  <c:v>429.35937572254335</c:v>
                </c:pt>
                <c:pt idx="2668">
                  <c:v>427.94639884393064</c:v>
                </c:pt>
                <c:pt idx="2669">
                  <c:v>450.88413872832365</c:v>
                </c:pt>
                <c:pt idx="2670">
                  <c:v>445.69800000000004</c:v>
                </c:pt>
                <c:pt idx="2671">
                  <c:v>445.69800000000004</c:v>
                </c:pt>
                <c:pt idx="2672">
                  <c:v>420.05021387283239</c:v>
                </c:pt>
                <c:pt idx="2673">
                  <c:v>415.07505780346821</c:v>
                </c:pt>
                <c:pt idx="2674">
                  <c:v>441.63842774566479</c:v>
                </c:pt>
                <c:pt idx="2675">
                  <c:v>443.00998265895947</c:v>
                </c:pt>
                <c:pt idx="2676">
                  <c:v>443.00998265895947</c:v>
                </c:pt>
                <c:pt idx="2677">
                  <c:v>444.0103988439306</c:v>
                </c:pt>
                <c:pt idx="2678">
                  <c:v>429.69492485549131</c:v>
                </c:pt>
                <c:pt idx="2679">
                  <c:v>461.20522543352604</c:v>
                </c:pt>
                <c:pt idx="2680">
                  <c:v>437.07426589595383</c:v>
                </c:pt>
                <c:pt idx="2681">
                  <c:v>437.07426589595383</c:v>
                </c:pt>
                <c:pt idx="2682">
                  <c:v>447.95132947976879</c:v>
                </c:pt>
                <c:pt idx="2683">
                  <c:v>448.36372832369943</c:v>
                </c:pt>
                <c:pt idx="2684">
                  <c:v>422.69575144508673</c:v>
                </c:pt>
                <c:pt idx="2685">
                  <c:v>422.69575144508673</c:v>
                </c:pt>
                <c:pt idx="2686">
                  <c:v>445.26936416184975</c:v>
                </c:pt>
                <c:pt idx="2687">
                  <c:v>461.19486705202314</c:v>
                </c:pt>
                <c:pt idx="2688">
                  <c:v>448.48406358381504</c:v>
                </c:pt>
                <c:pt idx="2689">
                  <c:v>421.52531791907512</c:v>
                </c:pt>
                <c:pt idx="2690">
                  <c:v>421.52531791907512</c:v>
                </c:pt>
                <c:pt idx="2691">
                  <c:v>426.47291329479771</c:v>
                </c:pt>
                <c:pt idx="2692">
                  <c:v>424.58428323699422</c:v>
                </c:pt>
                <c:pt idx="2693">
                  <c:v>437.26183815028901</c:v>
                </c:pt>
                <c:pt idx="2694">
                  <c:v>425.41903468208096</c:v>
                </c:pt>
                <c:pt idx="2695">
                  <c:v>425.41903468208096</c:v>
                </c:pt>
                <c:pt idx="2696">
                  <c:v>434.98924855491327</c:v>
                </c:pt>
                <c:pt idx="2697">
                  <c:v>447.39874566473986</c:v>
                </c:pt>
                <c:pt idx="2698">
                  <c:v>442.56283236994221</c:v>
                </c:pt>
                <c:pt idx="2699">
                  <c:v>442.56283236994221</c:v>
                </c:pt>
                <c:pt idx="2700">
                  <c:v>428.25499421965321</c:v>
                </c:pt>
                <c:pt idx="2701">
                  <c:v>434.9771040462428</c:v>
                </c:pt>
                <c:pt idx="2702">
                  <c:v>437.34319075144515</c:v>
                </c:pt>
                <c:pt idx="2703">
                  <c:v>423.27197687861275</c:v>
                </c:pt>
                <c:pt idx="2704">
                  <c:v>423.27197687861275</c:v>
                </c:pt>
                <c:pt idx="2705">
                  <c:v>432.65767630057798</c:v>
                </c:pt>
                <c:pt idx="2706">
                  <c:v>437.92659537572257</c:v>
                </c:pt>
                <c:pt idx="2707">
                  <c:v>448.31919075144503</c:v>
                </c:pt>
                <c:pt idx="2708">
                  <c:v>448.31919075144503</c:v>
                </c:pt>
                <c:pt idx="2709">
                  <c:v>444.54420231213874</c:v>
                </c:pt>
                <c:pt idx="2710">
                  <c:v>430.37712138728324</c:v>
                </c:pt>
                <c:pt idx="2711">
                  <c:v>438.06974566473991</c:v>
                </c:pt>
                <c:pt idx="2712">
                  <c:v>421.78168786127168</c:v>
                </c:pt>
                <c:pt idx="2713">
                  <c:v>421.78168786127168</c:v>
                </c:pt>
                <c:pt idx="2714">
                  <c:v>428.73587283236998</c:v>
                </c:pt>
                <c:pt idx="2715">
                  <c:v>457.54060115606939</c:v>
                </c:pt>
                <c:pt idx="2716">
                  <c:v>437.22127167630055</c:v>
                </c:pt>
                <c:pt idx="2717">
                  <c:v>436.68621387283235</c:v>
                </c:pt>
                <c:pt idx="2718">
                  <c:v>436.68621387283235</c:v>
                </c:pt>
                <c:pt idx="2719">
                  <c:v>429.06775144508674</c:v>
                </c:pt>
                <c:pt idx="2720">
                  <c:v>430.00052023121384</c:v>
                </c:pt>
                <c:pt idx="2721">
                  <c:v>427.72117341040462</c:v>
                </c:pt>
                <c:pt idx="2722">
                  <c:v>427.72117341040462</c:v>
                </c:pt>
                <c:pt idx="2723">
                  <c:v>435.0879653179191</c:v>
                </c:pt>
                <c:pt idx="2724">
                  <c:v>431.55978612716763</c:v>
                </c:pt>
                <c:pt idx="2725">
                  <c:v>451.61017341040457</c:v>
                </c:pt>
                <c:pt idx="2726">
                  <c:v>431.125450867052</c:v>
                </c:pt>
                <c:pt idx="2727">
                  <c:v>431.125450867052</c:v>
                </c:pt>
                <c:pt idx="2728">
                  <c:v>407.61299421965316</c:v>
                </c:pt>
                <c:pt idx="2729">
                  <c:v>435.02993641618497</c:v>
                </c:pt>
                <c:pt idx="2730">
                  <c:v>458.40766473988441</c:v>
                </c:pt>
                <c:pt idx="2731">
                  <c:v>434.01393063583816</c:v>
                </c:pt>
                <c:pt idx="2732">
                  <c:v>434.01393063583816</c:v>
                </c:pt>
                <c:pt idx="2733">
                  <c:v>446.39445664739878</c:v>
                </c:pt>
                <c:pt idx="2734">
                  <c:v>421.49207514450865</c:v>
                </c:pt>
                <c:pt idx="2735">
                  <c:v>450.43055491329483</c:v>
                </c:pt>
                <c:pt idx="2736">
                  <c:v>450.43055491329483</c:v>
                </c:pt>
                <c:pt idx="2737">
                  <c:v>446.18649710982652</c:v>
                </c:pt>
                <c:pt idx="2738">
                  <c:v>408.17773410404624</c:v>
                </c:pt>
                <c:pt idx="2739">
                  <c:v>435.98775722543354</c:v>
                </c:pt>
                <c:pt idx="2740">
                  <c:v>415.29823121387278</c:v>
                </c:pt>
                <c:pt idx="2741">
                  <c:v>415.29823121387278</c:v>
                </c:pt>
                <c:pt idx="2742">
                  <c:v>435.84771098265901</c:v>
                </c:pt>
                <c:pt idx="2743">
                  <c:v>438.4848497109827</c:v>
                </c:pt>
                <c:pt idx="2744">
                  <c:v>443.00401156069364</c:v>
                </c:pt>
                <c:pt idx="2745">
                  <c:v>443.00401156069364</c:v>
                </c:pt>
                <c:pt idx="2746">
                  <c:v>433.14838150289023</c:v>
                </c:pt>
                <c:pt idx="2747">
                  <c:v>411.33868208092491</c:v>
                </c:pt>
                <c:pt idx="2748">
                  <c:v>448.89228323699422</c:v>
                </c:pt>
                <c:pt idx="2749">
                  <c:v>425.62454335260111</c:v>
                </c:pt>
                <c:pt idx="2750">
                  <c:v>425.62454335260111</c:v>
                </c:pt>
                <c:pt idx="2751">
                  <c:v>453.62380346820811</c:v>
                </c:pt>
                <c:pt idx="2752">
                  <c:v>451.71979190751443</c:v>
                </c:pt>
                <c:pt idx="2753">
                  <c:v>448.98500000000001</c:v>
                </c:pt>
                <c:pt idx="2754">
                  <c:v>440.12205780346824</c:v>
                </c:pt>
                <c:pt idx="2755">
                  <c:v>440.12205780346824</c:v>
                </c:pt>
                <c:pt idx="2756">
                  <c:v>416.39271098265897</c:v>
                </c:pt>
                <c:pt idx="2757">
                  <c:v>440.53179768786134</c:v>
                </c:pt>
                <c:pt idx="2758">
                  <c:v>437.52562427745664</c:v>
                </c:pt>
                <c:pt idx="2759">
                  <c:v>437.52562427745664</c:v>
                </c:pt>
                <c:pt idx="2760">
                  <c:v>435.7908439306359</c:v>
                </c:pt>
                <c:pt idx="2761">
                  <c:v>467.74647398843933</c:v>
                </c:pt>
                <c:pt idx="2762">
                  <c:v>452.47922543352604</c:v>
                </c:pt>
                <c:pt idx="2763">
                  <c:v>418.1274277456647</c:v>
                </c:pt>
                <c:pt idx="2764">
                  <c:v>418.1274277456647</c:v>
                </c:pt>
                <c:pt idx="2765">
                  <c:v>447.37563583815029</c:v>
                </c:pt>
                <c:pt idx="2766">
                  <c:v>422.34557225433531</c:v>
                </c:pt>
                <c:pt idx="2767">
                  <c:v>433.05734104046246</c:v>
                </c:pt>
                <c:pt idx="2768">
                  <c:v>472.11209248554911</c:v>
                </c:pt>
                <c:pt idx="2769">
                  <c:v>472.11209248554911</c:v>
                </c:pt>
                <c:pt idx="2770">
                  <c:v>425.45475144508674</c:v>
                </c:pt>
                <c:pt idx="2771">
                  <c:v>427.67528901734102</c:v>
                </c:pt>
                <c:pt idx="2772">
                  <c:v>426.87419653179188</c:v>
                </c:pt>
                <c:pt idx="2773">
                  <c:v>426.87419653179188</c:v>
                </c:pt>
                <c:pt idx="2774">
                  <c:v>445.0335433526011</c:v>
                </c:pt>
                <c:pt idx="2775">
                  <c:v>449.78534682080925</c:v>
                </c:pt>
                <c:pt idx="2776">
                  <c:v>417.67604046242775</c:v>
                </c:pt>
                <c:pt idx="2777">
                  <c:v>440.03879768786135</c:v>
                </c:pt>
                <c:pt idx="2778">
                  <c:v>440.03879768786135</c:v>
                </c:pt>
                <c:pt idx="2779">
                  <c:v>433.45560115606941</c:v>
                </c:pt>
                <c:pt idx="2780">
                  <c:v>436.14951445086706</c:v>
                </c:pt>
                <c:pt idx="2781">
                  <c:v>442.86031791907516</c:v>
                </c:pt>
                <c:pt idx="2782">
                  <c:v>442.86031791907516</c:v>
                </c:pt>
                <c:pt idx="2783">
                  <c:v>428.24609248554913</c:v>
                </c:pt>
                <c:pt idx="2784">
                  <c:v>435.00454335260116</c:v>
                </c:pt>
                <c:pt idx="2785">
                  <c:v>429.17123699421973</c:v>
                </c:pt>
                <c:pt idx="2786">
                  <c:v>438.71710404624281</c:v>
                </c:pt>
                <c:pt idx="2787">
                  <c:v>438.71710404624281</c:v>
                </c:pt>
                <c:pt idx="2788">
                  <c:v>443.75339306358381</c:v>
                </c:pt>
                <c:pt idx="2789">
                  <c:v>432.06295953757223</c:v>
                </c:pt>
                <c:pt idx="2790">
                  <c:v>457.16456069364165</c:v>
                </c:pt>
                <c:pt idx="2791">
                  <c:v>425.75856647398842</c:v>
                </c:pt>
                <c:pt idx="2792">
                  <c:v>425.75856647398842</c:v>
                </c:pt>
                <c:pt idx="2793">
                  <c:v>440.56565317919075</c:v>
                </c:pt>
                <c:pt idx="2794">
                  <c:v>450.37527167630054</c:v>
                </c:pt>
                <c:pt idx="2795">
                  <c:v>448.89441618497113</c:v>
                </c:pt>
                <c:pt idx="2796">
                  <c:v>433.70535260115605</c:v>
                </c:pt>
                <c:pt idx="2797">
                  <c:v>433.70535260115605</c:v>
                </c:pt>
                <c:pt idx="2798">
                  <c:v>456.25851445086704</c:v>
                </c:pt>
                <c:pt idx="2799">
                  <c:v>444.82605202312141</c:v>
                </c:pt>
                <c:pt idx="2800">
                  <c:v>433.77993641618497</c:v>
                </c:pt>
                <c:pt idx="2801">
                  <c:v>433.77993641618497</c:v>
                </c:pt>
                <c:pt idx="2802">
                  <c:v>437.18136416184973</c:v>
                </c:pt>
                <c:pt idx="2803">
                  <c:v>433.6503294797688</c:v>
                </c:pt>
                <c:pt idx="2804">
                  <c:v>432.50259537572254</c:v>
                </c:pt>
                <c:pt idx="2805">
                  <c:v>446.43791907514446</c:v>
                </c:pt>
                <c:pt idx="2806">
                  <c:v>446.43791907514446</c:v>
                </c:pt>
                <c:pt idx="2807">
                  <c:v>431.25013872832375</c:v>
                </c:pt>
                <c:pt idx="2808">
                  <c:v>419.45696531791913</c:v>
                </c:pt>
                <c:pt idx="2809">
                  <c:v>433.25739306358383</c:v>
                </c:pt>
                <c:pt idx="2810">
                  <c:v>450.45976300578036</c:v>
                </c:pt>
                <c:pt idx="2811">
                  <c:v>450.45976300578036</c:v>
                </c:pt>
                <c:pt idx="2812">
                  <c:v>435.97317919075147</c:v>
                </c:pt>
                <c:pt idx="2813">
                  <c:v>445.21778612716764</c:v>
                </c:pt>
                <c:pt idx="2814">
                  <c:v>420.70428901734107</c:v>
                </c:pt>
                <c:pt idx="2815">
                  <c:v>420.70428901734107</c:v>
                </c:pt>
                <c:pt idx="2816">
                  <c:v>435.95675722543353</c:v>
                </c:pt>
                <c:pt idx="2817">
                  <c:v>437.22501734104043</c:v>
                </c:pt>
                <c:pt idx="2818">
                  <c:v>434.8192947976878</c:v>
                </c:pt>
                <c:pt idx="2819">
                  <c:v>455.6503063583815</c:v>
                </c:pt>
                <c:pt idx="2820">
                  <c:v>455.6503063583815</c:v>
                </c:pt>
                <c:pt idx="2821">
                  <c:v>436.43816763005782</c:v>
                </c:pt>
                <c:pt idx="2822">
                  <c:v>446.41606936416184</c:v>
                </c:pt>
                <c:pt idx="2823">
                  <c:v>441.65149132947971</c:v>
                </c:pt>
                <c:pt idx="2824">
                  <c:v>446.32336416184978</c:v>
                </c:pt>
                <c:pt idx="2825">
                  <c:v>446.32336416184978</c:v>
                </c:pt>
                <c:pt idx="2826">
                  <c:v>424.37789017341044</c:v>
                </c:pt>
                <c:pt idx="2827">
                  <c:v>437.03980924855489</c:v>
                </c:pt>
                <c:pt idx="2828">
                  <c:v>427.10820809248554</c:v>
                </c:pt>
                <c:pt idx="2829">
                  <c:v>427.10820809248554</c:v>
                </c:pt>
                <c:pt idx="2830">
                  <c:v>444.27386127167631</c:v>
                </c:pt>
                <c:pt idx="2831">
                  <c:v>434.18920809248556</c:v>
                </c:pt>
                <c:pt idx="2832">
                  <c:v>420.29158959537574</c:v>
                </c:pt>
                <c:pt idx="2833">
                  <c:v>438.48389595375721</c:v>
                </c:pt>
                <c:pt idx="2834">
                  <c:v>438.48389595375721</c:v>
                </c:pt>
                <c:pt idx="2835">
                  <c:v>420.35868208092484</c:v>
                </c:pt>
                <c:pt idx="2836">
                  <c:v>443.71142196531792</c:v>
                </c:pt>
                <c:pt idx="2837">
                  <c:v>430.47952601156072</c:v>
                </c:pt>
                <c:pt idx="2838">
                  <c:v>449.201774566474</c:v>
                </c:pt>
                <c:pt idx="2839">
                  <c:v>449.201774566474</c:v>
                </c:pt>
                <c:pt idx="2840">
                  <c:v>444.89934682080923</c:v>
                </c:pt>
                <c:pt idx="2841">
                  <c:v>440.71545664739881</c:v>
                </c:pt>
                <c:pt idx="2842">
                  <c:v>456.45494219653182</c:v>
                </c:pt>
                <c:pt idx="2843">
                  <c:v>427.88998265895952</c:v>
                </c:pt>
                <c:pt idx="2844">
                  <c:v>427.88998265895952</c:v>
                </c:pt>
                <c:pt idx="2845">
                  <c:v>447.6350173410404</c:v>
                </c:pt>
                <c:pt idx="2846">
                  <c:v>435.29163583815028</c:v>
                </c:pt>
                <c:pt idx="2847">
                  <c:v>414.25426011560694</c:v>
                </c:pt>
                <c:pt idx="2848">
                  <c:v>414.25426011560694</c:v>
                </c:pt>
                <c:pt idx="2849">
                  <c:v>439.66861271676305</c:v>
                </c:pt>
                <c:pt idx="2850">
                  <c:v>445.03501156069365</c:v>
                </c:pt>
                <c:pt idx="2851">
                  <c:v>440.60093063583815</c:v>
                </c:pt>
                <c:pt idx="2852">
                  <c:v>440.78928323699427</c:v>
                </c:pt>
                <c:pt idx="2853">
                  <c:v>440.78928323699427</c:v>
                </c:pt>
                <c:pt idx="2854">
                  <c:v>419.64332947976879</c:v>
                </c:pt>
                <c:pt idx="2855">
                  <c:v>449.75239884393062</c:v>
                </c:pt>
                <c:pt idx="2856">
                  <c:v>462.45410404624272</c:v>
                </c:pt>
                <c:pt idx="2857">
                  <c:v>448.13090173410404</c:v>
                </c:pt>
                <c:pt idx="2858">
                  <c:v>448.13090173410404</c:v>
                </c:pt>
                <c:pt idx="2859">
                  <c:v>447.91187283236991</c:v>
                </c:pt>
                <c:pt idx="2860">
                  <c:v>430.29860115606937</c:v>
                </c:pt>
                <c:pt idx="2861">
                  <c:v>440.18227745664734</c:v>
                </c:pt>
                <c:pt idx="2862">
                  <c:v>440.18227745664734</c:v>
                </c:pt>
                <c:pt idx="2863">
                  <c:v>424.25523699421962</c:v>
                </c:pt>
                <c:pt idx="2864">
                  <c:v>418.7356589595376</c:v>
                </c:pt>
                <c:pt idx="2865">
                  <c:v>456.95264161849707</c:v>
                </c:pt>
                <c:pt idx="2866">
                  <c:v>444.84535260115604</c:v>
                </c:pt>
                <c:pt idx="2867">
                  <c:v>444.84535260115604</c:v>
                </c:pt>
                <c:pt idx="2868">
                  <c:v>445.97020231213872</c:v>
                </c:pt>
                <c:pt idx="2869">
                  <c:v>449.3093930635838</c:v>
                </c:pt>
                <c:pt idx="2870">
                  <c:v>459.53583815028907</c:v>
                </c:pt>
                <c:pt idx="2871">
                  <c:v>457.82257225433528</c:v>
                </c:pt>
                <c:pt idx="2872">
                  <c:v>457.82257225433528</c:v>
                </c:pt>
                <c:pt idx="2873">
                  <c:v>432.63979190751451</c:v>
                </c:pt>
                <c:pt idx="2874">
                  <c:v>459.00664739884394</c:v>
                </c:pt>
                <c:pt idx="2875">
                  <c:v>461.2969421965318</c:v>
                </c:pt>
                <c:pt idx="2876">
                  <c:v>461.2969421965318</c:v>
                </c:pt>
                <c:pt idx="2877">
                  <c:v>413.4006011560694</c:v>
                </c:pt>
                <c:pt idx="2878">
                  <c:v>419.86875722543351</c:v>
                </c:pt>
                <c:pt idx="2879">
                  <c:v>420.58680924855491</c:v>
                </c:pt>
                <c:pt idx="2880">
                  <c:v>433.78757225433532</c:v>
                </c:pt>
                <c:pt idx="2881">
                  <c:v>433.78757225433532</c:v>
                </c:pt>
                <c:pt idx="2882">
                  <c:v>433.03988439306357</c:v>
                </c:pt>
                <c:pt idx="2883">
                  <c:v>441.78476300578035</c:v>
                </c:pt>
                <c:pt idx="2884">
                  <c:v>451.33206936416184</c:v>
                </c:pt>
                <c:pt idx="2885">
                  <c:v>439.17390173410405</c:v>
                </c:pt>
                <c:pt idx="2886">
                  <c:v>439.17390173410405</c:v>
                </c:pt>
                <c:pt idx="2887">
                  <c:v>437.70432369942199</c:v>
                </c:pt>
                <c:pt idx="2888">
                  <c:v>422.82001156069362</c:v>
                </c:pt>
                <c:pt idx="2889">
                  <c:v>445.31943930635833</c:v>
                </c:pt>
                <c:pt idx="2890">
                  <c:v>445.31943930635833</c:v>
                </c:pt>
                <c:pt idx="2891">
                  <c:v>398.16885549132951</c:v>
                </c:pt>
                <c:pt idx="2892">
                  <c:v>423.32828323699425</c:v>
                </c:pt>
                <c:pt idx="2893">
                  <c:v>435.02523699421965</c:v>
                </c:pt>
                <c:pt idx="2894">
                  <c:v>434.8668034682081</c:v>
                </c:pt>
                <c:pt idx="2895">
                  <c:v>434.8668034682081</c:v>
                </c:pt>
                <c:pt idx="2896">
                  <c:v>446.08412716763007</c:v>
                </c:pt>
                <c:pt idx="2897">
                  <c:v>436.4349595375723</c:v>
                </c:pt>
                <c:pt idx="2898">
                  <c:v>457.93827745664743</c:v>
                </c:pt>
                <c:pt idx="2899">
                  <c:v>439.05610982658965</c:v>
                </c:pt>
                <c:pt idx="2900">
                  <c:v>439.05610982658965</c:v>
                </c:pt>
                <c:pt idx="2901">
                  <c:v>448.12373410404626</c:v>
                </c:pt>
                <c:pt idx="2902">
                  <c:v>432.77168208092485</c:v>
                </c:pt>
                <c:pt idx="2903">
                  <c:v>447.37610982658964</c:v>
                </c:pt>
                <c:pt idx="2904">
                  <c:v>447.37610982658964</c:v>
                </c:pt>
                <c:pt idx="2905">
                  <c:v>445.77123699421969</c:v>
                </c:pt>
                <c:pt idx="2906">
                  <c:v>435.44932947976883</c:v>
                </c:pt>
                <c:pt idx="2907">
                  <c:v>460.39290751445088</c:v>
                </c:pt>
                <c:pt idx="2908">
                  <c:v>445.86428901734109</c:v>
                </c:pt>
                <c:pt idx="2909">
                  <c:v>445.86428901734109</c:v>
                </c:pt>
                <c:pt idx="2910">
                  <c:v>425.18046242774562</c:v>
                </c:pt>
                <c:pt idx="2911">
                  <c:v>460.67246820809248</c:v>
                </c:pt>
                <c:pt idx="2912">
                  <c:v>423.16406358381499</c:v>
                </c:pt>
                <c:pt idx="2913">
                  <c:v>426.70778612716765</c:v>
                </c:pt>
                <c:pt idx="2914">
                  <c:v>426.70778612716765</c:v>
                </c:pt>
                <c:pt idx="2915">
                  <c:v>455.49127167630058</c:v>
                </c:pt>
                <c:pt idx="2916">
                  <c:v>445.26225433526014</c:v>
                </c:pt>
                <c:pt idx="2917">
                  <c:v>460.41005202312141</c:v>
                </c:pt>
                <c:pt idx="2918">
                  <c:v>460.41005202312141</c:v>
                </c:pt>
                <c:pt idx="2919">
                  <c:v>450.54334682080929</c:v>
                </c:pt>
                <c:pt idx="2920">
                  <c:v>445.31298843930637</c:v>
                </c:pt>
                <c:pt idx="2921">
                  <c:v>441.87017341040467</c:v>
                </c:pt>
                <c:pt idx="2922">
                  <c:v>451.39483815028899</c:v>
                </c:pt>
                <c:pt idx="2923">
                  <c:v>451.39483815028899</c:v>
                </c:pt>
                <c:pt idx="2924">
                  <c:v>453.60886705202313</c:v>
                </c:pt>
                <c:pt idx="2925">
                  <c:v>418.9542080924856</c:v>
                </c:pt>
                <c:pt idx="2926">
                  <c:v>435.98767052023118</c:v>
                </c:pt>
                <c:pt idx="2927">
                  <c:v>447.78758959537578</c:v>
                </c:pt>
                <c:pt idx="2928">
                  <c:v>447.78758959537578</c:v>
                </c:pt>
                <c:pt idx="2929">
                  <c:v>435.97237572254335</c:v>
                </c:pt>
                <c:pt idx="2930">
                  <c:v>442.83313294797688</c:v>
                </c:pt>
                <c:pt idx="2931">
                  <c:v>430.79517919075141</c:v>
                </c:pt>
                <c:pt idx="2932">
                  <c:v>430.79517919075141</c:v>
                </c:pt>
                <c:pt idx="2933">
                  <c:v>463.84045086705203</c:v>
                </c:pt>
                <c:pt idx="2934">
                  <c:v>452.43305780346822</c:v>
                </c:pt>
                <c:pt idx="2935">
                  <c:v>452.8582716763006</c:v>
                </c:pt>
                <c:pt idx="2936">
                  <c:v>441.19102312138727</c:v>
                </c:pt>
                <c:pt idx="2937">
                  <c:v>441.19102312138727</c:v>
                </c:pt>
                <c:pt idx="2938">
                  <c:v>433.46282080924857</c:v>
                </c:pt>
                <c:pt idx="2939">
                  <c:v>444.0384335260116</c:v>
                </c:pt>
                <c:pt idx="2940">
                  <c:v>439.93387861271674</c:v>
                </c:pt>
                <c:pt idx="2941">
                  <c:v>432.36867052023121</c:v>
                </c:pt>
                <c:pt idx="2942">
                  <c:v>432.36867052023121</c:v>
                </c:pt>
                <c:pt idx="2943">
                  <c:v>447.3102427745664</c:v>
                </c:pt>
                <c:pt idx="2944">
                  <c:v>426.72908670520235</c:v>
                </c:pt>
                <c:pt idx="2945">
                  <c:v>437.89589595375719</c:v>
                </c:pt>
                <c:pt idx="2946">
                  <c:v>437.89589595375719</c:v>
                </c:pt>
                <c:pt idx="2947">
                  <c:v>424.46898265895953</c:v>
                </c:pt>
                <c:pt idx="2948">
                  <c:v>427.37736994219654</c:v>
                </c:pt>
                <c:pt idx="2949">
                  <c:v>425.54504624277462</c:v>
                </c:pt>
                <c:pt idx="2950">
                  <c:v>421.82612716763003</c:v>
                </c:pt>
                <c:pt idx="2951">
                  <c:v>421.82612716763003</c:v>
                </c:pt>
                <c:pt idx="2952">
                  <c:v>446.26210982658955</c:v>
                </c:pt>
                <c:pt idx="2953">
                  <c:v>440.31986705202308</c:v>
                </c:pt>
                <c:pt idx="2954">
                  <c:v>435.83698843930642</c:v>
                </c:pt>
                <c:pt idx="2955">
                  <c:v>433.88350867052026</c:v>
                </c:pt>
                <c:pt idx="2956">
                  <c:v>433.88350867052026</c:v>
                </c:pt>
                <c:pt idx="2957">
                  <c:v>411.28179768786123</c:v>
                </c:pt>
                <c:pt idx="2958">
                  <c:v>432.97675144508673</c:v>
                </c:pt>
                <c:pt idx="2959">
                  <c:v>434.97219075144511</c:v>
                </c:pt>
                <c:pt idx="2960">
                  <c:v>424.62360115606936</c:v>
                </c:pt>
                <c:pt idx="2961">
                  <c:v>424.62360115606936</c:v>
                </c:pt>
                <c:pt idx="2962">
                  <c:v>427.71639884393068</c:v>
                </c:pt>
                <c:pt idx="2963">
                  <c:v>425.50712138728329</c:v>
                </c:pt>
                <c:pt idx="2964">
                  <c:v>417.1342947976878</c:v>
                </c:pt>
                <c:pt idx="2965">
                  <c:v>417.1342947976878</c:v>
                </c:pt>
                <c:pt idx="2966">
                  <c:v>431.45306936416188</c:v>
                </c:pt>
                <c:pt idx="2967">
                  <c:v>457.51307514450866</c:v>
                </c:pt>
                <c:pt idx="2968">
                  <c:v>448.38956069364167</c:v>
                </c:pt>
                <c:pt idx="2969">
                  <c:v>436.02822543352602</c:v>
                </c:pt>
                <c:pt idx="2970">
                  <c:v>436.02822543352602</c:v>
                </c:pt>
                <c:pt idx="2971">
                  <c:v>429.69819653179189</c:v>
                </c:pt>
                <c:pt idx="2972">
                  <c:v>447.83772254335264</c:v>
                </c:pt>
                <c:pt idx="2973">
                  <c:v>444.386485549133</c:v>
                </c:pt>
                <c:pt idx="2974">
                  <c:v>446.36450867052025</c:v>
                </c:pt>
                <c:pt idx="2975">
                  <c:v>446.36450867052025</c:v>
                </c:pt>
                <c:pt idx="2976">
                  <c:v>412.21234682080922</c:v>
                </c:pt>
                <c:pt idx="2977">
                  <c:v>440.59810404624278</c:v>
                </c:pt>
                <c:pt idx="2978">
                  <c:v>443.09359537572254</c:v>
                </c:pt>
                <c:pt idx="2979">
                  <c:v>448.20965895953753</c:v>
                </c:pt>
                <c:pt idx="2980">
                  <c:v>448.20965895953753</c:v>
                </c:pt>
                <c:pt idx="2981">
                  <c:v>442.76344508670525</c:v>
                </c:pt>
                <c:pt idx="2982">
                  <c:v>431.06820809248552</c:v>
                </c:pt>
                <c:pt idx="2983">
                  <c:v>441.00719075144514</c:v>
                </c:pt>
                <c:pt idx="2984">
                  <c:v>441.00719075144514</c:v>
                </c:pt>
                <c:pt idx="2985">
                  <c:v>451.58082080924856</c:v>
                </c:pt>
                <c:pt idx="2986">
                  <c:v>435.22545664739891</c:v>
                </c:pt>
                <c:pt idx="2987">
                  <c:v>461.79949710982663</c:v>
                </c:pt>
                <c:pt idx="2988">
                  <c:v>435.95251445086706</c:v>
                </c:pt>
                <c:pt idx="2989">
                  <c:v>435.95251445086706</c:v>
                </c:pt>
                <c:pt idx="2990">
                  <c:v>437.10920809248557</c:v>
                </c:pt>
                <c:pt idx="2991">
                  <c:v>433.90698265895946</c:v>
                </c:pt>
                <c:pt idx="2992">
                  <c:v>451.60267052023119</c:v>
                </c:pt>
                <c:pt idx="2993">
                  <c:v>451.60267052023119</c:v>
                </c:pt>
                <c:pt idx="2994">
                  <c:v>440.42683815028903</c:v>
                </c:pt>
                <c:pt idx="2995">
                  <c:v>444.05272832369945</c:v>
                </c:pt>
                <c:pt idx="2996">
                  <c:v>437.11082658959538</c:v>
                </c:pt>
                <c:pt idx="2997">
                  <c:v>440.46389017341039</c:v>
                </c:pt>
                <c:pt idx="2998">
                  <c:v>440.46389017341039</c:v>
                </c:pt>
                <c:pt idx="2999">
                  <c:v>431.348901734104</c:v>
                </c:pt>
                <c:pt idx="3000">
                  <c:v>429.32832369942201</c:v>
                </c:pt>
                <c:pt idx="3001">
                  <c:v>439.70338150289012</c:v>
                </c:pt>
                <c:pt idx="3002">
                  <c:v>427.76649710982656</c:v>
                </c:pt>
                <c:pt idx="3003">
                  <c:v>427.76649710982656</c:v>
                </c:pt>
                <c:pt idx="3004">
                  <c:v>437.42861849710982</c:v>
                </c:pt>
                <c:pt idx="3005">
                  <c:v>440.16965895953751</c:v>
                </c:pt>
                <c:pt idx="3006">
                  <c:v>441.92445664739887</c:v>
                </c:pt>
                <c:pt idx="3007">
                  <c:v>441.92445664739887</c:v>
                </c:pt>
                <c:pt idx="3008">
                  <c:v>433.92208092485549</c:v>
                </c:pt>
                <c:pt idx="3009">
                  <c:v>439.02453179190752</c:v>
                </c:pt>
                <c:pt idx="3010">
                  <c:v>451.8695722543352</c:v>
                </c:pt>
                <c:pt idx="3011">
                  <c:v>451.8695722543352</c:v>
                </c:pt>
                <c:pt idx="3012">
                  <c:v>447.72839884393062</c:v>
                </c:pt>
                <c:pt idx="3013">
                  <c:v>437.82654335260116</c:v>
                </c:pt>
                <c:pt idx="3014">
                  <c:v>438.81316184971098</c:v>
                </c:pt>
                <c:pt idx="3015">
                  <c:v>420.9354046242774</c:v>
                </c:pt>
                <c:pt idx="3016">
                  <c:v>420.9354046242774</c:v>
                </c:pt>
                <c:pt idx="3017">
                  <c:v>429.9916705202312</c:v>
                </c:pt>
                <c:pt idx="3018">
                  <c:v>433.22184393063583</c:v>
                </c:pt>
                <c:pt idx="3019">
                  <c:v>425.40586127167632</c:v>
                </c:pt>
                <c:pt idx="3020">
                  <c:v>424.58910982658955</c:v>
                </c:pt>
                <c:pt idx="3021">
                  <c:v>424.58910982658955</c:v>
                </c:pt>
                <c:pt idx="3022">
                  <c:v>428.58348554913294</c:v>
                </c:pt>
                <c:pt idx="3023">
                  <c:v>427.01221387283238</c:v>
                </c:pt>
                <c:pt idx="3024">
                  <c:v>442.62442196531794</c:v>
                </c:pt>
                <c:pt idx="3025">
                  <c:v>434.65014450867051</c:v>
                </c:pt>
                <c:pt idx="3026">
                  <c:v>434.65014450867051</c:v>
                </c:pt>
                <c:pt idx="3027">
                  <c:v>462.78578612716763</c:v>
                </c:pt>
                <c:pt idx="3028">
                  <c:v>458.96472832369949</c:v>
                </c:pt>
                <c:pt idx="3029">
                  <c:v>444.39755491329481</c:v>
                </c:pt>
                <c:pt idx="3030">
                  <c:v>430.82050289017343</c:v>
                </c:pt>
                <c:pt idx="3031">
                  <c:v>430.82050289017343</c:v>
                </c:pt>
                <c:pt idx="3032">
                  <c:v>429.91134104046245</c:v>
                </c:pt>
                <c:pt idx="3033">
                  <c:v>454.01883236994223</c:v>
                </c:pt>
                <c:pt idx="3034">
                  <c:v>425.24430635838149</c:v>
                </c:pt>
                <c:pt idx="3035">
                  <c:v>425.24430635838149</c:v>
                </c:pt>
                <c:pt idx="3036">
                  <c:v>439.43136994219657</c:v>
                </c:pt>
                <c:pt idx="3037">
                  <c:v>433.31494797687861</c:v>
                </c:pt>
                <c:pt idx="3038">
                  <c:v>435.75082658959536</c:v>
                </c:pt>
                <c:pt idx="3039">
                  <c:v>447.55752023121386</c:v>
                </c:pt>
                <c:pt idx="3040">
                  <c:v>447.55752023121386</c:v>
                </c:pt>
                <c:pt idx="3041">
                  <c:v>432.29290173410402</c:v>
                </c:pt>
                <c:pt idx="3042">
                  <c:v>451.98531213872832</c:v>
                </c:pt>
                <c:pt idx="3043">
                  <c:v>449.70405202312139</c:v>
                </c:pt>
                <c:pt idx="3044">
                  <c:v>427.86781502890176</c:v>
                </c:pt>
                <c:pt idx="3045">
                  <c:v>427.86781502890176</c:v>
                </c:pt>
                <c:pt idx="3046">
                  <c:v>441.27852023121386</c:v>
                </c:pt>
                <c:pt idx="3047">
                  <c:v>443.32193063583816</c:v>
                </c:pt>
                <c:pt idx="3048">
                  <c:v>461.49413294797688</c:v>
                </c:pt>
                <c:pt idx="3049">
                  <c:v>461.49413294797688</c:v>
                </c:pt>
                <c:pt idx="3050">
                  <c:v>440.79706936416187</c:v>
                </c:pt>
                <c:pt idx="3051">
                  <c:v>452.45773410404621</c:v>
                </c:pt>
                <c:pt idx="3052">
                  <c:v>448.05825433526007</c:v>
                </c:pt>
                <c:pt idx="3053">
                  <c:v>447.47282658959534</c:v>
                </c:pt>
                <c:pt idx="3054">
                  <c:v>447.47282658959534</c:v>
                </c:pt>
                <c:pt idx="3055">
                  <c:v>423.05459537572256</c:v>
                </c:pt>
                <c:pt idx="3056">
                  <c:v>450.44330635838151</c:v>
                </c:pt>
                <c:pt idx="3057">
                  <c:v>448.81853179190756</c:v>
                </c:pt>
                <c:pt idx="3058">
                  <c:v>451.92113294797684</c:v>
                </c:pt>
                <c:pt idx="3059">
                  <c:v>451.92113294797684</c:v>
                </c:pt>
                <c:pt idx="3060">
                  <c:v>403.91364739884398</c:v>
                </c:pt>
                <c:pt idx="3061">
                  <c:v>439.92076300578037</c:v>
                </c:pt>
                <c:pt idx="3062">
                  <c:v>448.93328323699421</c:v>
                </c:pt>
                <c:pt idx="3063">
                  <c:v>432.70143352601156</c:v>
                </c:pt>
                <c:pt idx="3064">
                  <c:v>432.70143352601156</c:v>
                </c:pt>
                <c:pt idx="3065">
                  <c:v>449.69065895953759</c:v>
                </c:pt>
                <c:pt idx="3066">
                  <c:v>410.84582658959539</c:v>
                </c:pt>
                <c:pt idx="3067">
                  <c:v>439.51586127167633</c:v>
                </c:pt>
                <c:pt idx="3068">
                  <c:v>439.51586127167633</c:v>
                </c:pt>
                <c:pt idx="3069">
                  <c:v>431.06523121387289</c:v>
                </c:pt>
                <c:pt idx="3070">
                  <c:v>418.13897109826587</c:v>
                </c:pt>
                <c:pt idx="3071">
                  <c:v>429.39832369942195</c:v>
                </c:pt>
                <c:pt idx="3072">
                  <c:v>411.33203468208092</c:v>
                </c:pt>
                <c:pt idx="3073">
                  <c:v>411.33203468208092</c:v>
                </c:pt>
                <c:pt idx="3074">
                  <c:v>438.00315606936414</c:v>
                </c:pt>
                <c:pt idx="3075">
                  <c:v>437.77147976878621</c:v>
                </c:pt>
                <c:pt idx="3076">
                  <c:v>436.75243930635838</c:v>
                </c:pt>
                <c:pt idx="3077">
                  <c:v>462.57216184971094</c:v>
                </c:pt>
                <c:pt idx="3078">
                  <c:v>462.57216184971094</c:v>
                </c:pt>
                <c:pt idx="3079">
                  <c:v>433.45639884393069</c:v>
                </c:pt>
                <c:pt idx="3080">
                  <c:v>446.81184393063586</c:v>
                </c:pt>
                <c:pt idx="3081">
                  <c:v>426.2318786127168</c:v>
                </c:pt>
                <c:pt idx="3082">
                  <c:v>424.26632947976879</c:v>
                </c:pt>
                <c:pt idx="3083">
                  <c:v>424.26632947976879</c:v>
                </c:pt>
                <c:pt idx="3084">
                  <c:v>426.44247398843936</c:v>
                </c:pt>
                <c:pt idx="3085">
                  <c:v>444.28338728323695</c:v>
                </c:pt>
                <c:pt idx="3086">
                  <c:v>440.38229479768785</c:v>
                </c:pt>
                <c:pt idx="3087">
                  <c:v>414.04838728323699</c:v>
                </c:pt>
                <c:pt idx="3088">
                  <c:v>414.04838728323699</c:v>
                </c:pt>
                <c:pt idx="3089">
                  <c:v>438.77865895953761</c:v>
                </c:pt>
                <c:pt idx="3090">
                  <c:v>440.91127745664744</c:v>
                </c:pt>
                <c:pt idx="3091">
                  <c:v>441.6958554913295</c:v>
                </c:pt>
                <c:pt idx="3092">
                  <c:v>441.6958554913295</c:v>
                </c:pt>
                <c:pt idx="3093">
                  <c:v>451.32616184971101</c:v>
                </c:pt>
                <c:pt idx="3094">
                  <c:v>456.80484971098264</c:v>
                </c:pt>
                <c:pt idx="3095">
                  <c:v>459.94650289017341</c:v>
                </c:pt>
                <c:pt idx="3096">
                  <c:v>441.52782080924862</c:v>
                </c:pt>
                <c:pt idx="3097">
                  <c:v>441.52782080924862</c:v>
                </c:pt>
                <c:pt idx="3098">
                  <c:v>443.25264739884386</c:v>
                </c:pt>
                <c:pt idx="3099">
                  <c:v>468.29394219653176</c:v>
                </c:pt>
                <c:pt idx="3100">
                  <c:v>442.39467052023122</c:v>
                </c:pt>
                <c:pt idx="3101">
                  <c:v>453.2564161849711</c:v>
                </c:pt>
                <c:pt idx="3102">
                  <c:v>453.2564161849711</c:v>
                </c:pt>
                <c:pt idx="3103">
                  <c:v>407.78131791907515</c:v>
                </c:pt>
                <c:pt idx="3104">
                  <c:v>447.53917341040466</c:v>
                </c:pt>
                <c:pt idx="3105">
                  <c:v>449.55715606936417</c:v>
                </c:pt>
                <c:pt idx="3106">
                  <c:v>445.27522543352603</c:v>
                </c:pt>
                <c:pt idx="3107">
                  <c:v>445.27522543352603</c:v>
                </c:pt>
                <c:pt idx="3108">
                  <c:v>424.4586878612717</c:v>
                </c:pt>
                <c:pt idx="3109">
                  <c:v>427.66669942196529</c:v>
                </c:pt>
                <c:pt idx="3110">
                  <c:v>426.12247976878615</c:v>
                </c:pt>
                <c:pt idx="3111">
                  <c:v>451.18445664739886</c:v>
                </c:pt>
                <c:pt idx="3112">
                  <c:v>451.18445664739886</c:v>
                </c:pt>
                <c:pt idx="3113">
                  <c:v>402.14408092485547</c:v>
                </c:pt>
                <c:pt idx="3114">
                  <c:v>450.65460693641614</c:v>
                </c:pt>
                <c:pt idx="3115">
                  <c:v>442.03697109826589</c:v>
                </c:pt>
                <c:pt idx="3116">
                  <c:v>454.96971676300575</c:v>
                </c:pt>
                <c:pt idx="3117">
                  <c:v>454.96971676300575</c:v>
                </c:pt>
                <c:pt idx="3118">
                  <c:v>426.79504624277462</c:v>
                </c:pt>
                <c:pt idx="3119">
                  <c:v>423.56714450867054</c:v>
                </c:pt>
                <c:pt idx="3120">
                  <c:v>421.92355491329482</c:v>
                </c:pt>
                <c:pt idx="3121">
                  <c:v>421.92355491329482</c:v>
                </c:pt>
                <c:pt idx="3122">
                  <c:v>421.61390751445089</c:v>
                </c:pt>
                <c:pt idx="3123">
                  <c:v>435.07193641618494</c:v>
                </c:pt>
                <c:pt idx="3124">
                  <c:v>412.45613294797693</c:v>
                </c:pt>
                <c:pt idx="3125">
                  <c:v>433.12025433526009</c:v>
                </c:pt>
                <c:pt idx="3126">
                  <c:v>433.12025433526009</c:v>
                </c:pt>
                <c:pt idx="3127">
                  <c:v>435.57072254335259</c:v>
                </c:pt>
                <c:pt idx="3128">
                  <c:v>442.90231791907513</c:v>
                </c:pt>
                <c:pt idx="3129">
                  <c:v>444.2830057803468</c:v>
                </c:pt>
                <c:pt idx="3130">
                  <c:v>444.2830057803468</c:v>
                </c:pt>
                <c:pt idx="3131">
                  <c:v>447.29617341040461</c:v>
                </c:pt>
                <c:pt idx="3132">
                  <c:v>431.24913294797693</c:v>
                </c:pt>
                <c:pt idx="3133">
                  <c:v>426.89297687861273</c:v>
                </c:pt>
                <c:pt idx="3134">
                  <c:v>432.62473410404624</c:v>
                </c:pt>
                <c:pt idx="3135">
                  <c:v>432.62473410404624</c:v>
                </c:pt>
                <c:pt idx="3136">
                  <c:v>432.51518497109834</c:v>
                </c:pt>
                <c:pt idx="3137">
                  <c:v>431.27191329479763</c:v>
                </c:pt>
                <c:pt idx="3138">
                  <c:v>425.31667630057808</c:v>
                </c:pt>
                <c:pt idx="3139">
                  <c:v>443.6190751445086</c:v>
                </c:pt>
                <c:pt idx="3140">
                  <c:v>443.6190751445086</c:v>
                </c:pt>
                <c:pt idx="3141">
                  <c:v>444.16585549132947</c:v>
                </c:pt>
                <c:pt idx="3142">
                  <c:v>447.94850867052025</c:v>
                </c:pt>
                <c:pt idx="3143">
                  <c:v>419.96470520231208</c:v>
                </c:pt>
                <c:pt idx="3144">
                  <c:v>419.96470520231208</c:v>
                </c:pt>
                <c:pt idx="3145">
                  <c:v>440.25711560693645</c:v>
                </c:pt>
                <c:pt idx="3146">
                  <c:v>432.8526647398844</c:v>
                </c:pt>
                <c:pt idx="3147">
                  <c:v>449.36290173410407</c:v>
                </c:pt>
                <c:pt idx="3148">
                  <c:v>444.99744508670523</c:v>
                </c:pt>
                <c:pt idx="3149">
                  <c:v>444.99744508670523</c:v>
                </c:pt>
                <c:pt idx="3150">
                  <c:v>442.18795953757228</c:v>
                </c:pt>
                <c:pt idx="3151">
                  <c:v>415.75066473988437</c:v>
                </c:pt>
                <c:pt idx="3152">
                  <c:v>439.36393063583819</c:v>
                </c:pt>
                <c:pt idx="3153">
                  <c:v>407.34964161849712</c:v>
                </c:pt>
                <c:pt idx="3154">
                  <c:v>407.34964161849712</c:v>
                </c:pt>
                <c:pt idx="3155">
                  <c:v>422.81675722543349</c:v>
                </c:pt>
                <c:pt idx="3156">
                  <c:v>438.81751445086701</c:v>
                </c:pt>
                <c:pt idx="3157">
                  <c:v>421.03945664739882</c:v>
                </c:pt>
                <c:pt idx="3158">
                  <c:v>450.58964739884391</c:v>
                </c:pt>
                <c:pt idx="3159">
                  <c:v>450.58964739884391</c:v>
                </c:pt>
                <c:pt idx="3160">
                  <c:v>420.87219075144509</c:v>
                </c:pt>
                <c:pt idx="3161">
                  <c:v>434.44830057803466</c:v>
                </c:pt>
                <c:pt idx="3162">
                  <c:v>445.5295838150289</c:v>
                </c:pt>
                <c:pt idx="3163">
                  <c:v>445.5295838150289</c:v>
                </c:pt>
                <c:pt idx="3164">
                  <c:v>435.91334104046246</c:v>
                </c:pt>
                <c:pt idx="3165">
                  <c:v>410.69804046242774</c:v>
                </c:pt>
                <c:pt idx="3166">
                  <c:v>420.02386705202315</c:v>
                </c:pt>
                <c:pt idx="3167">
                  <c:v>420.02386705202315</c:v>
                </c:pt>
                <c:pt idx="3168">
                  <c:v>431.8294277456647</c:v>
                </c:pt>
                <c:pt idx="3169">
                  <c:v>418.54304046242771</c:v>
                </c:pt>
                <c:pt idx="3170">
                  <c:v>431.74835260115611</c:v>
                </c:pt>
                <c:pt idx="3171">
                  <c:v>431.74835260115611</c:v>
                </c:pt>
                <c:pt idx="3172">
                  <c:v>450.52658381502897</c:v>
                </c:pt>
                <c:pt idx="3173">
                  <c:v>439.87321965317915</c:v>
                </c:pt>
                <c:pt idx="3174">
                  <c:v>440.49036994219659</c:v>
                </c:pt>
                <c:pt idx="3175">
                  <c:v>449.32384971098264</c:v>
                </c:pt>
                <c:pt idx="3176">
                  <c:v>449.32384971098264</c:v>
                </c:pt>
                <c:pt idx="3177">
                  <c:v>419.38579768786127</c:v>
                </c:pt>
                <c:pt idx="3178">
                  <c:v>434.91326589595377</c:v>
                </c:pt>
                <c:pt idx="3179">
                  <c:v>449.18480924855487</c:v>
                </c:pt>
                <c:pt idx="3180">
                  <c:v>449.18480924855487</c:v>
                </c:pt>
                <c:pt idx="3181">
                  <c:v>440.43614450867051</c:v>
                </c:pt>
                <c:pt idx="3182">
                  <c:v>417.50233526011556</c:v>
                </c:pt>
                <c:pt idx="3183">
                  <c:v>451.20531791907518</c:v>
                </c:pt>
                <c:pt idx="3184">
                  <c:v>436.27217919075144</c:v>
                </c:pt>
                <c:pt idx="3185">
                  <c:v>436.27217919075144</c:v>
                </c:pt>
                <c:pt idx="3186">
                  <c:v>446.83842196531788</c:v>
                </c:pt>
                <c:pt idx="3187">
                  <c:v>404.27695953757222</c:v>
                </c:pt>
                <c:pt idx="3188">
                  <c:v>439.80269942196531</c:v>
                </c:pt>
                <c:pt idx="3189">
                  <c:v>431.83277456647397</c:v>
                </c:pt>
                <c:pt idx="3190">
                  <c:v>431.83277456647397</c:v>
                </c:pt>
                <c:pt idx="3191">
                  <c:v>426.48914450867056</c:v>
                </c:pt>
                <c:pt idx="3192">
                  <c:v>424.9714566473989</c:v>
                </c:pt>
                <c:pt idx="3193">
                  <c:v>426.31053179190747</c:v>
                </c:pt>
                <c:pt idx="3194">
                  <c:v>426.31053179190747</c:v>
                </c:pt>
                <c:pt idx="3195">
                  <c:v>461.51402312138725</c:v>
                </c:pt>
                <c:pt idx="3196">
                  <c:v>466.76147398843932</c:v>
                </c:pt>
                <c:pt idx="3197">
                  <c:v>457.09802312138731</c:v>
                </c:pt>
                <c:pt idx="3198">
                  <c:v>445.02299421965319</c:v>
                </c:pt>
                <c:pt idx="3199">
                  <c:v>445.02299421965319</c:v>
                </c:pt>
                <c:pt idx="3200">
                  <c:v>440.2323930635838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2-4D88-A00B-B8A1DEAD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59199"/>
        <c:axId val="1645361695"/>
      </c:scatterChart>
      <c:valAx>
        <c:axId val="1645359199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Elapsed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61695"/>
        <c:crosses val="autoZero"/>
        <c:crossBetween val="midCat"/>
      </c:valAx>
      <c:valAx>
        <c:axId val="16453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Supply</a:t>
                </a:r>
                <a:r>
                  <a:rPr lang="en-CA" sz="1600" baseline="0"/>
                  <a:t> Current</a:t>
                </a:r>
                <a:r>
                  <a:rPr lang="en-CA" sz="1600"/>
                  <a:t> @12V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5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21374</xdr:colOff>
      <xdr:row>1</xdr:row>
      <xdr:rowOff>49082</xdr:rowOff>
    </xdr:from>
    <xdr:to>
      <xdr:col>33</xdr:col>
      <xdr:colOff>457200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0E44E-956F-49E3-9057-BDCF07972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29689</xdr:colOff>
      <xdr:row>44</xdr:row>
      <xdr:rowOff>106386</xdr:rowOff>
    </xdr:from>
    <xdr:to>
      <xdr:col>23</xdr:col>
      <xdr:colOff>554182</xdr:colOff>
      <xdr:row>77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001FE-B7E5-4B6E-ADEA-DC2942F5D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6E31-5CAB-4E07-BEA5-AAD453080A60}">
  <dimension ref="A1:F3202"/>
  <sheetViews>
    <sheetView tabSelected="1" topLeftCell="E1" zoomScale="55" zoomScaleNormal="55" workbookViewId="0">
      <selection activeCell="AJ33" sqref="AJ33"/>
    </sheetView>
  </sheetViews>
  <sheetFormatPr defaultRowHeight="14.4" x14ac:dyDescent="0.3"/>
  <sheetData>
    <row r="1" spans="1:6" x14ac:dyDescent="0.3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3">
      <c r="A2">
        <v>0</v>
      </c>
      <c r="B2" s="1">
        <v>14.692270000000001</v>
      </c>
      <c r="C2">
        <v>11.99211</v>
      </c>
      <c r="D2">
        <v>8.6308039999999995</v>
      </c>
      <c r="E2">
        <v>11.39185</v>
      </c>
      <c r="F2">
        <v>58.970813872832373</v>
      </c>
    </row>
    <row r="3" spans="1:6" x14ac:dyDescent="0.3">
      <c r="A3">
        <v>0.25</v>
      </c>
      <c r="B3" s="1">
        <v>14.68763</v>
      </c>
      <c r="C3">
        <v>12.018739999999999</v>
      </c>
      <c r="D3">
        <v>8.6665100000000006</v>
      </c>
      <c r="E3">
        <v>11.378030000000001</v>
      </c>
      <c r="F3">
        <v>59.87030982658959</v>
      </c>
    </row>
    <row r="4" spans="1:6" x14ac:dyDescent="0.3">
      <c r="A4">
        <v>0.5</v>
      </c>
      <c r="B4" s="1">
        <v>14.75465</v>
      </c>
      <c r="C4">
        <v>12.056330000000001</v>
      </c>
      <c r="D4">
        <v>8.7205630000000003</v>
      </c>
      <c r="E4">
        <v>11.40629</v>
      </c>
      <c r="F4">
        <v>58.624579768786127</v>
      </c>
    </row>
    <row r="5" spans="1:6" x14ac:dyDescent="0.3">
      <c r="A5">
        <v>0.75</v>
      </c>
      <c r="B5" s="1">
        <v>14.75465</v>
      </c>
      <c r="C5">
        <v>12.09911</v>
      </c>
      <c r="D5">
        <v>8.7205630000000003</v>
      </c>
      <c r="E5">
        <v>11.40629</v>
      </c>
      <c r="F5">
        <v>58.624579768786127</v>
      </c>
    </row>
    <row r="6" spans="1:6" x14ac:dyDescent="0.3">
      <c r="A6">
        <v>1</v>
      </c>
      <c r="B6" s="1">
        <v>14.74653</v>
      </c>
      <c r="C6">
        <v>12.08745</v>
      </c>
      <c r="D6">
        <v>8.7469850000000005</v>
      </c>
      <c r="E6">
        <v>11.471579999999999</v>
      </c>
      <c r="F6">
        <v>59.433241618497107</v>
      </c>
    </row>
    <row r="7" spans="1:6" x14ac:dyDescent="0.3">
      <c r="A7">
        <v>1.25</v>
      </c>
      <c r="B7" s="1">
        <v>14.78382</v>
      </c>
      <c r="C7">
        <v>12.15164</v>
      </c>
      <c r="D7">
        <v>8.8135739999999991</v>
      </c>
      <c r="E7">
        <v>11.480079999999999</v>
      </c>
      <c r="F7">
        <v>60.713730057803474</v>
      </c>
    </row>
    <row r="8" spans="1:6" x14ac:dyDescent="0.3">
      <c r="A8">
        <v>1.5</v>
      </c>
      <c r="B8" s="1">
        <v>14.7728</v>
      </c>
      <c r="C8">
        <v>12.200670000000001</v>
      </c>
      <c r="D8">
        <v>8.8184330000000006</v>
      </c>
      <c r="E8">
        <v>11.464499999999999</v>
      </c>
      <c r="F8">
        <v>62.852587283237</v>
      </c>
    </row>
    <row r="9" spans="1:6" x14ac:dyDescent="0.3">
      <c r="A9">
        <v>1.75</v>
      </c>
      <c r="B9" s="1">
        <v>14.829689999999999</v>
      </c>
      <c r="C9">
        <v>12.19327</v>
      </c>
      <c r="D9">
        <v>8.8184330000000006</v>
      </c>
      <c r="E9">
        <v>11.54294</v>
      </c>
      <c r="F9">
        <v>62.852587283237</v>
      </c>
    </row>
    <row r="10" spans="1:6" x14ac:dyDescent="0.3">
      <c r="A10">
        <v>2</v>
      </c>
      <c r="B10" s="1">
        <v>14.8674</v>
      </c>
      <c r="C10">
        <v>12.260870000000001</v>
      </c>
      <c r="D10">
        <v>8.8882080000000006</v>
      </c>
      <c r="E10">
        <v>11.530329999999999</v>
      </c>
      <c r="F10">
        <v>63.537019653179193</v>
      </c>
    </row>
    <row r="11" spans="1:6" x14ac:dyDescent="0.3">
      <c r="A11">
        <v>2.25</v>
      </c>
      <c r="B11" s="1">
        <v>14.93097</v>
      </c>
      <c r="C11">
        <v>12.25775</v>
      </c>
      <c r="D11">
        <v>8.9431279999999997</v>
      </c>
      <c r="E11">
        <v>11.736409999999999</v>
      </c>
      <c r="F11">
        <v>63.156123121387282</v>
      </c>
    </row>
    <row r="12" spans="1:6" x14ac:dyDescent="0.3">
      <c r="A12">
        <v>2.5</v>
      </c>
      <c r="B12" s="1">
        <v>14.97391</v>
      </c>
      <c r="C12">
        <v>12.3177</v>
      </c>
      <c r="D12">
        <v>9.0159179999999992</v>
      </c>
      <c r="E12">
        <v>11.781000000000001</v>
      </c>
      <c r="F12">
        <v>61.810541618497112</v>
      </c>
    </row>
    <row r="13" spans="1:6" x14ac:dyDescent="0.3">
      <c r="A13">
        <v>2.75</v>
      </c>
      <c r="B13" s="1">
        <v>14.9634</v>
      </c>
      <c r="C13">
        <v>12.336410000000001</v>
      </c>
      <c r="D13">
        <v>9.1390560000000001</v>
      </c>
      <c r="E13">
        <v>11.717230000000001</v>
      </c>
      <c r="F13">
        <v>65.985054913294803</v>
      </c>
    </row>
    <row r="14" spans="1:6" x14ac:dyDescent="0.3">
      <c r="A14">
        <v>3</v>
      </c>
      <c r="B14" s="1">
        <v>14.929489999999999</v>
      </c>
      <c r="C14">
        <v>12.402469999999999</v>
      </c>
      <c r="D14">
        <v>9.1390560000000001</v>
      </c>
      <c r="E14">
        <v>11.778219999999999</v>
      </c>
      <c r="F14">
        <v>65.985054913294803</v>
      </c>
    </row>
    <row r="15" spans="1:6" x14ac:dyDescent="0.3">
      <c r="A15">
        <v>3.25</v>
      </c>
      <c r="B15" s="1">
        <v>15.013109999999999</v>
      </c>
      <c r="C15">
        <v>12.53445</v>
      </c>
      <c r="D15">
        <v>9.0386710000000008</v>
      </c>
      <c r="E15">
        <v>11.837630000000001</v>
      </c>
      <c r="F15">
        <v>67.616689017341045</v>
      </c>
    </row>
    <row r="16" spans="1:6" x14ac:dyDescent="0.3">
      <c r="A16">
        <v>3.5</v>
      </c>
      <c r="B16" s="1">
        <v>14.95529</v>
      </c>
      <c r="C16">
        <v>12.44937</v>
      </c>
      <c r="D16">
        <v>9.1662289999999995</v>
      </c>
      <c r="E16">
        <v>11.83892</v>
      </c>
      <c r="F16">
        <v>67.033505780346815</v>
      </c>
    </row>
    <row r="17" spans="1:6" x14ac:dyDescent="0.3">
      <c r="A17">
        <v>3.75</v>
      </c>
      <c r="B17" s="1">
        <v>14.95529</v>
      </c>
      <c r="C17">
        <v>12.48011</v>
      </c>
      <c r="D17">
        <v>9.2131600000000002</v>
      </c>
      <c r="E17">
        <v>11.91404</v>
      </c>
      <c r="F17">
        <v>66.610834104046234</v>
      </c>
    </row>
    <row r="18" spans="1:6" x14ac:dyDescent="0.3">
      <c r="A18">
        <v>4</v>
      </c>
      <c r="B18" s="1">
        <v>15.40326</v>
      </c>
      <c r="C18">
        <v>12.51141</v>
      </c>
      <c r="D18">
        <v>9.2131600000000002</v>
      </c>
      <c r="E18">
        <v>11.91404</v>
      </c>
      <c r="F18">
        <v>66.610834104046234</v>
      </c>
    </row>
    <row r="19" spans="1:6" x14ac:dyDescent="0.3">
      <c r="A19">
        <v>4.25</v>
      </c>
      <c r="B19" s="1">
        <v>15.13072</v>
      </c>
      <c r="C19">
        <v>12.509209999999999</v>
      </c>
      <c r="D19">
        <v>9.3826289999999997</v>
      </c>
      <c r="E19">
        <v>11.94239</v>
      </c>
      <c r="F19">
        <v>65.660302312138739</v>
      </c>
    </row>
    <row r="20" spans="1:6" x14ac:dyDescent="0.3">
      <c r="A20">
        <v>4.5</v>
      </c>
      <c r="B20" s="1">
        <v>15.27172</v>
      </c>
      <c r="C20">
        <v>12.549060000000001</v>
      </c>
      <c r="D20">
        <v>9.4193060000000006</v>
      </c>
      <c r="E20">
        <v>12.01864</v>
      </c>
      <c r="F20">
        <v>69.05964566473989</v>
      </c>
    </row>
    <row r="21" spans="1:6" x14ac:dyDescent="0.3">
      <c r="A21">
        <v>4.75</v>
      </c>
      <c r="B21" s="1">
        <v>15.22532</v>
      </c>
      <c r="C21">
        <v>12.59615</v>
      </c>
      <c r="D21">
        <v>9.3160710000000009</v>
      </c>
      <c r="E21">
        <v>12.007429999999999</v>
      </c>
      <c r="F21">
        <v>71.607056647398849</v>
      </c>
    </row>
    <row r="22" spans="1:6" x14ac:dyDescent="0.3">
      <c r="A22">
        <v>5</v>
      </c>
      <c r="B22" s="1">
        <v>15.397880000000001</v>
      </c>
      <c r="C22">
        <v>12.695180000000001</v>
      </c>
      <c r="D22">
        <v>9.3727110000000007</v>
      </c>
      <c r="E22">
        <v>12.10685</v>
      </c>
      <c r="F22">
        <v>71.722775144508674</v>
      </c>
    </row>
    <row r="23" spans="1:6" x14ac:dyDescent="0.3">
      <c r="A23">
        <v>5.25</v>
      </c>
      <c r="B23" s="1">
        <v>15.453419999999999</v>
      </c>
      <c r="C23">
        <v>12.671609999999999</v>
      </c>
      <c r="D23">
        <v>9.3727110000000007</v>
      </c>
      <c r="E23">
        <v>12.365769999999999</v>
      </c>
      <c r="F23">
        <v>71.722775144508674</v>
      </c>
    </row>
    <row r="24" spans="1:6" x14ac:dyDescent="0.3">
      <c r="A24">
        <v>5.5</v>
      </c>
      <c r="B24" s="1">
        <v>15.58131</v>
      </c>
      <c r="C24">
        <v>12.74494</v>
      </c>
      <c r="D24">
        <v>9.390765</v>
      </c>
      <c r="E24">
        <v>12.27214</v>
      </c>
      <c r="F24">
        <v>69.574536416184969</v>
      </c>
    </row>
    <row r="25" spans="1:6" x14ac:dyDescent="0.3">
      <c r="A25">
        <v>5.75</v>
      </c>
      <c r="B25" s="1">
        <v>15.401960000000001</v>
      </c>
      <c r="C25">
        <v>12.93117</v>
      </c>
      <c r="D25">
        <v>9.6558170000000008</v>
      </c>
      <c r="E25">
        <v>12.2494</v>
      </c>
      <c r="F25">
        <v>70.337216763005785</v>
      </c>
    </row>
    <row r="26" spans="1:6" x14ac:dyDescent="0.3">
      <c r="A26">
        <v>6</v>
      </c>
      <c r="B26" s="1">
        <v>15.270569999999999</v>
      </c>
      <c r="C26">
        <v>12.90868</v>
      </c>
      <c r="D26">
        <v>9.5348690000000005</v>
      </c>
      <c r="E26">
        <v>12.393929999999999</v>
      </c>
      <c r="F26">
        <v>74.371345086705205</v>
      </c>
    </row>
    <row r="27" spans="1:6" x14ac:dyDescent="0.3">
      <c r="A27">
        <v>6.25</v>
      </c>
      <c r="B27" s="1">
        <v>15.27692</v>
      </c>
      <c r="C27">
        <v>12.946429999999999</v>
      </c>
      <c r="D27">
        <v>9.5348690000000005</v>
      </c>
      <c r="E27">
        <v>12.277089999999999</v>
      </c>
      <c r="F27">
        <v>74.371345086705205</v>
      </c>
    </row>
    <row r="28" spans="1:6" x14ac:dyDescent="0.3">
      <c r="A28">
        <v>6.5</v>
      </c>
      <c r="B28" s="1">
        <v>15.71763</v>
      </c>
      <c r="C28">
        <v>12.90334</v>
      </c>
      <c r="D28">
        <v>9.5816219999999994</v>
      </c>
      <c r="E28">
        <v>12.50665</v>
      </c>
      <c r="F28">
        <v>74.091015606936423</v>
      </c>
    </row>
    <row r="29" spans="1:6" x14ac:dyDescent="0.3">
      <c r="A29">
        <v>6.75</v>
      </c>
      <c r="B29" s="1">
        <v>15.722189999999999</v>
      </c>
      <c r="C29">
        <v>12.898720000000001</v>
      </c>
      <c r="D29">
        <v>9.796265</v>
      </c>
      <c r="E29">
        <v>12.38715</v>
      </c>
      <c r="F29">
        <v>74.839766473988448</v>
      </c>
    </row>
    <row r="30" spans="1:6" x14ac:dyDescent="0.3">
      <c r="A30">
        <v>7</v>
      </c>
      <c r="B30" s="1">
        <v>15.722189999999999</v>
      </c>
      <c r="C30">
        <v>12.95303</v>
      </c>
      <c r="D30">
        <v>9.7175469999999997</v>
      </c>
      <c r="E30">
        <v>12.455249999999999</v>
      </c>
      <c r="F30">
        <v>75.432604624277445</v>
      </c>
    </row>
    <row r="31" spans="1:6" x14ac:dyDescent="0.3">
      <c r="A31">
        <v>7.25</v>
      </c>
      <c r="B31" s="1">
        <v>15.42728</v>
      </c>
      <c r="C31">
        <v>12.932090000000001</v>
      </c>
      <c r="D31">
        <v>9.7175469999999997</v>
      </c>
      <c r="E31">
        <v>12.49217</v>
      </c>
      <c r="F31">
        <v>75.432604624277445</v>
      </c>
    </row>
    <row r="32" spans="1:6" x14ac:dyDescent="0.3">
      <c r="A32">
        <v>7.5</v>
      </c>
      <c r="B32" s="1">
        <v>15.847429999999999</v>
      </c>
      <c r="C32">
        <v>13.20011</v>
      </c>
      <c r="D32">
        <v>9.7638979999999993</v>
      </c>
      <c r="E32">
        <v>12.56912</v>
      </c>
      <c r="F32">
        <v>77.504115028901737</v>
      </c>
    </row>
    <row r="33" spans="1:6" x14ac:dyDescent="0.3">
      <c r="A33">
        <v>7.75</v>
      </c>
      <c r="B33" s="1">
        <v>15.530430000000001</v>
      </c>
      <c r="C33">
        <v>13.056620000000001</v>
      </c>
      <c r="D33">
        <v>10.046810000000001</v>
      </c>
      <c r="E33">
        <v>12.594099999999999</v>
      </c>
      <c r="F33">
        <v>78.056421387283237</v>
      </c>
    </row>
    <row r="34" spans="1:6" x14ac:dyDescent="0.3">
      <c r="A34">
        <v>8</v>
      </c>
      <c r="B34" s="1">
        <v>15.511290000000001</v>
      </c>
      <c r="C34">
        <v>13.1692</v>
      </c>
      <c r="D34">
        <v>10.00759</v>
      </c>
      <c r="E34">
        <v>12.769080000000001</v>
      </c>
      <c r="F34">
        <v>77.552228323699424</v>
      </c>
    </row>
    <row r="35" spans="1:6" x14ac:dyDescent="0.3">
      <c r="A35">
        <v>8.25</v>
      </c>
      <c r="B35" s="1">
        <v>15.5801</v>
      </c>
      <c r="C35">
        <v>13.165559999999999</v>
      </c>
      <c r="D35">
        <v>10.03586</v>
      </c>
      <c r="E35">
        <v>12.769080000000001</v>
      </c>
      <c r="F35">
        <v>76.1555132947977</v>
      </c>
    </row>
    <row r="36" spans="1:6" x14ac:dyDescent="0.3">
      <c r="A36">
        <v>8.5</v>
      </c>
      <c r="B36" s="1">
        <v>15.8484</v>
      </c>
      <c r="C36">
        <v>13.514760000000001</v>
      </c>
      <c r="D36">
        <v>10.03586</v>
      </c>
      <c r="E36">
        <v>13.11627</v>
      </c>
      <c r="F36">
        <v>76.1555132947977</v>
      </c>
    </row>
    <row r="37" spans="1:6" x14ac:dyDescent="0.3">
      <c r="A37">
        <v>8.75</v>
      </c>
      <c r="B37" s="1">
        <v>15.91399</v>
      </c>
      <c r="C37">
        <v>13.28012</v>
      </c>
      <c r="D37">
        <v>10.017939999999999</v>
      </c>
      <c r="E37">
        <v>12.758470000000001</v>
      </c>
      <c r="F37">
        <v>78.477756069364162</v>
      </c>
    </row>
    <row r="38" spans="1:6" x14ac:dyDescent="0.3">
      <c r="A38">
        <v>9</v>
      </c>
      <c r="B38" s="1">
        <v>15.752980000000001</v>
      </c>
      <c r="C38">
        <v>13.3268</v>
      </c>
      <c r="D38">
        <v>10.11839</v>
      </c>
      <c r="E38">
        <v>12.78487</v>
      </c>
      <c r="F38">
        <v>78.720795375722531</v>
      </c>
    </row>
    <row r="39" spans="1:6" x14ac:dyDescent="0.3">
      <c r="A39">
        <v>9.25</v>
      </c>
      <c r="B39" s="1">
        <v>15.78407</v>
      </c>
      <c r="C39">
        <v>13.349780000000001</v>
      </c>
      <c r="D39">
        <v>10.10764</v>
      </c>
      <c r="E39">
        <v>12.80627</v>
      </c>
      <c r="F39">
        <v>82.687616184971105</v>
      </c>
    </row>
    <row r="40" spans="1:6" x14ac:dyDescent="0.3">
      <c r="A40">
        <v>9.5</v>
      </c>
      <c r="B40" s="1">
        <v>15.9946</v>
      </c>
      <c r="C40">
        <v>13.44848</v>
      </c>
      <c r="D40">
        <v>10.10764</v>
      </c>
      <c r="E40">
        <v>12.94271</v>
      </c>
      <c r="F40">
        <v>82.687616184971105</v>
      </c>
    </row>
    <row r="41" spans="1:6" x14ac:dyDescent="0.3">
      <c r="A41">
        <v>9.75</v>
      </c>
      <c r="B41" s="1">
        <v>16.032889999999998</v>
      </c>
      <c r="C41">
        <v>13.45004</v>
      </c>
      <c r="D41">
        <v>10.278079999999999</v>
      </c>
      <c r="E41">
        <v>12.955410000000001</v>
      </c>
      <c r="F41">
        <v>86.939745664739888</v>
      </c>
    </row>
    <row r="42" spans="1:6" x14ac:dyDescent="0.3">
      <c r="A42">
        <v>10</v>
      </c>
      <c r="B42" s="1">
        <v>15.97139</v>
      </c>
      <c r="C42">
        <v>13.67759</v>
      </c>
      <c r="D42">
        <v>10.496409999999999</v>
      </c>
      <c r="E42">
        <v>13.12983</v>
      </c>
      <c r="F42">
        <v>83.127179190751448</v>
      </c>
    </row>
    <row r="43" spans="1:6" x14ac:dyDescent="0.3">
      <c r="A43">
        <v>10.25</v>
      </c>
      <c r="B43" s="1">
        <v>16.084910000000001</v>
      </c>
      <c r="C43">
        <v>13.549250000000001</v>
      </c>
      <c r="D43">
        <v>10.571400000000001</v>
      </c>
      <c r="E43">
        <v>13.350709999999999</v>
      </c>
      <c r="F43">
        <v>81.253595375722554</v>
      </c>
    </row>
    <row r="44" spans="1:6" x14ac:dyDescent="0.3">
      <c r="A44">
        <v>10.5</v>
      </c>
      <c r="B44" s="1">
        <v>16.12762</v>
      </c>
      <c r="C44">
        <v>13.663880000000001</v>
      </c>
      <c r="D44">
        <v>10.45532</v>
      </c>
      <c r="E44">
        <v>13.3202</v>
      </c>
      <c r="F44">
        <v>89.638554913294797</v>
      </c>
    </row>
    <row r="45" spans="1:6" x14ac:dyDescent="0.3">
      <c r="A45">
        <v>10.75</v>
      </c>
      <c r="B45" s="1">
        <v>16.343240000000002</v>
      </c>
      <c r="C45">
        <v>13.648</v>
      </c>
      <c r="D45">
        <v>10.45532</v>
      </c>
      <c r="E45">
        <v>13.41447</v>
      </c>
      <c r="F45">
        <v>89.638554913294797</v>
      </c>
    </row>
    <row r="46" spans="1:6" x14ac:dyDescent="0.3">
      <c r="A46">
        <v>11</v>
      </c>
      <c r="B46" s="1">
        <v>16.049620000000001</v>
      </c>
      <c r="C46">
        <v>13.748659999999999</v>
      </c>
      <c r="D46">
        <v>10.71834</v>
      </c>
      <c r="E46">
        <v>13.33337</v>
      </c>
      <c r="F46">
        <v>94.297173410404625</v>
      </c>
    </row>
    <row r="47" spans="1:6" x14ac:dyDescent="0.3">
      <c r="A47">
        <v>11.25</v>
      </c>
      <c r="B47" s="1">
        <v>16.275590000000001</v>
      </c>
      <c r="C47">
        <v>13.7674</v>
      </c>
      <c r="D47">
        <v>11.1548</v>
      </c>
      <c r="E47">
        <v>13.46402</v>
      </c>
      <c r="F47">
        <v>83.016150289017347</v>
      </c>
    </row>
    <row r="48" spans="1:6" x14ac:dyDescent="0.3">
      <c r="A48">
        <v>11.5</v>
      </c>
      <c r="B48" s="1">
        <v>16.275590000000001</v>
      </c>
      <c r="C48">
        <v>13.836069999999999</v>
      </c>
      <c r="D48">
        <v>10.70025</v>
      </c>
      <c r="E48">
        <v>13.80425</v>
      </c>
      <c r="F48">
        <v>91.158763005780344</v>
      </c>
    </row>
    <row r="49" spans="1:6" x14ac:dyDescent="0.3">
      <c r="A49">
        <v>11.75</v>
      </c>
      <c r="B49" s="1">
        <v>16.325939999999999</v>
      </c>
      <c r="C49">
        <v>13.92681</v>
      </c>
      <c r="D49">
        <v>10.70025</v>
      </c>
      <c r="E49">
        <v>13.4808</v>
      </c>
      <c r="F49">
        <v>91.158763005780344</v>
      </c>
    </row>
    <row r="50" spans="1:6" x14ac:dyDescent="0.3">
      <c r="A50">
        <v>12</v>
      </c>
      <c r="B50" s="1">
        <v>16.24999</v>
      </c>
      <c r="C50">
        <v>13.965439999999999</v>
      </c>
      <c r="D50">
        <v>10.788270000000001</v>
      </c>
      <c r="E50">
        <v>13.519069999999999</v>
      </c>
      <c r="F50">
        <v>85.133780346820799</v>
      </c>
    </row>
    <row r="51" spans="1:6" x14ac:dyDescent="0.3">
      <c r="A51">
        <v>12.25</v>
      </c>
      <c r="B51" s="1">
        <v>16.227869999999999</v>
      </c>
      <c r="C51">
        <v>13.987909999999999</v>
      </c>
      <c r="D51">
        <v>10.84735</v>
      </c>
      <c r="E51">
        <v>13.93871</v>
      </c>
      <c r="F51">
        <v>89.112277456647405</v>
      </c>
    </row>
    <row r="52" spans="1:6" x14ac:dyDescent="0.3">
      <c r="A52">
        <v>12.5</v>
      </c>
      <c r="B52" s="1">
        <v>16.543320000000001</v>
      </c>
      <c r="C52">
        <v>14.13876</v>
      </c>
      <c r="D52">
        <v>10.869070000000001</v>
      </c>
      <c r="E52">
        <v>13.96796</v>
      </c>
      <c r="F52">
        <v>91.605393063583819</v>
      </c>
    </row>
    <row r="53" spans="1:6" x14ac:dyDescent="0.3">
      <c r="A53">
        <v>12.75</v>
      </c>
      <c r="B53" s="1">
        <v>16.375509999999998</v>
      </c>
      <c r="C53">
        <v>14.20412</v>
      </c>
      <c r="D53">
        <v>10.869070000000001</v>
      </c>
      <c r="E53">
        <v>13.734450000000001</v>
      </c>
      <c r="F53">
        <v>91.605393063583819</v>
      </c>
    </row>
    <row r="54" spans="1:6" x14ac:dyDescent="0.3">
      <c r="A54">
        <v>13</v>
      </c>
      <c r="B54" s="1">
        <v>16.472809999999999</v>
      </c>
      <c r="C54">
        <v>14.474819999999999</v>
      </c>
      <c r="D54">
        <v>10.982570000000001</v>
      </c>
      <c r="E54">
        <v>14.177060000000001</v>
      </c>
      <c r="F54">
        <v>92.750421965317912</v>
      </c>
    </row>
    <row r="55" spans="1:6" x14ac:dyDescent="0.3">
      <c r="A55">
        <v>13.25</v>
      </c>
      <c r="B55" s="1">
        <v>16.469090000000001</v>
      </c>
      <c r="C55">
        <v>14.53532</v>
      </c>
      <c r="D55">
        <v>11.0655</v>
      </c>
      <c r="E55">
        <v>14.177060000000001</v>
      </c>
      <c r="F55">
        <v>99.28045664739885</v>
      </c>
    </row>
    <row r="56" spans="1:6" x14ac:dyDescent="0.3">
      <c r="A56">
        <v>13.5</v>
      </c>
      <c r="B56" s="1">
        <v>16.69652</v>
      </c>
      <c r="C56">
        <v>14.52441</v>
      </c>
      <c r="D56">
        <v>11.10947</v>
      </c>
      <c r="E56">
        <v>13.883470000000001</v>
      </c>
      <c r="F56">
        <v>88.651595375722536</v>
      </c>
    </row>
    <row r="57" spans="1:6" x14ac:dyDescent="0.3">
      <c r="A57">
        <v>13.75</v>
      </c>
      <c r="B57" s="1">
        <v>16.58718</v>
      </c>
      <c r="C57">
        <v>14.81367</v>
      </c>
      <c r="D57">
        <v>11.10947</v>
      </c>
      <c r="E57">
        <v>13.92789</v>
      </c>
      <c r="F57">
        <v>88.651595375722536</v>
      </c>
    </row>
    <row r="58" spans="1:6" x14ac:dyDescent="0.3">
      <c r="A58">
        <v>14</v>
      </c>
      <c r="B58" s="1">
        <v>16.709980000000002</v>
      </c>
      <c r="C58">
        <v>14.49774</v>
      </c>
      <c r="D58">
        <v>11.11539</v>
      </c>
      <c r="E58">
        <v>14.194279999999999</v>
      </c>
      <c r="F58">
        <v>104.65213872832371</v>
      </c>
    </row>
    <row r="59" spans="1:6" x14ac:dyDescent="0.3">
      <c r="A59">
        <v>14.25</v>
      </c>
      <c r="B59" s="1">
        <v>17.098199999999999</v>
      </c>
      <c r="C59">
        <v>14.56217</v>
      </c>
      <c r="D59">
        <v>11.23593</v>
      </c>
      <c r="E59">
        <v>14.43937</v>
      </c>
      <c r="F59">
        <v>97.208780346820802</v>
      </c>
    </row>
    <row r="60" spans="1:6" x14ac:dyDescent="0.3">
      <c r="A60">
        <v>14.5</v>
      </c>
      <c r="B60" s="1">
        <v>16.813079999999999</v>
      </c>
      <c r="C60">
        <v>15.267709999999999</v>
      </c>
      <c r="D60">
        <v>11.5313</v>
      </c>
      <c r="E60">
        <v>14.19293</v>
      </c>
      <c r="F60">
        <v>101.35781502890173</v>
      </c>
    </row>
    <row r="61" spans="1:6" x14ac:dyDescent="0.3">
      <c r="A61">
        <v>14.75</v>
      </c>
      <c r="B61" s="1">
        <v>17.223040000000001</v>
      </c>
      <c r="C61">
        <v>14.93928</v>
      </c>
      <c r="D61">
        <v>11.5313</v>
      </c>
      <c r="E61">
        <v>15.07023</v>
      </c>
      <c r="F61">
        <v>101.35781502890173</v>
      </c>
    </row>
    <row r="62" spans="1:6" x14ac:dyDescent="0.3">
      <c r="A62">
        <v>15</v>
      </c>
      <c r="B62" s="1">
        <v>17.45947</v>
      </c>
      <c r="C62">
        <v>15.1684</v>
      </c>
      <c r="D62">
        <v>11.415330000000001</v>
      </c>
      <c r="E62">
        <v>15.04163</v>
      </c>
      <c r="F62">
        <v>94.544913294797695</v>
      </c>
    </row>
    <row r="63" spans="1:6" x14ac:dyDescent="0.3">
      <c r="A63">
        <v>15.25</v>
      </c>
      <c r="B63" s="1">
        <v>17.178100000000001</v>
      </c>
      <c r="C63">
        <v>14.89348</v>
      </c>
      <c r="D63">
        <v>11.65701</v>
      </c>
      <c r="E63">
        <v>14.403180000000001</v>
      </c>
      <c r="F63">
        <v>93.52692485549133</v>
      </c>
    </row>
    <row r="64" spans="1:6" x14ac:dyDescent="0.3">
      <c r="A64">
        <v>15.5</v>
      </c>
      <c r="B64" s="1">
        <v>17.0578</v>
      </c>
      <c r="C64">
        <v>15.137549999999999</v>
      </c>
      <c r="D64">
        <v>11.958740000000001</v>
      </c>
      <c r="E64">
        <v>14.437989999999999</v>
      </c>
      <c r="F64">
        <v>92.747930635838159</v>
      </c>
    </row>
    <row r="65" spans="1:6" x14ac:dyDescent="0.3">
      <c r="A65">
        <v>15.75</v>
      </c>
      <c r="B65" s="1">
        <v>17.0578</v>
      </c>
      <c r="C65">
        <v>15.048629999999999</v>
      </c>
      <c r="D65">
        <v>11.958740000000001</v>
      </c>
      <c r="E65">
        <v>14.456580000000001</v>
      </c>
      <c r="F65">
        <v>92.747930635838159</v>
      </c>
    </row>
    <row r="66" spans="1:6" x14ac:dyDescent="0.3">
      <c r="A66">
        <v>16</v>
      </c>
      <c r="B66" s="1">
        <v>17.30002</v>
      </c>
      <c r="C66">
        <v>15.053850000000001</v>
      </c>
      <c r="D66">
        <v>12.035360000000001</v>
      </c>
      <c r="E66">
        <v>14.59844</v>
      </c>
      <c r="F66">
        <v>102.7240289017341</v>
      </c>
    </row>
    <row r="67" spans="1:6" x14ac:dyDescent="0.3">
      <c r="A67">
        <v>16.25</v>
      </c>
      <c r="B67" s="1">
        <v>17.123200000000001</v>
      </c>
      <c r="C67">
        <v>15.58189</v>
      </c>
      <c r="D67">
        <v>11.9002</v>
      </c>
      <c r="E67">
        <v>14.65339</v>
      </c>
      <c r="F67">
        <v>93.897231213872828</v>
      </c>
    </row>
    <row r="68" spans="1:6" x14ac:dyDescent="0.3">
      <c r="A68">
        <v>16.5</v>
      </c>
      <c r="B68" s="1">
        <v>17.186730000000001</v>
      </c>
      <c r="C68">
        <v>15.19135</v>
      </c>
      <c r="D68">
        <v>12.14087</v>
      </c>
      <c r="E68">
        <v>14.74268</v>
      </c>
      <c r="F68">
        <v>96.960606936416184</v>
      </c>
    </row>
    <row r="69" spans="1:6" x14ac:dyDescent="0.3">
      <c r="A69">
        <v>16.75</v>
      </c>
      <c r="B69" s="1">
        <v>17.28482</v>
      </c>
      <c r="C69">
        <v>15.37134</v>
      </c>
      <c r="D69">
        <v>12.29983</v>
      </c>
      <c r="E69">
        <v>14.833410000000001</v>
      </c>
      <c r="F69">
        <v>103.59256647398844</v>
      </c>
    </row>
    <row r="70" spans="1:6" x14ac:dyDescent="0.3">
      <c r="A70">
        <v>17</v>
      </c>
      <c r="B70" s="1">
        <v>17.535889999999998</v>
      </c>
      <c r="C70">
        <v>15.25342</v>
      </c>
      <c r="D70">
        <v>12.29983</v>
      </c>
      <c r="E70">
        <v>14.85158</v>
      </c>
      <c r="F70">
        <v>103.59256647398844</v>
      </c>
    </row>
    <row r="71" spans="1:6" x14ac:dyDescent="0.3">
      <c r="A71">
        <v>17.25</v>
      </c>
      <c r="B71" s="1">
        <v>17.431349999999998</v>
      </c>
      <c r="C71">
        <v>15.728669999999999</v>
      </c>
      <c r="D71">
        <v>12.07001</v>
      </c>
      <c r="E71">
        <v>15.000109999999999</v>
      </c>
      <c r="F71">
        <v>115.12979768786128</v>
      </c>
    </row>
    <row r="72" spans="1:6" x14ac:dyDescent="0.3">
      <c r="A72">
        <v>17.5</v>
      </c>
      <c r="B72" s="1">
        <v>17.666599999999999</v>
      </c>
      <c r="C72">
        <v>15.969429999999999</v>
      </c>
      <c r="D72">
        <v>12.15043</v>
      </c>
      <c r="E72">
        <v>15.38541</v>
      </c>
      <c r="F72">
        <v>100.34883236994219</v>
      </c>
    </row>
    <row r="73" spans="1:6" x14ac:dyDescent="0.3">
      <c r="A73">
        <v>17.75</v>
      </c>
      <c r="B73" s="1">
        <v>17.81785</v>
      </c>
      <c r="C73">
        <v>15.53415</v>
      </c>
      <c r="D73">
        <v>12.214309999999999</v>
      </c>
      <c r="E73">
        <v>15.099500000000001</v>
      </c>
      <c r="F73">
        <v>101.84661271676302</v>
      </c>
    </row>
    <row r="74" spans="1:6" x14ac:dyDescent="0.3">
      <c r="A74">
        <v>18</v>
      </c>
      <c r="B74" s="1">
        <v>17.839639999999999</v>
      </c>
      <c r="C74">
        <v>15.887460000000001</v>
      </c>
      <c r="D74">
        <v>12.214309999999999</v>
      </c>
      <c r="E74">
        <v>15.099500000000001</v>
      </c>
      <c r="F74">
        <v>101.84661271676302</v>
      </c>
    </row>
    <row r="75" spans="1:6" x14ac:dyDescent="0.3">
      <c r="A75">
        <v>18.25</v>
      </c>
      <c r="B75" s="1">
        <v>17.679770000000001</v>
      </c>
      <c r="C75">
        <v>15.800649999999999</v>
      </c>
      <c r="D75">
        <v>12.298159999999999</v>
      </c>
      <c r="E75">
        <v>15.154400000000001</v>
      </c>
      <c r="F75">
        <v>115.49116184971099</v>
      </c>
    </row>
    <row r="76" spans="1:6" x14ac:dyDescent="0.3">
      <c r="A76">
        <v>18.5</v>
      </c>
      <c r="B76" s="1">
        <v>17.733270000000001</v>
      </c>
      <c r="C76">
        <v>15.75803</v>
      </c>
      <c r="D76">
        <v>12.293810000000001</v>
      </c>
      <c r="E76">
        <v>15.558669999999999</v>
      </c>
      <c r="F76">
        <v>112.98293063583816</v>
      </c>
    </row>
    <row r="77" spans="1:6" x14ac:dyDescent="0.3">
      <c r="A77">
        <v>18.75</v>
      </c>
      <c r="B77" s="1">
        <v>17.815359999999998</v>
      </c>
      <c r="C77">
        <v>16.15699</v>
      </c>
      <c r="D77">
        <v>12.739089999999999</v>
      </c>
      <c r="E77">
        <v>15.579650000000001</v>
      </c>
      <c r="F77">
        <v>102.38832947976879</v>
      </c>
    </row>
    <row r="78" spans="1:6" x14ac:dyDescent="0.3">
      <c r="A78">
        <v>19</v>
      </c>
      <c r="B78" s="1">
        <v>18.538589999999999</v>
      </c>
      <c r="C78">
        <v>16.263559999999998</v>
      </c>
      <c r="D78">
        <v>12.556559999999999</v>
      </c>
      <c r="E78">
        <v>15.40081</v>
      </c>
      <c r="F78">
        <v>107.14239306358382</v>
      </c>
    </row>
    <row r="79" spans="1:6" x14ac:dyDescent="0.3">
      <c r="A79">
        <v>19.25</v>
      </c>
      <c r="B79" s="1">
        <v>18.244350000000001</v>
      </c>
      <c r="C79">
        <v>15.994809999999999</v>
      </c>
      <c r="D79">
        <v>12.556559999999999</v>
      </c>
      <c r="E79">
        <v>15.49236</v>
      </c>
      <c r="F79">
        <v>107.14239306358382</v>
      </c>
    </row>
    <row r="80" spans="1:6" x14ac:dyDescent="0.3">
      <c r="A80">
        <v>19.5</v>
      </c>
      <c r="B80" s="1">
        <v>17.996310000000001</v>
      </c>
      <c r="C80">
        <v>16.02909</v>
      </c>
      <c r="D80">
        <v>12.66459</v>
      </c>
      <c r="E80">
        <v>15.559329999999999</v>
      </c>
      <c r="F80">
        <v>114.10531213872832</v>
      </c>
    </row>
    <row r="81" spans="1:6" x14ac:dyDescent="0.3">
      <c r="A81">
        <v>19.75</v>
      </c>
      <c r="B81" s="1">
        <v>18.098800000000001</v>
      </c>
      <c r="C81">
        <v>16.42558</v>
      </c>
      <c r="D81">
        <v>12.762650000000001</v>
      </c>
      <c r="E81">
        <v>15.88828</v>
      </c>
      <c r="F81">
        <v>104.67704046242774</v>
      </c>
    </row>
    <row r="82" spans="1:6" x14ac:dyDescent="0.3">
      <c r="A82">
        <v>20</v>
      </c>
      <c r="B82" s="1">
        <v>18.098800000000001</v>
      </c>
      <c r="C82">
        <v>16.606400000000001</v>
      </c>
      <c r="D82">
        <v>13.20153</v>
      </c>
      <c r="E82">
        <v>15.82386</v>
      </c>
      <c r="F82">
        <v>113.13067052023122</v>
      </c>
    </row>
    <row r="83" spans="1:6" x14ac:dyDescent="0.3">
      <c r="A83">
        <v>20.25</v>
      </c>
      <c r="B83" s="1">
        <v>18.453250000000001</v>
      </c>
      <c r="C83">
        <v>16.841999999999999</v>
      </c>
      <c r="D83">
        <v>13.20153</v>
      </c>
      <c r="E83">
        <v>15.909800000000001</v>
      </c>
      <c r="F83">
        <v>113.13067052023122</v>
      </c>
    </row>
    <row r="84" spans="1:6" x14ac:dyDescent="0.3">
      <c r="A84">
        <v>20.5</v>
      </c>
      <c r="B84" s="1">
        <v>18.935359999999999</v>
      </c>
      <c r="C84">
        <v>16.545639999999999</v>
      </c>
      <c r="D84">
        <v>13.56711</v>
      </c>
      <c r="E84">
        <v>15.94331</v>
      </c>
      <c r="F84">
        <v>109.45801734104046</v>
      </c>
    </row>
    <row r="85" spans="1:6" x14ac:dyDescent="0.3">
      <c r="A85">
        <v>20.75</v>
      </c>
      <c r="B85" s="1">
        <v>18.861350000000002</v>
      </c>
      <c r="C85">
        <v>16.49145</v>
      </c>
      <c r="D85">
        <v>12.996840000000001</v>
      </c>
      <c r="E85">
        <v>16.023230000000002</v>
      </c>
      <c r="F85">
        <v>110.75123121387283</v>
      </c>
    </row>
    <row r="86" spans="1:6" x14ac:dyDescent="0.3">
      <c r="A86">
        <v>21</v>
      </c>
      <c r="B86" s="1">
        <v>18.96039</v>
      </c>
      <c r="C86">
        <v>16.815370000000001</v>
      </c>
      <c r="D86">
        <v>13.07788</v>
      </c>
      <c r="E86">
        <v>16.080500000000001</v>
      </c>
      <c r="F86">
        <v>110.73614450867052</v>
      </c>
    </row>
    <row r="87" spans="1:6" x14ac:dyDescent="0.3">
      <c r="A87">
        <v>21.25</v>
      </c>
      <c r="B87" s="1">
        <v>18.450690000000002</v>
      </c>
      <c r="C87">
        <v>17.11497</v>
      </c>
      <c r="D87">
        <v>13.07788</v>
      </c>
      <c r="E87">
        <v>16.18066</v>
      </c>
      <c r="F87">
        <v>110.73614450867052</v>
      </c>
    </row>
    <row r="88" spans="1:6" x14ac:dyDescent="0.3">
      <c r="A88">
        <v>21.5</v>
      </c>
      <c r="B88" s="1">
        <v>18.82216</v>
      </c>
      <c r="C88">
        <v>16.957139999999999</v>
      </c>
      <c r="D88">
        <v>13.227830000000001</v>
      </c>
      <c r="E88">
        <v>16.297889999999999</v>
      </c>
      <c r="F88">
        <v>120.69612716763007</v>
      </c>
    </row>
    <row r="89" spans="1:6" x14ac:dyDescent="0.3">
      <c r="A89">
        <v>21.75</v>
      </c>
      <c r="B89" s="1">
        <v>18.602920000000001</v>
      </c>
      <c r="C89">
        <v>17.333159999999999</v>
      </c>
      <c r="D89">
        <v>13.36688</v>
      </c>
      <c r="E89">
        <v>16.272269999999999</v>
      </c>
      <c r="F89">
        <v>117.34931213872832</v>
      </c>
    </row>
    <row r="90" spans="1:6" x14ac:dyDescent="0.3">
      <c r="A90">
        <v>22</v>
      </c>
      <c r="B90" s="1">
        <v>18.639779999999998</v>
      </c>
      <c r="C90">
        <v>17.021129999999999</v>
      </c>
      <c r="D90">
        <v>13.4369</v>
      </c>
      <c r="E90">
        <v>17.089590000000001</v>
      </c>
      <c r="F90">
        <v>111.05559537572255</v>
      </c>
    </row>
    <row r="91" spans="1:6" x14ac:dyDescent="0.3">
      <c r="A91">
        <v>22.25</v>
      </c>
      <c r="B91" s="1">
        <v>18.724139999999998</v>
      </c>
      <c r="C91">
        <v>17.196449999999999</v>
      </c>
      <c r="D91">
        <v>13.70238</v>
      </c>
      <c r="E91">
        <v>16.494140000000002</v>
      </c>
      <c r="F91">
        <v>108.39081502890173</v>
      </c>
    </row>
    <row r="92" spans="1:6" x14ac:dyDescent="0.3">
      <c r="A92">
        <v>22.5</v>
      </c>
      <c r="B92" s="1">
        <v>18.810549999999999</v>
      </c>
      <c r="C92">
        <v>17.09207</v>
      </c>
      <c r="D92">
        <v>13.70238</v>
      </c>
      <c r="E92">
        <v>16.875589999999999</v>
      </c>
      <c r="F92">
        <v>108.39081502890173</v>
      </c>
    </row>
    <row r="93" spans="1:6" x14ac:dyDescent="0.3">
      <c r="A93">
        <v>22.75</v>
      </c>
      <c r="B93" s="1">
        <v>18.90399</v>
      </c>
      <c r="C93">
        <v>17.279610000000002</v>
      </c>
      <c r="D93">
        <v>13.837949999999999</v>
      </c>
      <c r="E93">
        <v>16.662970000000001</v>
      </c>
      <c r="F93">
        <v>111.26123699421964</v>
      </c>
    </row>
    <row r="94" spans="1:6" x14ac:dyDescent="0.3">
      <c r="A94">
        <v>23</v>
      </c>
      <c r="B94" s="1">
        <v>19.03736</v>
      </c>
      <c r="C94">
        <v>17.448309999999999</v>
      </c>
      <c r="D94">
        <v>14.01055</v>
      </c>
      <c r="E94">
        <v>17.34355</v>
      </c>
      <c r="F94">
        <v>123.77278034682081</v>
      </c>
    </row>
    <row r="95" spans="1:6" x14ac:dyDescent="0.3">
      <c r="A95">
        <v>23.25</v>
      </c>
      <c r="B95" s="1">
        <v>18.988430000000001</v>
      </c>
      <c r="C95">
        <v>17.57554</v>
      </c>
      <c r="D95">
        <v>14.09004</v>
      </c>
      <c r="E95">
        <v>17.34355</v>
      </c>
      <c r="F95">
        <v>114.74351445086705</v>
      </c>
    </row>
    <row r="96" spans="1:6" x14ac:dyDescent="0.3">
      <c r="A96">
        <v>23.5</v>
      </c>
      <c r="B96" s="1">
        <v>19.162140000000001</v>
      </c>
      <c r="C96">
        <v>17.545110000000001</v>
      </c>
      <c r="D96">
        <v>14.09004</v>
      </c>
      <c r="E96">
        <v>17.026</v>
      </c>
      <c r="F96">
        <v>114.74351445086705</v>
      </c>
    </row>
    <row r="97" spans="1:6" x14ac:dyDescent="0.3">
      <c r="A97">
        <v>23.75</v>
      </c>
      <c r="B97" s="1">
        <v>19.573720000000002</v>
      </c>
      <c r="C97">
        <v>17.647469999999998</v>
      </c>
      <c r="D97">
        <v>13.984590000000001</v>
      </c>
      <c r="E97">
        <v>17.789439999999999</v>
      </c>
      <c r="F97">
        <v>115.13815606936417</v>
      </c>
    </row>
    <row r="98" spans="1:6" x14ac:dyDescent="0.3">
      <c r="A98">
        <v>24</v>
      </c>
      <c r="B98" s="1">
        <v>19.555060000000001</v>
      </c>
      <c r="C98">
        <v>17.515180000000001</v>
      </c>
      <c r="D98">
        <v>14.26013</v>
      </c>
      <c r="E98">
        <v>17.604430000000001</v>
      </c>
      <c r="F98">
        <v>120.36743930635838</v>
      </c>
    </row>
    <row r="99" spans="1:6" x14ac:dyDescent="0.3">
      <c r="A99">
        <v>24.25</v>
      </c>
      <c r="B99" s="1">
        <v>19.405360000000002</v>
      </c>
      <c r="C99">
        <v>18.099029999999999</v>
      </c>
      <c r="D99">
        <v>14.461399999999999</v>
      </c>
      <c r="E99">
        <v>17.192969999999999</v>
      </c>
      <c r="F99">
        <v>111.02419075144508</v>
      </c>
    </row>
    <row r="100" spans="1:6" x14ac:dyDescent="0.3">
      <c r="A100">
        <v>24.5</v>
      </c>
      <c r="B100" s="1">
        <v>19.405360000000002</v>
      </c>
      <c r="C100">
        <v>17.673200000000001</v>
      </c>
      <c r="D100">
        <v>14.362819999999999</v>
      </c>
      <c r="E100">
        <v>17.720320000000001</v>
      </c>
      <c r="F100">
        <v>122.8864161849711</v>
      </c>
    </row>
    <row r="101" spans="1:6" x14ac:dyDescent="0.3">
      <c r="A101">
        <v>24.75</v>
      </c>
      <c r="B101" s="1">
        <v>19.68085</v>
      </c>
      <c r="C101">
        <v>17.762779999999999</v>
      </c>
      <c r="D101">
        <v>14.362819999999999</v>
      </c>
      <c r="E101">
        <v>17.45307</v>
      </c>
      <c r="F101">
        <v>122.8864161849711</v>
      </c>
    </row>
    <row r="102" spans="1:6" x14ac:dyDescent="0.3">
      <c r="A102">
        <v>25</v>
      </c>
      <c r="B102" s="1">
        <v>20.405439999999999</v>
      </c>
      <c r="C102">
        <v>17.867470000000001</v>
      </c>
      <c r="D102">
        <v>14.27216</v>
      </c>
      <c r="E102">
        <v>17.62689</v>
      </c>
      <c r="F102">
        <v>115.088612716763</v>
      </c>
    </row>
    <row r="103" spans="1:6" x14ac:dyDescent="0.3">
      <c r="A103">
        <v>25.25</v>
      </c>
      <c r="B103" s="1">
        <v>20.37154</v>
      </c>
      <c r="C103">
        <v>18.208880000000001</v>
      </c>
      <c r="D103">
        <v>14.664820000000001</v>
      </c>
      <c r="E103">
        <v>17.751570000000001</v>
      </c>
      <c r="F103">
        <v>131.25305780346821</v>
      </c>
    </row>
    <row r="104" spans="1:6" x14ac:dyDescent="0.3">
      <c r="A104">
        <v>25.5</v>
      </c>
      <c r="B104" s="1">
        <v>20.72278</v>
      </c>
      <c r="C104">
        <v>18.353929999999998</v>
      </c>
      <c r="D104">
        <v>14.538650000000001</v>
      </c>
      <c r="E104">
        <v>18.306159999999998</v>
      </c>
      <c r="F104">
        <v>124.47182658959538</v>
      </c>
    </row>
    <row r="105" spans="1:6" x14ac:dyDescent="0.3">
      <c r="A105">
        <v>25.75</v>
      </c>
      <c r="B105" s="1">
        <v>20.45166</v>
      </c>
      <c r="C105">
        <v>18.420960000000001</v>
      </c>
      <c r="D105">
        <v>14.538650000000001</v>
      </c>
      <c r="E105">
        <v>17.88869</v>
      </c>
      <c r="F105">
        <v>124.47182658959538</v>
      </c>
    </row>
    <row r="106" spans="1:6" x14ac:dyDescent="0.3">
      <c r="A106">
        <v>26</v>
      </c>
      <c r="B106" s="1">
        <v>20.0062</v>
      </c>
      <c r="C106">
        <v>19.105170000000001</v>
      </c>
      <c r="D106">
        <v>14.93472</v>
      </c>
      <c r="E106">
        <v>17.803640000000001</v>
      </c>
      <c r="F106">
        <v>124.24012138728325</v>
      </c>
    </row>
    <row r="107" spans="1:6" x14ac:dyDescent="0.3">
      <c r="A107">
        <v>26.25</v>
      </c>
      <c r="B107" s="1">
        <v>20.296140000000001</v>
      </c>
      <c r="C107">
        <v>18.333349999999999</v>
      </c>
      <c r="D107">
        <v>14.65311</v>
      </c>
      <c r="E107">
        <v>17.84787</v>
      </c>
      <c r="F107">
        <v>145.94484393063584</v>
      </c>
    </row>
    <row r="108" spans="1:6" x14ac:dyDescent="0.3">
      <c r="A108">
        <v>26.5</v>
      </c>
      <c r="B108" s="1">
        <v>20.77844</v>
      </c>
      <c r="C108">
        <v>18.96209</v>
      </c>
      <c r="D108">
        <v>14.998799999999999</v>
      </c>
      <c r="E108">
        <v>17.953810000000001</v>
      </c>
      <c r="F108">
        <v>121.74799999999999</v>
      </c>
    </row>
    <row r="109" spans="1:6" x14ac:dyDescent="0.3">
      <c r="A109">
        <v>26.75</v>
      </c>
      <c r="B109" s="1">
        <v>20.185030000000001</v>
      </c>
      <c r="C109">
        <v>18.526319999999998</v>
      </c>
      <c r="D109">
        <v>14.998799999999999</v>
      </c>
      <c r="E109">
        <v>18.075869999999998</v>
      </c>
      <c r="F109">
        <v>121.74799999999999</v>
      </c>
    </row>
    <row r="110" spans="1:6" x14ac:dyDescent="0.3">
      <c r="A110">
        <v>27</v>
      </c>
      <c r="B110" s="1">
        <v>20.348320000000001</v>
      </c>
      <c r="C110">
        <v>18.621780000000001</v>
      </c>
      <c r="D110">
        <v>15.00587</v>
      </c>
      <c r="E110">
        <v>18.240490000000001</v>
      </c>
      <c r="F110">
        <v>117.71612716763006</v>
      </c>
    </row>
    <row r="111" spans="1:6" x14ac:dyDescent="0.3">
      <c r="A111">
        <v>27.25</v>
      </c>
      <c r="B111" s="1">
        <v>20.90551</v>
      </c>
      <c r="C111">
        <v>18.674720000000001</v>
      </c>
      <c r="D111">
        <v>15.363759999999999</v>
      </c>
      <c r="E111">
        <v>18.267410000000002</v>
      </c>
      <c r="F111">
        <v>120.03668208092485</v>
      </c>
    </row>
    <row r="112" spans="1:6" x14ac:dyDescent="0.3">
      <c r="A112">
        <v>27.5</v>
      </c>
      <c r="B112" s="1">
        <v>20.712389999999999</v>
      </c>
      <c r="C112">
        <v>18.72561</v>
      </c>
      <c r="D112">
        <v>15.678750000000001</v>
      </c>
      <c r="E112">
        <v>18.591000000000001</v>
      </c>
      <c r="F112">
        <v>136.32502312138729</v>
      </c>
    </row>
    <row r="113" spans="1:6" x14ac:dyDescent="0.3">
      <c r="A113">
        <v>27.75</v>
      </c>
      <c r="B113" s="1">
        <v>20.594259999999998</v>
      </c>
      <c r="C113">
        <v>19.091989999999999</v>
      </c>
      <c r="D113">
        <v>15.599550000000001</v>
      </c>
      <c r="E113">
        <v>18.946179999999998</v>
      </c>
      <c r="F113">
        <v>124.72592485549133</v>
      </c>
    </row>
    <row r="114" spans="1:6" x14ac:dyDescent="0.3">
      <c r="A114">
        <v>28</v>
      </c>
      <c r="B114" s="1">
        <v>20.623190000000001</v>
      </c>
      <c r="C114">
        <v>19.156549999999999</v>
      </c>
      <c r="D114">
        <v>15.599550000000001</v>
      </c>
      <c r="E114">
        <v>19.045970000000001</v>
      </c>
      <c r="F114">
        <v>124.72592485549133</v>
      </c>
    </row>
    <row r="115" spans="1:6" x14ac:dyDescent="0.3">
      <c r="A115">
        <v>28.25</v>
      </c>
      <c r="B115" s="1">
        <v>20.712679999999999</v>
      </c>
      <c r="C115">
        <v>19.907540000000001</v>
      </c>
      <c r="D115">
        <v>15.62743</v>
      </c>
      <c r="E115">
        <v>19.312850000000001</v>
      </c>
      <c r="F115">
        <v>137.99437572254334</v>
      </c>
    </row>
    <row r="116" spans="1:6" x14ac:dyDescent="0.3">
      <c r="A116">
        <v>28.5</v>
      </c>
      <c r="B116" s="1">
        <v>20.77524</v>
      </c>
      <c r="C116">
        <v>19.295919999999999</v>
      </c>
      <c r="D116">
        <v>15.54692</v>
      </c>
      <c r="E116">
        <v>19.312850000000001</v>
      </c>
      <c r="F116">
        <v>138.86845086705202</v>
      </c>
    </row>
    <row r="117" spans="1:6" x14ac:dyDescent="0.3">
      <c r="A117">
        <v>28.75</v>
      </c>
      <c r="B117" s="1">
        <v>20.77524</v>
      </c>
      <c r="C117">
        <v>19.25113</v>
      </c>
      <c r="D117">
        <v>15.82588</v>
      </c>
      <c r="E117">
        <v>19.32246</v>
      </c>
      <c r="F117">
        <v>135.93085549132948</v>
      </c>
    </row>
    <row r="118" spans="1:6" x14ac:dyDescent="0.3">
      <c r="A118">
        <v>29</v>
      </c>
      <c r="B118" s="1">
        <v>20.92511</v>
      </c>
      <c r="C118">
        <v>20.00264</v>
      </c>
      <c r="D118">
        <v>15.82588</v>
      </c>
      <c r="E118">
        <v>18.75554</v>
      </c>
      <c r="F118">
        <v>135.93085549132948</v>
      </c>
    </row>
    <row r="119" spans="1:6" x14ac:dyDescent="0.3">
      <c r="A119">
        <v>29.25</v>
      </c>
      <c r="B119" s="1">
        <v>20.903199999999998</v>
      </c>
      <c r="C119">
        <v>19.769970000000001</v>
      </c>
      <c r="D119">
        <v>15.70317</v>
      </c>
      <c r="E119">
        <v>18.90194</v>
      </c>
      <c r="F119">
        <v>138.81798265895955</v>
      </c>
    </row>
    <row r="120" spans="1:6" x14ac:dyDescent="0.3">
      <c r="A120">
        <v>29.5</v>
      </c>
      <c r="B120" s="1">
        <v>21.849969999999999</v>
      </c>
      <c r="C120">
        <v>19.526260000000001</v>
      </c>
      <c r="D120">
        <v>16.388660000000002</v>
      </c>
      <c r="E120">
        <v>19.38287</v>
      </c>
      <c r="F120">
        <v>135.2498323699422</v>
      </c>
    </row>
    <row r="121" spans="1:6" x14ac:dyDescent="0.3">
      <c r="A121">
        <v>29.75</v>
      </c>
      <c r="B121" s="1">
        <v>21.443809999999999</v>
      </c>
      <c r="C121">
        <v>19.673559999999998</v>
      </c>
      <c r="D121">
        <v>15.91887</v>
      </c>
      <c r="E121">
        <v>19.281410000000001</v>
      </c>
      <c r="F121">
        <v>137.14986705202313</v>
      </c>
    </row>
    <row r="122" spans="1:6" x14ac:dyDescent="0.3">
      <c r="A122">
        <v>30</v>
      </c>
      <c r="B122" s="1">
        <v>21.33689</v>
      </c>
      <c r="C122">
        <v>20.524080000000001</v>
      </c>
      <c r="D122">
        <v>15.91887</v>
      </c>
      <c r="E122">
        <v>19.424009999999999</v>
      </c>
      <c r="F122">
        <v>137.14986705202313</v>
      </c>
    </row>
    <row r="123" spans="1:6" x14ac:dyDescent="0.3">
      <c r="A123">
        <v>30.25</v>
      </c>
      <c r="B123" s="1">
        <v>21.628039999999999</v>
      </c>
      <c r="C123">
        <v>20.05049</v>
      </c>
      <c r="D123">
        <v>16.323309999999999</v>
      </c>
      <c r="E123">
        <v>19.901979999999998</v>
      </c>
      <c r="F123">
        <v>135.9856936416185</v>
      </c>
    </row>
    <row r="124" spans="1:6" x14ac:dyDescent="0.3">
      <c r="A124">
        <v>30.5</v>
      </c>
      <c r="B124" s="1">
        <v>21.414069999999999</v>
      </c>
      <c r="C124">
        <v>20.275539999999999</v>
      </c>
      <c r="D124">
        <v>16.79044</v>
      </c>
      <c r="E124">
        <v>19.337869999999999</v>
      </c>
      <c r="F124">
        <v>141.68071676300576</v>
      </c>
    </row>
    <row r="125" spans="1:6" x14ac:dyDescent="0.3">
      <c r="A125">
        <v>30.75</v>
      </c>
      <c r="B125" s="1">
        <v>22.035360000000001</v>
      </c>
      <c r="C125">
        <v>20.32658</v>
      </c>
      <c r="D125">
        <v>16.839790000000001</v>
      </c>
      <c r="E125">
        <v>19.694099999999999</v>
      </c>
      <c r="F125">
        <v>141.96253757225435</v>
      </c>
    </row>
    <row r="126" spans="1:6" x14ac:dyDescent="0.3">
      <c r="A126">
        <v>31</v>
      </c>
      <c r="B126" s="1">
        <v>21.908799999999999</v>
      </c>
      <c r="C126">
        <v>20.418769999999999</v>
      </c>
      <c r="D126">
        <v>16.839790000000001</v>
      </c>
      <c r="E126">
        <v>19.98028</v>
      </c>
      <c r="F126">
        <v>141.96253757225435</v>
      </c>
    </row>
    <row r="127" spans="1:6" x14ac:dyDescent="0.3">
      <c r="A127">
        <v>31.25</v>
      </c>
      <c r="B127" s="1">
        <v>22.129650000000002</v>
      </c>
      <c r="C127">
        <v>20.178190000000001</v>
      </c>
      <c r="D127">
        <v>16.321349999999999</v>
      </c>
      <c r="E127">
        <v>19.704899999999999</v>
      </c>
      <c r="F127">
        <v>159.75388439306357</v>
      </c>
    </row>
    <row r="128" spans="1:6" x14ac:dyDescent="0.3">
      <c r="A128">
        <v>31.5</v>
      </c>
      <c r="B128" s="1">
        <v>22.18619</v>
      </c>
      <c r="C128">
        <v>20.811399999999999</v>
      </c>
      <c r="D128">
        <v>16.682680000000001</v>
      </c>
      <c r="E128">
        <v>19.82882</v>
      </c>
      <c r="F128">
        <v>136.31526589595376</v>
      </c>
    </row>
    <row r="129" spans="1:6" x14ac:dyDescent="0.3">
      <c r="A129">
        <v>31.75</v>
      </c>
      <c r="B129" s="1">
        <v>22.44932</v>
      </c>
      <c r="C129">
        <v>20.713909999999998</v>
      </c>
      <c r="D129">
        <v>17.05735</v>
      </c>
      <c r="E129">
        <v>19.948519999999998</v>
      </c>
      <c r="F129">
        <v>145.16386127167627</v>
      </c>
    </row>
    <row r="130" spans="1:6" x14ac:dyDescent="0.3">
      <c r="A130">
        <v>32</v>
      </c>
      <c r="B130" s="1">
        <v>22.025539999999999</v>
      </c>
      <c r="C130">
        <v>20.473759999999999</v>
      </c>
      <c r="D130">
        <v>17.07939</v>
      </c>
      <c r="E130">
        <v>20.219740000000002</v>
      </c>
      <c r="F130">
        <v>147.64063005780346</v>
      </c>
    </row>
    <row r="131" spans="1:6" x14ac:dyDescent="0.3">
      <c r="A131">
        <v>32.25</v>
      </c>
      <c r="B131" s="1">
        <v>22.0337</v>
      </c>
      <c r="C131">
        <v>20.67118</v>
      </c>
      <c r="D131">
        <v>17.07939</v>
      </c>
      <c r="E131">
        <v>20.143070000000002</v>
      </c>
      <c r="F131">
        <v>147.64063005780346</v>
      </c>
    </row>
    <row r="132" spans="1:6" x14ac:dyDescent="0.3">
      <c r="A132">
        <v>32.5</v>
      </c>
      <c r="B132" s="1">
        <v>23.242239999999999</v>
      </c>
      <c r="C132">
        <v>21.045660000000002</v>
      </c>
      <c r="D132">
        <v>17.443919999999999</v>
      </c>
      <c r="E132">
        <v>20.402059999999999</v>
      </c>
      <c r="F132">
        <v>138.81216763005779</v>
      </c>
    </row>
    <row r="133" spans="1:6" x14ac:dyDescent="0.3">
      <c r="A133">
        <v>32.75</v>
      </c>
      <c r="B133" s="1">
        <v>22.270569999999999</v>
      </c>
      <c r="C133">
        <v>20.891190000000002</v>
      </c>
      <c r="D133">
        <v>16.921810000000001</v>
      </c>
      <c r="E133">
        <v>20.537400000000002</v>
      </c>
      <c r="F133">
        <v>146.03861849710984</v>
      </c>
    </row>
    <row r="134" spans="1:6" x14ac:dyDescent="0.3">
      <c r="A134">
        <v>33</v>
      </c>
      <c r="B134" s="1">
        <v>22.633949999999999</v>
      </c>
      <c r="C134">
        <v>21.179690000000001</v>
      </c>
      <c r="D134">
        <v>17.698499999999999</v>
      </c>
      <c r="E134">
        <v>20.303930000000001</v>
      </c>
      <c r="F134">
        <v>143.71526011560692</v>
      </c>
    </row>
    <row r="135" spans="1:6" x14ac:dyDescent="0.3">
      <c r="A135">
        <v>33.25</v>
      </c>
      <c r="B135" s="1">
        <v>22.83278</v>
      </c>
      <c r="C135">
        <v>21.583839999999999</v>
      </c>
      <c r="D135">
        <v>17.698499999999999</v>
      </c>
      <c r="E135">
        <v>20.898669999999999</v>
      </c>
      <c r="F135">
        <v>143.71526011560692</v>
      </c>
    </row>
    <row r="136" spans="1:6" x14ac:dyDescent="0.3">
      <c r="A136">
        <v>33.5</v>
      </c>
      <c r="B136" s="1">
        <v>22.83278</v>
      </c>
      <c r="C136">
        <v>21.316600000000001</v>
      </c>
      <c r="D136">
        <v>17.502220000000001</v>
      </c>
      <c r="E136">
        <v>20.56729</v>
      </c>
      <c r="F136">
        <v>145.81043352601156</v>
      </c>
    </row>
    <row r="137" spans="1:6" x14ac:dyDescent="0.3">
      <c r="A137">
        <v>33.75</v>
      </c>
      <c r="B137" s="1">
        <v>22.625229999999998</v>
      </c>
      <c r="C137">
        <v>22.051760000000002</v>
      </c>
      <c r="D137">
        <v>17.24532</v>
      </c>
      <c r="E137">
        <v>20.56729</v>
      </c>
      <c r="F137">
        <v>154.61249132947975</v>
      </c>
    </row>
    <row r="138" spans="1:6" x14ac:dyDescent="0.3">
      <c r="A138">
        <v>34</v>
      </c>
      <c r="B138" s="1">
        <v>23.020389999999999</v>
      </c>
      <c r="C138">
        <v>22.138500000000001</v>
      </c>
      <c r="D138">
        <v>17.922609999999999</v>
      </c>
      <c r="E138">
        <v>20.965450000000001</v>
      </c>
      <c r="F138">
        <v>140.3408901734104</v>
      </c>
    </row>
    <row r="139" spans="1:6" x14ac:dyDescent="0.3">
      <c r="A139">
        <v>34.25</v>
      </c>
      <c r="B139" s="1">
        <v>23.370349999999998</v>
      </c>
      <c r="C139">
        <v>22.27759</v>
      </c>
      <c r="D139">
        <v>17.472359999999998</v>
      </c>
      <c r="E139">
        <v>21.360420000000001</v>
      </c>
      <c r="F139">
        <v>156.35543352601158</v>
      </c>
    </row>
    <row r="140" spans="1:6" x14ac:dyDescent="0.3">
      <c r="A140">
        <v>34.5</v>
      </c>
      <c r="B140" s="1">
        <v>23.54485</v>
      </c>
      <c r="C140">
        <v>21.7225</v>
      </c>
      <c r="D140">
        <v>17.472359999999998</v>
      </c>
      <c r="E140">
        <v>21.20382</v>
      </c>
      <c r="F140">
        <v>156.35543352601158</v>
      </c>
    </row>
    <row r="141" spans="1:6" x14ac:dyDescent="0.3">
      <c r="A141">
        <v>34.75</v>
      </c>
      <c r="B141" s="1">
        <v>23.587319999999998</v>
      </c>
      <c r="C141">
        <v>21.693159999999999</v>
      </c>
      <c r="D141">
        <v>17.726890000000001</v>
      </c>
      <c r="E141">
        <v>21.46668</v>
      </c>
      <c r="F141">
        <v>158.32396531791909</v>
      </c>
    </row>
    <row r="142" spans="1:6" x14ac:dyDescent="0.3">
      <c r="A142">
        <v>35</v>
      </c>
      <c r="B142" s="1">
        <v>23.10012</v>
      </c>
      <c r="C142">
        <v>22.149249999999999</v>
      </c>
      <c r="D142">
        <v>17.931069999999998</v>
      </c>
      <c r="E142">
        <v>21.355530000000002</v>
      </c>
      <c r="F142">
        <v>159.49367052023121</v>
      </c>
    </row>
    <row r="143" spans="1:6" x14ac:dyDescent="0.3">
      <c r="A143">
        <v>35.25</v>
      </c>
      <c r="B143" s="1">
        <v>23.52262</v>
      </c>
      <c r="C143">
        <v>22.024419999999999</v>
      </c>
      <c r="D143">
        <v>17.995819999999998</v>
      </c>
      <c r="E143">
        <v>21.43336</v>
      </c>
      <c r="F143">
        <v>174.321225433526</v>
      </c>
    </row>
    <row r="144" spans="1:6" x14ac:dyDescent="0.3">
      <c r="A144">
        <v>35.5</v>
      </c>
      <c r="B144" s="1">
        <v>23.593540000000001</v>
      </c>
      <c r="C144">
        <v>22.142759999999999</v>
      </c>
      <c r="D144">
        <v>17.995819999999998</v>
      </c>
      <c r="E144">
        <v>21.635529999999999</v>
      </c>
      <c r="F144">
        <v>174.321225433526</v>
      </c>
    </row>
    <row r="145" spans="1:6" x14ac:dyDescent="0.3">
      <c r="A145">
        <v>35.75</v>
      </c>
      <c r="B145" s="1">
        <v>23.65784</v>
      </c>
      <c r="C145">
        <v>22.91009</v>
      </c>
      <c r="D145">
        <v>18.30922</v>
      </c>
      <c r="E145">
        <v>21.615539999999999</v>
      </c>
      <c r="F145">
        <v>153.74580346820809</v>
      </c>
    </row>
    <row r="146" spans="1:6" x14ac:dyDescent="0.3">
      <c r="A146">
        <v>36</v>
      </c>
      <c r="B146" s="1">
        <v>23.969989999999999</v>
      </c>
      <c r="C146">
        <v>22.995819999999998</v>
      </c>
      <c r="D146">
        <v>18.356490000000001</v>
      </c>
      <c r="E146">
        <v>22.152899999999999</v>
      </c>
      <c r="F146">
        <v>156.46423699421965</v>
      </c>
    </row>
    <row r="147" spans="1:6" x14ac:dyDescent="0.3">
      <c r="A147">
        <v>36.25</v>
      </c>
      <c r="B147" s="1">
        <v>23.82199</v>
      </c>
      <c r="C147">
        <v>23.336390000000002</v>
      </c>
      <c r="D147">
        <v>18.209879999999998</v>
      </c>
      <c r="E147">
        <v>21.62632</v>
      </c>
      <c r="F147">
        <v>160.02157225433524</v>
      </c>
    </row>
    <row r="148" spans="1:6" x14ac:dyDescent="0.3">
      <c r="A148">
        <v>36.5</v>
      </c>
      <c r="B148" s="1">
        <v>24.106200000000001</v>
      </c>
      <c r="C148">
        <v>22.92801</v>
      </c>
      <c r="D148">
        <v>18.209879999999998</v>
      </c>
      <c r="E148">
        <v>22.24794</v>
      </c>
      <c r="F148">
        <v>160.02157225433524</v>
      </c>
    </row>
    <row r="149" spans="1:6" x14ac:dyDescent="0.3">
      <c r="A149">
        <v>36.75</v>
      </c>
      <c r="B149" s="1">
        <v>23.838200000000001</v>
      </c>
      <c r="C149">
        <v>22.57939</v>
      </c>
      <c r="D149">
        <v>18.982610000000001</v>
      </c>
      <c r="E149">
        <v>22.541879999999999</v>
      </c>
      <c r="F149">
        <v>165.00793063583814</v>
      </c>
    </row>
    <row r="150" spans="1:6" x14ac:dyDescent="0.3">
      <c r="A150">
        <v>37</v>
      </c>
      <c r="B150" s="1">
        <v>23.881180000000001</v>
      </c>
      <c r="C150">
        <v>22.893129999999999</v>
      </c>
      <c r="D150">
        <v>18.47391</v>
      </c>
      <c r="E150">
        <v>21.971229999999998</v>
      </c>
      <c r="F150">
        <v>159.2047225433526</v>
      </c>
    </row>
    <row r="151" spans="1:6" x14ac:dyDescent="0.3">
      <c r="A151">
        <v>37.25</v>
      </c>
      <c r="B151" s="1">
        <v>24.584340000000001</v>
      </c>
      <c r="C151">
        <v>22.822150000000001</v>
      </c>
      <c r="D151">
        <v>18.854579999999999</v>
      </c>
      <c r="E151">
        <v>22.338750000000001</v>
      </c>
      <c r="F151">
        <v>159.88465317919076</v>
      </c>
    </row>
    <row r="152" spans="1:6" x14ac:dyDescent="0.3">
      <c r="A152">
        <v>37.5</v>
      </c>
      <c r="B152" s="1">
        <v>24.54589</v>
      </c>
      <c r="C152">
        <v>22.87865</v>
      </c>
      <c r="D152">
        <v>18.854579999999999</v>
      </c>
      <c r="E152">
        <v>23.001270000000002</v>
      </c>
      <c r="F152">
        <v>159.88465317919076</v>
      </c>
    </row>
    <row r="153" spans="1:6" x14ac:dyDescent="0.3">
      <c r="A153">
        <v>37.75</v>
      </c>
      <c r="B153" s="1">
        <v>24.851389999999999</v>
      </c>
      <c r="C153">
        <v>23.206900000000001</v>
      </c>
      <c r="D153">
        <v>19.33052</v>
      </c>
      <c r="E153">
        <v>23.192789999999999</v>
      </c>
      <c r="F153">
        <v>158.4251387283237</v>
      </c>
    </row>
    <row r="154" spans="1:6" x14ac:dyDescent="0.3">
      <c r="A154">
        <v>38</v>
      </c>
      <c r="B154" s="1">
        <v>24.851389999999999</v>
      </c>
      <c r="C154">
        <v>23.24485</v>
      </c>
      <c r="D154">
        <v>19.154389999999999</v>
      </c>
      <c r="E154">
        <v>22.510719999999999</v>
      </c>
      <c r="F154">
        <v>170.49791329479768</v>
      </c>
    </row>
    <row r="155" spans="1:6" x14ac:dyDescent="0.3">
      <c r="A155">
        <v>38.25</v>
      </c>
      <c r="B155" s="1">
        <v>24.9085</v>
      </c>
      <c r="C155">
        <v>23.550249999999998</v>
      </c>
      <c r="D155">
        <v>18.895119999999999</v>
      </c>
      <c r="E155">
        <v>22.755379999999999</v>
      </c>
      <c r="F155">
        <v>152.00634104046244</v>
      </c>
    </row>
    <row r="156" spans="1:6" x14ac:dyDescent="0.3">
      <c r="A156">
        <v>38.5</v>
      </c>
      <c r="B156" s="1">
        <v>24.475010000000001</v>
      </c>
      <c r="C156">
        <v>23.617750000000001</v>
      </c>
      <c r="D156">
        <v>19.04447</v>
      </c>
      <c r="E156">
        <v>23.275839999999999</v>
      </c>
      <c r="F156">
        <v>175.75564739884391</v>
      </c>
    </row>
    <row r="157" spans="1:6" x14ac:dyDescent="0.3">
      <c r="A157">
        <v>38.75</v>
      </c>
      <c r="B157" s="1">
        <v>24.57028</v>
      </c>
      <c r="C157">
        <v>23.801189999999998</v>
      </c>
      <c r="D157">
        <v>19.04447</v>
      </c>
      <c r="E157">
        <v>23.275839999999999</v>
      </c>
      <c r="F157">
        <v>175.75564739884391</v>
      </c>
    </row>
    <row r="158" spans="1:6" x14ac:dyDescent="0.3">
      <c r="A158">
        <v>39</v>
      </c>
      <c r="B158" s="1">
        <v>25.393940000000001</v>
      </c>
      <c r="C158">
        <v>23.54139</v>
      </c>
      <c r="D158">
        <v>19.90963</v>
      </c>
      <c r="E158">
        <v>23.587140000000002</v>
      </c>
      <c r="F158">
        <v>151.21443930635837</v>
      </c>
    </row>
    <row r="159" spans="1:6" x14ac:dyDescent="0.3">
      <c r="A159">
        <v>39.25</v>
      </c>
      <c r="B159" s="1">
        <v>25.19444</v>
      </c>
      <c r="C159">
        <v>24.217089999999999</v>
      </c>
      <c r="D159">
        <v>19.47908</v>
      </c>
      <c r="E159">
        <v>23.167729999999999</v>
      </c>
      <c r="F159">
        <v>157.34731791907512</v>
      </c>
    </row>
    <row r="160" spans="1:6" x14ac:dyDescent="0.3">
      <c r="A160">
        <v>39.5</v>
      </c>
      <c r="B160" s="1">
        <v>24.931889999999999</v>
      </c>
      <c r="C160">
        <v>23.758759999999999</v>
      </c>
      <c r="D160">
        <v>19.73387</v>
      </c>
      <c r="E160">
        <v>23.183009999999999</v>
      </c>
      <c r="F160">
        <v>176.26270520231213</v>
      </c>
    </row>
    <row r="161" spans="1:6" x14ac:dyDescent="0.3">
      <c r="A161">
        <v>39.75</v>
      </c>
      <c r="B161" s="1">
        <v>25.137969999999999</v>
      </c>
      <c r="C161">
        <v>24.214870000000001</v>
      </c>
      <c r="D161">
        <v>19.73387</v>
      </c>
      <c r="E161">
        <v>23.544589999999999</v>
      </c>
      <c r="F161">
        <v>176.26270520231213</v>
      </c>
    </row>
    <row r="162" spans="1:6" x14ac:dyDescent="0.3">
      <c r="A162">
        <v>40</v>
      </c>
      <c r="B162" s="1">
        <v>25.13682</v>
      </c>
      <c r="C162">
        <v>23.956240000000001</v>
      </c>
      <c r="D162">
        <v>20.188300000000002</v>
      </c>
      <c r="E162">
        <v>23.516120000000001</v>
      </c>
      <c r="F162">
        <v>143.40210404624275</v>
      </c>
    </row>
    <row r="163" spans="1:6" x14ac:dyDescent="0.3">
      <c r="A163">
        <v>40.25</v>
      </c>
      <c r="B163" s="1">
        <v>25.783069999999999</v>
      </c>
      <c r="C163">
        <v>24.512799999999999</v>
      </c>
      <c r="D163">
        <v>19.722829999999998</v>
      </c>
      <c r="E163">
        <v>23.562439999999999</v>
      </c>
      <c r="F163">
        <v>161.96964739884393</v>
      </c>
    </row>
    <row r="164" spans="1:6" x14ac:dyDescent="0.3">
      <c r="A164">
        <v>40.5</v>
      </c>
      <c r="B164" s="1">
        <v>26.252859999999998</v>
      </c>
      <c r="C164">
        <v>24.581589999999998</v>
      </c>
      <c r="D164">
        <v>20.5029</v>
      </c>
      <c r="E164">
        <v>23.62895</v>
      </c>
      <c r="F164">
        <v>166.75231791907513</v>
      </c>
    </row>
    <row r="165" spans="1:6" x14ac:dyDescent="0.3">
      <c r="A165">
        <v>40.75</v>
      </c>
      <c r="B165" s="1">
        <v>25.755849999999999</v>
      </c>
      <c r="C165">
        <v>24.34262</v>
      </c>
      <c r="D165">
        <v>20.18496</v>
      </c>
      <c r="E165">
        <v>24.406110000000002</v>
      </c>
      <c r="F165">
        <v>153.08212716763003</v>
      </c>
    </row>
    <row r="166" spans="1:6" x14ac:dyDescent="0.3">
      <c r="A166">
        <v>41</v>
      </c>
      <c r="B166" s="1">
        <v>25.86918</v>
      </c>
      <c r="C166">
        <v>24.676179999999999</v>
      </c>
      <c r="D166">
        <v>20.18496</v>
      </c>
      <c r="E166">
        <v>23.68019</v>
      </c>
      <c r="F166">
        <v>153.08212716763003</v>
      </c>
    </row>
    <row r="167" spans="1:6" x14ac:dyDescent="0.3">
      <c r="A167">
        <v>41.25</v>
      </c>
      <c r="B167" s="1">
        <v>26.085139999999999</v>
      </c>
      <c r="C167">
        <v>24.472480000000001</v>
      </c>
      <c r="D167">
        <v>20.086819999999999</v>
      </c>
      <c r="E167">
        <v>24.225549999999998</v>
      </c>
      <c r="F167">
        <v>185.24253179190751</v>
      </c>
    </row>
    <row r="168" spans="1:6" x14ac:dyDescent="0.3">
      <c r="A168">
        <v>41.5</v>
      </c>
      <c r="B168" s="1">
        <v>26.561070000000001</v>
      </c>
      <c r="C168">
        <v>24.816990000000001</v>
      </c>
      <c r="D168">
        <v>20.69894</v>
      </c>
      <c r="E168">
        <v>24.004429999999999</v>
      </c>
      <c r="F168">
        <v>171.2688323699422</v>
      </c>
    </row>
    <row r="169" spans="1:6" x14ac:dyDescent="0.3">
      <c r="A169">
        <v>41.75</v>
      </c>
      <c r="B169" s="1">
        <v>26.65165</v>
      </c>
      <c r="C169">
        <v>25.04871</v>
      </c>
      <c r="D169">
        <v>20.56147</v>
      </c>
      <c r="E169">
        <v>24.04842</v>
      </c>
      <c r="F169">
        <v>170.63462427745665</v>
      </c>
    </row>
    <row r="170" spans="1:6" x14ac:dyDescent="0.3">
      <c r="A170">
        <v>42</v>
      </c>
      <c r="B170" s="1">
        <v>26.32743</v>
      </c>
      <c r="C170">
        <v>25.429729999999999</v>
      </c>
      <c r="D170">
        <v>20.56147</v>
      </c>
      <c r="E170">
        <v>24.21143</v>
      </c>
      <c r="F170">
        <v>170.63462427745665</v>
      </c>
    </row>
    <row r="171" spans="1:6" x14ac:dyDescent="0.3">
      <c r="A171">
        <v>42.25</v>
      </c>
      <c r="B171" s="1">
        <v>27.000990000000002</v>
      </c>
      <c r="C171">
        <v>24.66902</v>
      </c>
      <c r="D171">
        <v>21.30735</v>
      </c>
      <c r="E171">
        <v>24.46726</v>
      </c>
      <c r="F171">
        <v>165.2043294797688</v>
      </c>
    </row>
    <row r="172" spans="1:6" x14ac:dyDescent="0.3">
      <c r="A172">
        <v>42.5</v>
      </c>
      <c r="B172" s="1">
        <v>26.31054</v>
      </c>
      <c r="C172">
        <v>25.330169999999999</v>
      </c>
      <c r="D172">
        <v>21.395900000000001</v>
      </c>
      <c r="E172">
        <v>24.35849</v>
      </c>
      <c r="F172">
        <v>153.48230635838149</v>
      </c>
    </row>
    <row r="173" spans="1:6" x14ac:dyDescent="0.3">
      <c r="A173">
        <v>42.75</v>
      </c>
      <c r="B173" s="1">
        <v>26.31054</v>
      </c>
      <c r="C173">
        <v>25.460699999999999</v>
      </c>
      <c r="D173">
        <v>21.219449999999998</v>
      </c>
      <c r="E173">
        <v>24.422550000000001</v>
      </c>
      <c r="F173">
        <v>167.39327745664741</v>
      </c>
    </row>
    <row r="174" spans="1:6" x14ac:dyDescent="0.3">
      <c r="A174">
        <v>43</v>
      </c>
      <c r="B174" s="1">
        <v>26.958490000000001</v>
      </c>
      <c r="C174">
        <v>25.527629999999998</v>
      </c>
      <c r="D174">
        <v>21.219449999999998</v>
      </c>
      <c r="E174">
        <v>24.300280000000001</v>
      </c>
      <c r="F174">
        <v>167.39327745664741</v>
      </c>
    </row>
    <row r="175" spans="1:6" x14ac:dyDescent="0.3">
      <c r="A175">
        <v>43.25</v>
      </c>
      <c r="B175" s="1">
        <v>26.958559999999999</v>
      </c>
      <c r="C175">
        <v>25.536930000000002</v>
      </c>
      <c r="D175">
        <v>20.840920000000001</v>
      </c>
      <c r="E175">
        <v>24.45581</v>
      </c>
      <c r="F175">
        <v>167.0077456647399</v>
      </c>
    </row>
    <row r="176" spans="1:6" x14ac:dyDescent="0.3">
      <c r="A176">
        <v>43.5</v>
      </c>
      <c r="B176" s="1">
        <v>27.722719999999999</v>
      </c>
      <c r="C176">
        <v>25.145779999999998</v>
      </c>
      <c r="D176">
        <v>21.46434</v>
      </c>
      <c r="E176">
        <v>24.978400000000001</v>
      </c>
      <c r="F176">
        <v>166.03771676300579</v>
      </c>
    </row>
    <row r="177" spans="1:6" x14ac:dyDescent="0.3">
      <c r="A177">
        <v>43.75</v>
      </c>
      <c r="B177" s="1">
        <v>27.276620000000001</v>
      </c>
      <c r="C177">
        <v>25.562760000000001</v>
      </c>
      <c r="D177">
        <v>21.65035</v>
      </c>
      <c r="E177">
        <v>24.764510000000001</v>
      </c>
      <c r="F177">
        <v>175.20370520231216</v>
      </c>
    </row>
    <row r="178" spans="1:6" x14ac:dyDescent="0.3">
      <c r="A178">
        <v>44</v>
      </c>
      <c r="B178" s="1">
        <v>27.146170000000001</v>
      </c>
      <c r="C178">
        <v>25.51886</v>
      </c>
      <c r="D178">
        <v>21.65035</v>
      </c>
      <c r="E178">
        <v>25.23959</v>
      </c>
      <c r="F178">
        <v>175.20370520231216</v>
      </c>
    </row>
    <row r="179" spans="1:6" x14ac:dyDescent="0.3">
      <c r="A179">
        <v>44.25</v>
      </c>
      <c r="B179" s="1">
        <v>27.592420000000001</v>
      </c>
      <c r="C179">
        <v>25.62527</v>
      </c>
      <c r="D179">
        <v>21.603120000000001</v>
      </c>
      <c r="E179">
        <v>25.23959</v>
      </c>
      <c r="F179">
        <v>155.2237167630058</v>
      </c>
    </row>
    <row r="180" spans="1:6" x14ac:dyDescent="0.3">
      <c r="A180">
        <v>44.5</v>
      </c>
      <c r="B180" s="1">
        <v>27.399629999999998</v>
      </c>
      <c r="C180">
        <v>26.091670000000001</v>
      </c>
      <c r="D180">
        <v>21.43882</v>
      </c>
      <c r="E180">
        <v>25.130179999999999</v>
      </c>
      <c r="F180">
        <v>185.77701734104045</v>
      </c>
    </row>
    <row r="181" spans="1:6" x14ac:dyDescent="0.3">
      <c r="A181">
        <v>44.75</v>
      </c>
      <c r="B181" s="1">
        <v>27.556139999999999</v>
      </c>
      <c r="C181">
        <v>26.222000000000001</v>
      </c>
      <c r="D181">
        <v>22.04121</v>
      </c>
      <c r="E181">
        <v>25.570679999999999</v>
      </c>
      <c r="F181">
        <v>170.42928323699422</v>
      </c>
    </row>
    <row r="182" spans="1:6" x14ac:dyDescent="0.3">
      <c r="A182">
        <v>45</v>
      </c>
      <c r="B182" s="1">
        <v>27.636009999999999</v>
      </c>
      <c r="C182">
        <v>26.35322</v>
      </c>
      <c r="D182">
        <v>22.06925</v>
      </c>
      <c r="E182">
        <v>26.166329999999999</v>
      </c>
      <c r="F182">
        <v>180.73189595375723</v>
      </c>
    </row>
    <row r="183" spans="1:6" x14ac:dyDescent="0.3">
      <c r="A183">
        <v>45.25</v>
      </c>
      <c r="B183" s="1">
        <v>28.403590000000001</v>
      </c>
      <c r="C183">
        <v>26.022120000000001</v>
      </c>
      <c r="D183">
        <v>22.06925</v>
      </c>
      <c r="E183">
        <v>25.208500000000001</v>
      </c>
      <c r="F183">
        <v>180.73189595375723</v>
      </c>
    </row>
    <row r="184" spans="1:6" x14ac:dyDescent="0.3">
      <c r="A184">
        <v>45.5</v>
      </c>
      <c r="B184" s="1">
        <v>28.42512</v>
      </c>
      <c r="C184">
        <v>26.518280000000001</v>
      </c>
      <c r="D184">
        <v>21.91911</v>
      </c>
      <c r="E184">
        <v>25.968360000000001</v>
      </c>
      <c r="F184">
        <v>181.86923699421965</v>
      </c>
    </row>
    <row r="185" spans="1:6" x14ac:dyDescent="0.3">
      <c r="A185">
        <v>45.75</v>
      </c>
      <c r="B185" s="1">
        <v>27.9315</v>
      </c>
      <c r="C185">
        <v>26.615469999999998</v>
      </c>
      <c r="D185">
        <v>22.417829999999999</v>
      </c>
      <c r="E185">
        <v>25.825759999999999</v>
      </c>
      <c r="F185">
        <v>180.88917341040465</v>
      </c>
    </row>
    <row r="186" spans="1:6" x14ac:dyDescent="0.3">
      <c r="A186">
        <v>46</v>
      </c>
      <c r="B186" s="1">
        <v>27.938859999999998</v>
      </c>
      <c r="C186">
        <v>26.518889999999999</v>
      </c>
      <c r="D186">
        <v>22.707039999999999</v>
      </c>
      <c r="E186">
        <v>26.242100000000001</v>
      </c>
      <c r="F186">
        <v>170.54246820809249</v>
      </c>
    </row>
    <row r="187" spans="1:6" x14ac:dyDescent="0.3">
      <c r="A187">
        <v>46.25</v>
      </c>
      <c r="B187" s="1">
        <v>28.869209999999999</v>
      </c>
      <c r="C187">
        <v>27.123360000000002</v>
      </c>
      <c r="D187">
        <v>22.707039999999999</v>
      </c>
      <c r="E187">
        <v>26.063569999999999</v>
      </c>
      <c r="F187">
        <v>170.54246820809249</v>
      </c>
    </row>
    <row r="188" spans="1:6" x14ac:dyDescent="0.3">
      <c r="A188">
        <v>46.5</v>
      </c>
      <c r="B188" s="1">
        <v>28.47484</v>
      </c>
      <c r="C188">
        <v>27.501449999999998</v>
      </c>
      <c r="D188">
        <v>22.744769999999999</v>
      </c>
      <c r="E188">
        <v>26.09985</v>
      </c>
      <c r="F188">
        <v>171.27283236994222</v>
      </c>
    </row>
    <row r="189" spans="1:6" x14ac:dyDescent="0.3">
      <c r="A189">
        <v>46.75</v>
      </c>
      <c r="B189" s="1">
        <v>28.212859999999999</v>
      </c>
      <c r="C189">
        <v>26.929659999999998</v>
      </c>
      <c r="D189">
        <v>23.262920000000001</v>
      </c>
      <c r="E189">
        <v>27.084800000000001</v>
      </c>
      <c r="F189">
        <v>174.79761849710982</v>
      </c>
    </row>
    <row r="190" spans="1:6" x14ac:dyDescent="0.3">
      <c r="A190">
        <v>47</v>
      </c>
      <c r="B190" s="1">
        <v>29.28585</v>
      </c>
      <c r="C190">
        <v>27.216819999999998</v>
      </c>
      <c r="D190">
        <v>22.398150000000001</v>
      </c>
      <c r="E190">
        <v>26.14274</v>
      </c>
      <c r="F190">
        <v>180.21288439306358</v>
      </c>
    </row>
    <row r="191" spans="1:6" x14ac:dyDescent="0.3">
      <c r="A191">
        <v>47.25</v>
      </c>
      <c r="B191" s="1">
        <v>29.28585</v>
      </c>
      <c r="C191">
        <v>27.17052</v>
      </c>
      <c r="D191">
        <v>22.812899999999999</v>
      </c>
      <c r="E191">
        <v>26.746020000000001</v>
      </c>
      <c r="F191">
        <v>190.60075144508673</v>
      </c>
    </row>
    <row r="192" spans="1:6" x14ac:dyDescent="0.3">
      <c r="A192">
        <v>47.5</v>
      </c>
      <c r="B192" s="1">
        <v>29.275980000000001</v>
      </c>
      <c r="C192">
        <v>27.549389999999999</v>
      </c>
      <c r="D192">
        <v>22.812899999999999</v>
      </c>
      <c r="E192">
        <v>26.35643</v>
      </c>
      <c r="F192">
        <v>190.60075144508673</v>
      </c>
    </row>
    <row r="193" spans="1:6" x14ac:dyDescent="0.3">
      <c r="A193">
        <v>47.75</v>
      </c>
      <c r="B193" s="1">
        <v>28.661809999999999</v>
      </c>
      <c r="C193">
        <v>27.88043</v>
      </c>
      <c r="D193">
        <v>23.317740000000001</v>
      </c>
      <c r="E193">
        <v>26.476900000000001</v>
      </c>
      <c r="F193">
        <v>184.27550289017341</v>
      </c>
    </row>
    <row r="194" spans="1:6" x14ac:dyDescent="0.3">
      <c r="A194">
        <v>48</v>
      </c>
      <c r="B194" s="1">
        <v>29.547740000000001</v>
      </c>
      <c r="C194">
        <v>28.343350000000001</v>
      </c>
      <c r="D194">
        <v>23.805810000000001</v>
      </c>
      <c r="E194">
        <v>27.394369999999999</v>
      </c>
      <c r="F194">
        <v>181.39226589595373</v>
      </c>
    </row>
    <row r="195" spans="1:6" x14ac:dyDescent="0.3">
      <c r="A195">
        <v>48.25</v>
      </c>
      <c r="B195" s="1">
        <v>29.399719999999999</v>
      </c>
      <c r="C195">
        <v>28.12875</v>
      </c>
      <c r="D195">
        <v>23.16018</v>
      </c>
      <c r="E195">
        <v>26.849039999999999</v>
      </c>
      <c r="F195">
        <v>185.95375144508671</v>
      </c>
    </row>
    <row r="196" spans="1:6" x14ac:dyDescent="0.3">
      <c r="A196">
        <v>48.5</v>
      </c>
      <c r="B196" s="1">
        <v>29.602080000000001</v>
      </c>
      <c r="C196">
        <v>27.912410000000001</v>
      </c>
      <c r="D196">
        <v>23.16018</v>
      </c>
      <c r="E196">
        <v>27.78736</v>
      </c>
      <c r="F196">
        <v>185.95375144508671</v>
      </c>
    </row>
    <row r="197" spans="1:6" x14ac:dyDescent="0.3">
      <c r="A197">
        <v>48.75</v>
      </c>
      <c r="B197" s="1">
        <v>29.974329999999998</v>
      </c>
      <c r="C197">
        <v>28.525970000000001</v>
      </c>
      <c r="D197">
        <v>23.587240000000001</v>
      </c>
      <c r="E197">
        <v>26.94847</v>
      </c>
      <c r="F197">
        <v>169.16604046242773</v>
      </c>
    </row>
    <row r="198" spans="1:6" x14ac:dyDescent="0.3">
      <c r="A198">
        <v>49</v>
      </c>
      <c r="B198" s="1">
        <v>29.73235</v>
      </c>
      <c r="C198">
        <v>28.502140000000001</v>
      </c>
      <c r="D198">
        <v>23.892659999999999</v>
      </c>
      <c r="E198">
        <v>27.389199999999999</v>
      </c>
      <c r="F198">
        <v>165.2094971098266</v>
      </c>
    </row>
    <row r="199" spans="1:6" x14ac:dyDescent="0.3">
      <c r="A199">
        <v>49.25</v>
      </c>
      <c r="B199" s="1">
        <v>30.055060000000001</v>
      </c>
      <c r="C199">
        <v>28.53379</v>
      </c>
      <c r="D199">
        <v>23.657139999999998</v>
      </c>
      <c r="E199">
        <v>28.12987</v>
      </c>
      <c r="F199">
        <v>169.0632774566474</v>
      </c>
    </row>
    <row r="200" spans="1:6" x14ac:dyDescent="0.3">
      <c r="A200">
        <v>49.5</v>
      </c>
      <c r="B200" s="1">
        <v>30.117750000000001</v>
      </c>
      <c r="C200">
        <v>28.517969999999998</v>
      </c>
      <c r="D200">
        <v>23.657139999999998</v>
      </c>
      <c r="E200">
        <v>28.36036</v>
      </c>
      <c r="F200">
        <v>169.0632774566474</v>
      </c>
    </row>
    <row r="201" spans="1:6" x14ac:dyDescent="0.3">
      <c r="A201">
        <v>49.75</v>
      </c>
      <c r="B201" s="1">
        <v>30.493459999999999</v>
      </c>
      <c r="C201">
        <v>28.780619999999999</v>
      </c>
      <c r="D201">
        <v>23.978639999999999</v>
      </c>
      <c r="E201">
        <v>27.73676</v>
      </c>
      <c r="F201">
        <v>181.8854450867052</v>
      </c>
    </row>
    <row r="202" spans="1:6" x14ac:dyDescent="0.3">
      <c r="A202">
        <v>50</v>
      </c>
      <c r="B202" s="1">
        <v>30.091449999999998</v>
      </c>
      <c r="C202">
        <v>29.328240000000001</v>
      </c>
      <c r="D202">
        <v>23.60135</v>
      </c>
      <c r="E202">
        <v>27.73676</v>
      </c>
      <c r="F202">
        <v>185.88295375722544</v>
      </c>
    </row>
    <row r="203" spans="1:6" x14ac:dyDescent="0.3">
      <c r="A203">
        <v>50.25</v>
      </c>
      <c r="B203" s="1">
        <v>30.272279999999999</v>
      </c>
      <c r="C203">
        <v>29.321259999999999</v>
      </c>
      <c r="D203">
        <v>23.749020000000002</v>
      </c>
      <c r="E203">
        <v>27.85679</v>
      </c>
      <c r="F203">
        <v>202.33315028901737</v>
      </c>
    </row>
    <row r="204" spans="1:6" x14ac:dyDescent="0.3">
      <c r="A204">
        <v>50.5</v>
      </c>
      <c r="B204" s="1">
        <v>30.37876</v>
      </c>
      <c r="C204">
        <v>28.709779999999999</v>
      </c>
      <c r="D204">
        <v>23.99203</v>
      </c>
      <c r="E204">
        <v>28.12716</v>
      </c>
      <c r="F204">
        <v>188.15357803468206</v>
      </c>
    </row>
    <row r="205" spans="1:6" x14ac:dyDescent="0.3">
      <c r="A205">
        <v>50.75</v>
      </c>
      <c r="B205" s="1">
        <v>31.620539999999998</v>
      </c>
      <c r="C205">
        <v>29.25581</v>
      </c>
      <c r="D205">
        <v>23.99203</v>
      </c>
      <c r="E205">
        <v>27.904409999999999</v>
      </c>
      <c r="F205">
        <v>188.15357803468206</v>
      </c>
    </row>
    <row r="206" spans="1:6" x14ac:dyDescent="0.3">
      <c r="A206">
        <v>51</v>
      </c>
      <c r="B206" s="1">
        <v>30.869530000000001</v>
      </c>
      <c r="C206">
        <v>29.680510000000002</v>
      </c>
      <c r="D206">
        <v>24.004799999999999</v>
      </c>
      <c r="E206">
        <v>27.95251</v>
      </c>
      <c r="F206">
        <v>201.9042716763006</v>
      </c>
    </row>
    <row r="207" spans="1:6" x14ac:dyDescent="0.3">
      <c r="A207">
        <v>51.25</v>
      </c>
      <c r="B207" s="1">
        <v>31.126470000000001</v>
      </c>
      <c r="C207">
        <v>29.490369999999999</v>
      </c>
      <c r="D207">
        <v>24.567620000000002</v>
      </c>
      <c r="E207">
        <v>28.951329999999999</v>
      </c>
      <c r="F207">
        <v>190.36689595375722</v>
      </c>
    </row>
    <row r="208" spans="1:6" x14ac:dyDescent="0.3">
      <c r="A208">
        <v>51.5</v>
      </c>
      <c r="B208" s="1">
        <v>30.888639999999999</v>
      </c>
      <c r="C208">
        <v>29.651289999999999</v>
      </c>
      <c r="D208">
        <v>24.488420000000001</v>
      </c>
      <c r="E208">
        <v>28.772459999999999</v>
      </c>
      <c r="F208">
        <v>182.01472832369944</v>
      </c>
    </row>
    <row r="209" spans="1:6" x14ac:dyDescent="0.3">
      <c r="A209">
        <v>51.75</v>
      </c>
      <c r="B209" s="1">
        <v>30.888639999999999</v>
      </c>
      <c r="C209">
        <v>30.1508</v>
      </c>
      <c r="D209">
        <v>24.488420000000001</v>
      </c>
      <c r="E209">
        <v>29.23488</v>
      </c>
      <c r="F209">
        <v>182.01472832369944</v>
      </c>
    </row>
    <row r="210" spans="1:6" x14ac:dyDescent="0.3">
      <c r="A210">
        <v>52</v>
      </c>
      <c r="B210" s="1">
        <v>31.282979999999998</v>
      </c>
      <c r="C210">
        <v>29.781600000000001</v>
      </c>
      <c r="D210">
        <v>25.176639999999999</v>
      </c>
      <c r="E210">
        <v>29.145779999999998</v>
      </c>
      <c r="F210">
        <v>172.95460693641621</v>
      </c>
    </row>
    <row r="211" spans="1:6" x14ac:dyDescent="0.3">
      <c r="A211">
        <v>52.25</v>
      </c>
      <c r="B211" s="1">
        <v>31.233840000000001</v>
      </c>
      <c r="C211">
        <v>30.052479999999999</v>
      </c>
      <c r="D211">
        <v>25.125710000000002</v>
      </c>
      <c r="E211">
        <v>28.96726</v>
      </c>
      <c r="F211">
        <v>181.74704046242778</v>
      </c>
    </row>
    <row r="212" spans="1:6" x14ac:dyDescent="0.3">
      <c r="A212">
        <v>52.5</v>
      </c>
      <c r="B212" s="1">
        <v>31.454740000000001</v>
      </c>
      <c r="C212">
        <v>30.367010000000001</v>
      </c>
      <c r="D212">
        <v>25.16526</v>
      </c>
      <c r="E212">
        <v>28.807310000000001</v>
      </c>
      <c r="F212">
        <v>186.22934682080924</v>
      </c>
    </row>
    <row r="213" spans="1:6" x14ac:dyDescent="0.3">
      <c r="A213">
        <v>52.75</v>
      </c>
      <c r="B213" s="1">
        <v>32.023269999999997</v>
      </c>
      <c r="C213">
        <v>30.247420000000002</v>
      </c>
      <c r="D213">
        <v>25.16526</v>
      </c>
      <c r="E213">
        <v>29.183</v>
      </c>
      <c r="F213">
        <v>186.22934682080924</v>
      </c>
    </row>
    <row r="214" spans="1:6" x14ac:dyDescent="0.3">
      <c r="A214">
        <v>53</v>
      </c>
      <c r="B214" s="1">
        <v>31.278670000000002</v>
      </c>
      <c r="C214">
        <v>30.131219999999999</v>
      </c>
      <c r="D214">
        <v>25.829740000000001</v>
      </c>
      <c r="E214">
        <v>29.288129999999999</v>
      </c>
      <c r="F214">
        <v>184.12279768786127</v>
      </c>
    </row>
    <row r="215" spans="1:6" x14ac:dyDescent="0.3">
      <c r="A215">
        <v>53.25</v>
      </c>
      <c r="B215" s="1">
        <v>31.397020000000001</v>
      </c>
      <c r="C215">
        <v>30.182009999999998</v>
      </c>
      <c r="D215">
        <v>25.350239999999999</v>
      </c>
      <c r="E215">
        <v>29.752230000000001</v>
      </c>
      <c r="F215">
        <v>188.17427167630058</v>
      </c>
    </row>
    <row r="216" spans="1:6" x14ac:dyDescent="0.3">
      <c r="A216">
        <v>53.5</v>
      </c>
      <c r="B216" s="1">
        <v>31.842359999999999</v>
      </c>
      <c r="C216">
        <v>30.669650000000001</v>
      </c>
      <c r="D216">
        <v>25.41395</v>
      </c>
      <c r="E216">
        <v>29.31175</v>
      </c>
      <c r="F216">
        <v>196.2558323699422</v>
      </c>
    </row>
    <row r="217" spans="1:6" x14ac:dyDescent="0.3">
      <c r="A217">
        <v>53.75</v>
      </c>
      <c r="B217" s="1">
        <v>32.159370000000003</v>
      </c>
      <c r="C217">
        <v>30.54965</v>
      </c>
      <c r="D217">
        <v>25.61692</v>
      </c>
      <c r="E217">
        <v>30.318760000000001</v>
      </c>
      <c r="F217">
        <v>174.34247976878612</v>
      </c>
    </row>
    <row r="218" spans="1:6" x14ac:dyDescent="0.3">
      <c r="A218">
        <v>54</v>
      </c>
      <c r="B218" s="1">
        <v>32.355739999999997</v>
      </c>
      <c r="C218">
        <v>30.92512</v>
      </c>
      <c r="D218">
        <v>25.61692</v>
      </c>
      <c r="E218">
        <v>30.28445</v>
      </c>
      <c r="F218">
        <v>174.34247976878612</v>
      </c>
    </row>
    <row r="219" spans="1:6" x14ac:dyDescent="0.3">
      <c r="A219">
        <v>54.25</v>
      </c>
      <c r="B219" s="1">
        <v>32.191310000000001</v>
      </c>
      <c r="C219">
        <v>31.54119</v>
      </c>
      <c r="D219">
        <v>25.664950000000001</v>
      </c>
      <c r="E219">
        <v>31.076139999999999</v>
      </c>
      <c r="F219">
        <v>192.11139884393063</v>
      </c>
    </row>
    <row r="220" spans="1:6" x14ac:dyDescent="0.3">
      <c r="A220">
        <v>54.5</v>
      </c>
      <c r="B220" s="1">
        <v>32.074269999999999</v>
      </c>
      <c r="C220">
        <v>31.556730000000002</v>
      </c>
      <c r="D220">
        <v>26.320530000000002</v>
      </c>
      <c r="E220">
        <v>30.447970000000002</v>
      </c>
      <c r="F220">
        <v>188.44294797687863</v>
      </c>
    </row>
    <row r="221" spans="1:6" x14ac:dyDescent="0.3">
      <c r="A221">
        <v>54.75</v>
      </c>
      <c r="B221" s="1">
        <v>32.415529999999997</v>
      </c>
      <c r="C221">
        <v>31.389530000000001</v>
      </c>
      <c r="D221">
        <v>26.67088</v>
      </c>
      <c r="E221">
        <v>30.996269999999999</v>
      </c>
      <c r="F221">
        <v>206.36</v>
      </c>
    </row>
    <row r="222" spans="1:6" x14ac:dyDescent="0.3">
      <c r="A222">
        <v>55</v>
      </c>
      <c r="B222" s="1">
        <v>32.537199999999999</v>
      </c>
      <c r="C222">
        <v>31.950859999999999</v>
      </c>
      <c r="D222">
        <v>26.67088</v>
      </c>
      <c r="E222">
        <v>30.5794</v>
      </c>
      <c r="F222">
        <v>206.36</v>
      </c>
    </row>
    <row r="223" spans="1:6" x14ac:dyDescent="0.3">
      <c r="A223">
        <v>55.25</v>
      </c>
      <c r="B223" s="1">
        <v>32.754779999999997</v>
      </c>
      <c r="C223">
        <v>31.635269999999998</v>
      </c>
      <c r="D223">
        <v>25.968170000000001</v>
      </c>
      <c r="E223">
        <v>30.5794</v>
      </c>
      <c r="F223">
        <v>208.24195953757228</v>
      </c>
    </row>
    <row r="224" spans="1:6" x14ac:dyDescent="0.3">
      <c r="A224">
        <v>55.5</v>
      </c>
      <c r="B224" s="1">
        <v>33.79325</v>
      </c>
      <c r="C224">
        <v>31.275680000000001</v>
      </c>
      <c r="D224">
        <v>26.915849999999999</v>
      </c>
      <c r="E224">
        <v>30.58586</v>
      </c>
      <c r="F224">
        <v>200.05071098265893</v>
      </c>
    </row>
    <row r="225" spans="1:6" x14ac:dyDescent="0.3">
      <c r="A225">
        <v>55.75</v>
      </c>
      <c r="B225" s="1">
        <v>33.796419999999998</v>
      </c>
      <c r="C225">
        <v>31.973459999999999</v>
      </c>
      <c r="D225">
        <v>26.22278</v>
      </c>
      <c r="E225">
        <v>31.522269999999999</v>
      </c>
      <c r="F225">
        <v>208.32373410404625</v>
      </c>
    </row>
    <row r="226" spans="1:6" x14ac:dyDescent="0.3">
      <c r="A226">
        <v>56</v>
      </c>
      <c r="B226" s="1">
        <v>33.450400000000002</v>
      </c>
      <c r="C226">
        <v>32.837269999999997</v>
      </c>
      <c r="D226">
        <v>26.22278</v>
      </c>
      <c r="E226">
        <v>30.905080000000002</v>
      </c>
      <c r="F226">
        <v>208.32373410404625</v>
      </c>
    </row>
    <row r="227" spans="1:6" x14ac:dyDescent="0.3">
      <c r="A227">
        <v>56.25</v>
      </c>
      <c r="B227" s="1">
        <v>33.230960000000003</v>
      </c>
      <c r="C227">
        <v>32.234699999999997</v>
      </c>
      <c r="D227">
        <v>26.668900000000001</v>
      </c>
      <c r="E227">
        <v>31.347200000000001</v>
      </c>
      <c r="F227">
        <v>195.16595375722545</v>
      </c>
    </row>
    <row r="228" spans="1:6" x14ac:dyDescent="0.3">
      <c r="A228">
        <v>56.5</v>
      </c>
      <c r="B228" s="1">
        <v>33.333039999999997</v>
      </c>
      <c r="C228">
        <v>32.43497</v>
      </c>
      <c r="D228">
        <v>27.640550000000001</v>
      </c>
      <c r="E228">
        <v>30.921890000000001</v>
      </c>
      <c r="F228">
        <v>190.29120231213872</v>
      </c>
    </row>
    <row r="229" spans="1:6" x14ac:dyDescent="0.3">
      <c r="A229">
        <v>56.75</v>
      </c>
      <c r="B229" s="1">
        <v>34.446579999999997</v>
      </c>
      <c r="C229">
        <v>32.467230000000001</v>
      </c>
      <c r="D229">
        <v>26.722329999999999</v>
      </c>
      <c r="E229">
        <v>31.421849999999999</v>
      </c>
      <c r="F229">
        <v>192.24380924855492</v>
      </c>
    </row>
    <row r="230" spans="1:6" x14ac:dyDescent="0.3">
      <c r="A230">
        <v>57</v>
      </c>
      <c r="B230" s="1">
        <v>34.118220000000001</v>
      </c>
      <c r="C230">
        <v>32.834829999999997</v>
      </c>
      <c r="D230">
        <v>26.936</v>
      </c>
      <c r="E230">
        <v>31.134370000000001</v>
      </c>
      <c r="F230">
        <v>216.26645086705204</v>
      </c>
    </row>
    <row r="231" spans="1:6" x14ac:dyDescent="0.3">
      <c r="A231">
        <v>57.25</v>
      </c>
      <c r="B231" s="1">
        <v>34.423209999999997</v>
      </c>
      <c r="C231">
        <v>32.987850000000002</v>
      </c>
      <c r="D231">
        <v>26.936</v>
      </c>
      <c r="E231">
        <v>31.465219999999999</v>
      </c>
      <c r="F231">
        <v>216.26645086705204</v>
      </c>
    </row>
    <row r="232" spans="1:6" x14ac:dyDescent="0.3">
      <c r="A232">
        <v>57.5</v>
      </c>
      <c r="B232" s="1">
        <v>34.154699999999998</v>
      </c>
      <c r="C232">
        <v>32.329189999999997</v>
      </c>
      <c r="D232">
        <v>27.358560000000001</v>
      </c>
      <c r="E232">
        <v>31.985669999999999</v>
      </c>
      <c r="F232">
        <v>221.08154335260116</v>
      </c>
    </row>
    <row r="233" spans="1:6" x14ac:dyDescent="0.3">
      <c r="A233">
        <v>57.75</v>
      </c>
      <c r="B233" s="1">
        <v>34.765430000000002</v>
      </c>
      <c r="C233">
        <v>33.437739999999998</v>
      </c>
      <c r="D233">
        <v>27.22176</v>
      </c>
      <c r="E233">
        <v>31.941520000000001</v>
      </c>
      <c r="F233">
        <v>192.50836994219654</v>
      </c>
    </row>
    <row r="234" spans="1:6" x14ac:dyDescent="0.3">
      <c r="A234">
        <v>58</v>
      </c>
      <c r="B234" s="1">
        <v>34.232599999999998</v>
      </c>
      <c r="C234">
        <v>32.849760000000003</v>
      </c>
      <c r="D234">
        <v>27.349550000000001</v>
      </c>
      <c r="E234">
        <v>32.761679999999998</v>
      </c>
      <c r="F234">
        <v>228.04682658959538</v>
      </c>
    </row>
    <row r="235" spans="1:6" x14ac:dyDescent="0.3">
      <c r="A235">
        <v>58.25</v>
      </c>
      <c r="B235" s="1">
        <v>34.601480000000002</v>
      </c>
      <c r="C235">
        <v>33.285499999999999</v>
      </c>
      <c r="D235">
        <v>27.349550000000001</v>
      </c>
      <c r="E235">
        <v>32.612389999999998</v>
      </c>
      <c r="F235">
        <v>228.04682658959538</v>
      </c>
    </row>
    <row r="236" spans="1:6" x14ac:dyDescent="0.3">
      <c r="A236">
        <v>58.5</v>
      </c>
      <c r="B236" s="1">
        <v>34.678519999999999</v>
      </c>
      <c r="C236">
        <v>33.332000000000001</v>
      </c>
      <c r="D236">
        <v>27.443380000000001</v>
      </c>
      <c r="E236">
        <v>32.834719999999997</v>
      </c>
      <c r="F236">
        <v>205.78727745664742</v>
      </c>
    </row>
    <row r="237" spans="1:6" x14ac:dyDescent="0.3">
      <c r="A237">
        <v>58.75</v>
      </c>
      <c r="B237" s="1">
        <v>35.309759999999997</v>
      </c>
      <c r="C237">
        <v>33.526699999999998</v>
      </c>
      <c r="D237">
        <v>27.241700000000002</v>
      </c>
      <c r="E237">
        <v>33.15211</v>
      </c>
      <c r="F237">
        <v>231.23376878612714</v>
      </c>
    </row>
    <row r="238" spans="1:6" x14ac:dyDescent="0.3">
      <c r="A238">
        <v>59</v>
      </c>
      <c r="B238" s="1">
        <v>35.309759999999997</v>
      </c>
      <c r="C238">
        <v>33.871299999999998</v>
      </c>
      <c r="D238">
        <v>28.029330000000002</v>
      </c>
      <c r="E238">
        <v>32.537489999999998</v>
      </c>
      <c r="F238">
        <v>196.88838728323699</v>
      </c>
    </row>
    <row r="239" spans="1:6" x14ac:dyDescent="0.3">
      <c r="A239">
        <v>59.25</v>
      </c>
      <c r="B239" s="1">
        <v>34.903730000000003</v>
      </c>
      <c r="C239">
        <v>33.638440000000003</v>
      </c>
      <c r="D239">
        <v>28.029330000000002</v>
      </c>
      <c r="E239">
        <v>33.901870000000002</v>
      </c>
      <c r="F239">
        <v>196.88838728323699</v>
      </c>
    </row>
    <row r="240" spans="1:6" x14ac:dyDescent="0.3">
      <c r="A240">
        <v>59.5</v>
      </c>
      <c r="B240" s="1">
        <v>35.134099999999997</v>
      </c>
      <c r="C240">
        <v>34.286290000000001</v>
      </c>
      <c r="D240">
        <v>27.809370000000001</v>
      </c>
      <c r="E240">
        <v>32.975909999999999</v>
      </c>
      <c r="F240">
        <v>185.5773930635838</v>
      </c>
    </row>
    <row r="241" spans="1:6" x14ac:dyDescent="0.3">
      <c r="A241">
        <v>59.75</v>
      </c>
      <c r="B241" s="1">
        <v>35.015250000000002</v>
      </c>
      <c r="C241">
        <v>34.06127</v>
      </c>
      <c r="D241">
        <v>28.63363</v>
      </c>
      <c r="E241">
        <v>33.85557</v>
      </c>
      <c r="F241">
        <v>193.23167052023123</v>
      </c>
    </row>
    <row r="242" spans="1:6" x14ac:dyDescent="0.3">
      <c r="A242">
        <v>60</v>
      </c>
      <c r="B242" s="1">
        <v>35.102069999999998</v>
      </c>
      <c r="C242">
        <v>34.002380000000002</v>
      </c>
      <c r="D242">
        <v>28.09009</v>
      </c>
      <c r="E242">
        <v>33.070540000000001</v>
      </c>
      <c r="F242">
        <v>212.93086127167629</v>
      </c>
    </row>
    <row r="243" spans="1:6" x14ac:dyDescent="0.3">
      <c r="A243">
        <v>60.25</v>
      </c>
      <c r="B243" s="1">
        <v>35.059100000000001</v>
      </c>
      <c r="C243">
        <v>34.827300000000001</v>
      </c>
      <c r="D243">
        <v>28.886990000000001</v>
      </c>
      <c r="E243">
        <v>33.459429999999998</v>
      </c>
      <c r="F243">
        <v>221.48721965317918</v>
      </c>
    </row>
    <row r="244" spans="1:6" x14ac:dyDescent="0.3">
      <c r="A244">
        <v>60.5</v>
      </c>
      <c r="B244" s="1">
        <v>36.599240000000002</v>
      </c>
      <c r="C244">
        <v>34.838560000000001</v>
      </c>
      <c r="D244">
        <v>28.886990000000001</v>
      </c>
      <c r="E244">
        <v>33.459429999999998</v>
      </c>
      <c r="F244">
        <v>221.48721965317918</v>
      </c>
    </row>
    <row r="245" spans="1:6" x14ac:dyDescent="0.3">
      <c r="A245">
        <v>60.75</v>
      </c>
      <c r="B245" s="1">
        <v>36.823419999999999</v>
      </c>
      <c r="C245">
        <v>34.375590000000003</v>
      </c>
      <c r="D245">
        <v>28.65992</v>
      </c>
      <c r="E245">
        <v>33.145859999999999</v>
      </c>
      <c r="F245">
        <v>219.51747976878613</v>
      </c>
    </row>
    <row r="246" spans="1:6" x14ac:dyDescent="0.3">
      <c r="A246">
        <v>61</v>
      </c>
      <c r="B246" s="1">
        <v>35.971600000000002</v>
      </c>
      <c r="C246">
        <v>35.074590000000001</v>
      </c>
      <c r="D246">
        <v>28.751609999999999</v>
      </c>
      <c r="E246">
        <v>33.863239999999998</v>
      </c>
      <c r="F246">
        <v>226.54401734104047</v>
      </c>
    </row>
    <row r="247" spans="1:6" x14ac:dyDescent="0.3">
      <c r="A247">
        <v>61.25</v>
      </c>
      <c r="B247" s="1">
        <v>35.589979999999997</v>
      </c>
      <c r="C247">
        <v>34.726640000000003</v>
      </c>
      <c r="D247">
        <v>28.866050000000001</v>
      </c>
      <c r="E247">
        <v>34.22533</v>
      </c>
      <c r="F247">
        <v>198.35891907514451</v>
      </c>
    </row>
    <row r="248" spans="1:6" x14ac:dyDescent="0.3">
      <c r="A248">
        <v>61.5</v>
      </c>
      <c r="B248" s="1">
        <v>36.094029999999997</v>
      </c>
      <c r="C248">
        <v>35.088250000000002</v>
      </c>
      <c r="D248">
        <v>28.866050000000001</v>
      </c>
      <c r="E248">
        <v>34.2102</v>
      </c>
      <c r="F248">
        <v>198.35891907514451</v>
      </c>
    </row>
    <row r="249" spans="1:6" x14ac:dyDescent="0.3">
      <c r="A249">
        <v>61.75</v>
      </c>
      <c r="B249" s="1">
        <v>36.613529999999997</v>
      </c>
      <c r="C249">
        <v>34.996389999999998</v>
      </c>
      <c r="D249">
        <v>28.525210000000001</v>
      </c>
      <c r="E249">
        <v>34.37885</v>
      </c>
      <c r="F249">
        <v>236.55953757225433</v>
      </c>
    </row>
    <row r="250" spans="1:6" x14ac:dyDescent="0.3">
      <c r="A250">
        <v>62</v>
      </c>
      <c r="B250" s="1">
        <v>37.018990000000002</v>
      </c>
      <c r="C250">
        <v>35.819090000000003</v>
      </c>
      <c r="D250">
        <v>28.859909999999999</v>
      </c>
      <c r="E250">
        <v>34.718670000000003</v>
      </c>
      <c r="F250">
        <v>222.70969364161851</v>
      </c>
    </row>
    <row r="251" spans="1:6" x14ac:dyDescent="0.3">
      <c r="A251">
        <v>62.25</v>
      </c>
      <c r="B251" s="1">
        <v>36.185380000000002</v>
      </c>
      <c r="C251">
        <v>35.807850000000002</v>
      </c>
      <c r="D251">
        <v>29.21397</v>
      </c>
      <c r="E251">
        <v>34.502189999999999</v>
      </c>
      <c r="F251">
        <v>234.19824277456647</v>
      </c>
    </row>
    <row r="252" spans="1:6" x14ac:dyDescent="0.3">
      <c r="A252">
        <v>62.5</v>
      </c>
      <c r="B252" s="1">
        <v>37.344349999999999</v>
      </c>
      <c r="C252">
        <v>35.598869999999998</v>
      </c>
      <c r="D252">
        <v>28.85894</v>
      </c>
      <c r="E252">
        <v>34.490409999999997</v>
      </c>
      <c r="F252">
        <v>231.07158959537571</v>
      </c>
    </row>
    <row r="253" spans="1:6" x14ac:dyDescent="0.3">
      <c r="A253">
        <v>62.75</v>
      </c>
      <c r="B253" s="1">
        <v>37.446060000000003</v>
      </c>
      <c r="C253">
        <v>36.086269999999999</v>
      </c>
      <c r="D253">
        <v>28.85894</v>
      </c>
      <c r="E253">
        <v>35.408140000000003</v>
      </c>
      <c r="F253">
        <v>231.07158959537571</v>
      </c>
    </row>
    <row r="254" spans="1:6" x14ac:dyDescent="0.3">
      <c r="A254">
        <v>63</v>
      </c>
      <c r="B254" s="1">
        <v>37.218029999999999</v>
      </c>
      <c r="C254">
        <v>35.937150000000003</v>
      </c>
      <c r="D254">
        <v>29.949090000000002</v>
      </c>
      <c r="E254">
        <v>35.424469999999999</v>
      </c>
      <c r="F254">
        <v>195.67951445086703</v>
      </c>
    </row>
    <row r="255" spans="1:6" x14ac:dyDescent="0.3">
      <c r="A255">
        <v>63.25</v>
      </c>
      <c r="B255" s="1">
        <v>37.250959999999999</v>
      </c>
      <c r="C255">
        <v>36.732199999999999</v>
      </c>
      <c r="D255">
        <v>29.722740000000002</v>
      </c>
      <c r="E255">
        <v>35.368450000000003</v>
      </c>
      <c r="F255">
        <v>202.36653179190751</v>
      </c>
    </row>
    <row r="256" spans="1:6" x14ac:dyDescent="0.3">
      <c r="A256">
        <v>63.5</v>
      </c>
      <c r="B256" s="1">
        <v>37.353929999999998</v>
      </c>
      <c r="C256">
        <v>36.419220000000003</v>
      </c>
      <c r="D256">
        <v>29.567900000000002</v>
      </c>
      <c r="E256">
        <v>36.076819999999998</v>
      </c>
      <c r="F256">
        <v>228.51592485549131</v>
      </c>
    </row>
    <row r="257" spans="1:6" x14ac:dyDescent="0.3">
      <c r="A257">
        <v>63.75</v>
      </c>
      <c r="B257" s="1">
        <v>37.470889999999997</v>
      </c>
      <c r="C257">
        <v>36.646949999999997</v>
      </c>
      <c r="D257">
        <v>29.567900000000002</v>
      </c>
      <c r="E257">
        <v>35.168990000000001</v>
      </c>
      <c r="F257">
        <v>228.51592485549131</v>
      </c>
    </row>
    <row r="258" spans="1:6" x14ac:dyDescent="0.3">
      <c r="A258">
        <v>64</v>
      </c>
      <c r="B258" s="1">
        <v>37.250579999999999</v>
      </c>
      <c r="C258">
        <v>36.758879999999998</v>
      </c>
      <c r="D258">
        <v>29.838840000000001</v>
      </c>
      <c r="E258">
        <v>35.298949999999998</v>
      </c>
      <c r="F258">
        <v>224.770612716763</v>
      </c>
    </row>
    <row r="259" spans="1:6" x14ac:dyDescent="0.3">
      <c r="A259">
        <v>64.25</v>
      </c>
      <c r="B259" s="1">
        <v>37.6755</v>
      </c>
      <c r="C259">
        <v>36.639890000000001</v>
      </c>
      <c r="D259">
        <v>30.080880000000001</v>
      </c>
      <c r="E259">
        <v>35.803179999999998</v>
      </c>
      <c r="F259">
        <v>217.46779190751442</v>
      </c>
    </row>
    <row r="260" spans="1:6" x14ac:dyDescent="0.3">
      <c r="A260">
        <v>64.5</v>
      </c>
      <c r="B260" s="1">
        <v>37.915669999999999</v>
      </c>
      <c r="C260">
        <v>36.875100000000003</v>
      </c>
      <c r="D260">
        <v>30.485600000000002</v>
      </c>
      <c r="E260">
        <v>35.809449999999998</v>
      </c>
      <c r="F260">
        <v>214.17075144508669</v>
      </c>
    </row>
    <row r="261" spans="1:6" x14ac:dyDescent="0.3">
      <c r="A261">
        <v>64.75</v>
      </c>
      <c r="B261" s="1">
        <v>38.782080000000001</v>
      </c>
      <c r="C261">
        <v>36.951000000000001</v>
      </c>
      <c r="D261">
        <v>30.485600000000002</v>
      </c>
      <c r="E261">
        <v>35.843809999999998</v>
      </c>
      <c r="F261">
        <v>214.17075144508669</v>
      </c>
    </row>
    <row r="262" spans="1:6" x14ac:dyDescent="0.3">
      <c r="A262">
        <v>65</v>
      </c>
      <c r="B262" s="1">
        <v>37.931190000000001</v>
      </c>
      <c r="C262">
        <v>36.762869999999999</v>
      </c>
      <c r="D262">
        <v>30.553059999999999</v>
      </c>
      <c r="E262">
        <v>36.131630000000001</v>
      </c>
      <c r="F262">
        <v>218.69484393063584</v>
      </c>
    </row>
    <row r="263" spans="1:6" x14ac:dyDescent="0.3">
      <c r="A263">
        <v>65.25</v>
      </c>
      <c r="B263" s="1">
        <v>38.428220000000003</v>
      </c>
      <c r="C263">
        <v>38.030090000000001</v>
      </c>
      <c r="D263">
        <v>30.153379999999999</v>
      </c>
      <c r="E263">
        <v>36.757309999999997</v>
      </c>
      <c r="F263">
        <v>226.61282080924855</v>
      </c>
    </row>
    <row r="264" spans="1:6" x14ac:dyDescent="0.3">
      <c r="A264">
        <v>65.5</v>
      </c>
      <c r="B264" s="1">
        <v>38.996259999999999</v>
      </c>
      <c r="C264">
        <v>37.601700000000001</v>
      </c>
      <c r="D264">
        <v>31.139279999999999</v>
      </c>
      <c r="E264">
        <v>36.668770000000002</v>
      </c>
      <c r="F264">
        <v>220.84392485549131</v>
      </c>
    </row>
    <row r="265" spans="1:6" x14ac:dyDescent="0.3">
      <c r="A265">
        <v>65.75</v>
      </c>
      <c r="B265" s="1">
        <v>38.285110000000003</v>
      </c>
      <c r="C265">
        <v>38.69173</v>
      </c>
      <c r="D265">
        <v>31.234660000000002</v>
      </c>
      <c r="E265">
        <v>36.668770000000002</v>
      </c>
      <c r="F265">
        <v>199.50717919075146</v>
      </c>
    </row>
    <row r="266" spans="1:6" x14ac:dyDescent="0.3">
      <c r="A266">
        <v>66</v>
      </c>
      <c r="B266" s="1">
        <v>39.033250000000002</v>
      </c>
      <c r="C266">
        <v>37.3705</v>
      </c>
      <c r="D266">
        <v>31.234660000000002</v>
      </c>
      <c r="E266">
        <v>36.59901</v>
      </c>
      <c r="F266">
        <v>199.50717919075146</v>
      </c>
    </row>
    <row r="267" spans="1:6" x14ac:dyDescent="0.3">
      <c r="A267">
        <v>66.25</v>
      </c>
      <c r="B267" s="1">
        <v>39.382809999999999</v>
      </c>
      <c r="C267">
        <v>37.684570000000001</v>
      </c>
      <c r="D267">
        <v>31.134779999999999</v>
      </c>
      <c r="E267">
        <v>36.75844</v>
      </c>
      <c r="F267">
        <v>205.82162427745666</v>
      </c>
    </row>
    <row r="268" spans="1:6" x14ac:dyDescent="0.3">
      <c r="A268">
        <v>66.5</v>
      </c>
      <c r="B268" s="1">
        <v>39.180619999999998</v>
      </c>
      <c r="C268">
        <v>38.151560000000003</v>
      </c>
      <c r="D268">
        <v>31.2499</v>
      </c>
      <c r="E268">
        <v>37.240349999999999</v>
      </c>
      <c r="F268">
        <v>212.1870289017341</v>
      </c>
    </row>
    <row r="269" spans="1:6" x14ac:dyDescent="0.3">
      <c r="A269">
        <v>66.75</v>
      </c>
      <c r="B269" s="1">
        <v>38.80782</v>
      </c>
      <c r="C269">
        <v>38.096069999999997</v>
      </c>
      <c r="D269">
        <v>31.717490000000002</v>
      </c>
      <c r="E269">
        <v>37.026850000000003</v>
      </c>
      <c r="F269">
        <v>208.66555491329478</v>
      </c>
    </row>
    <row r="270" spans="1:6" x14ac:dyDescent="0.3">
      <c r="A270">
        <v>67</v>
      </c>
      <c r="B270" s="1">
        <v>38.810200000000002</v>
      </c>
      <c r="C270">
        <v>38.581490000000002</v>
      </c>
      <c r="D270">
        <v>31.717490000000002</v>
      </c>
      <c r="E270">
        <v>36.733449999999998</v>
      </c>
      <c r="F270">
        <v>208.66555491329478</v>
      </c>
    </row>
    <row r="271" spans="1:6" x14ac:dyDescent="0.3">
      <c r="A271">
        <v>67.25</v>
      </c>
      <c r="B271" s="1">
        <v>39.681780000000003</v>
      </c>
      <c r="C271">
        <v>39.422370000000001</v>
      </c>
      <c r="D271">
        <v>30.931149999999999</v>
      </c>
      <c r="E271">
        <v>37.313429999999997</v>
      </c>
      <c r="F271">
        <v>228.51654335260116</v>
      </c>
    </row>
    <row r="272" spans="1:6" x14ac:dyDescent="0.3">
      <c r="A272">
        <v>67.5</v>
      </c>
      <c r="B272" s="1">
        <v>40.015610000000002</v>
      </c>
      <c r="C272">
        <v>38.498730000000002</v>
      </c>
      <c r="D272">
        <v>31.334779999999999</v>
      </c>
      <c r="E272">
        <v>38.381259999999997</v>
      </c>
      <c r="F272">
        <v>213.77467052023124</v>
      </c>
    </row>
    <row r="273" spans="1:6" x14ac:dyDescent="0.3">
      <c r="A273">
        <v>67.75</v>
      </c>
      <c r="B273" s="1">
        <v>39.534080000000003</v>
      </c>
      <c r="C273">
        <v>39.270530000000001</v>
      </c>
      <c r="D273">
        <v>31.476150000000001</v>
      </c>
      <c r="E273">
        <v>37.530619999999999</v>
      </c>
      <c r="F273">
        <v>213.79126589595376</v>
      </c>
    </row>
    <row r="274" spans="1:6" x14ac:dyDescent="0.3">
      <c r="A274">
        <v>68</v>
      </c>
      <c r="B274" s="1">
        <v>40.39864</v>
      </c>
      <c r="C274">
        <v>39.216430000000003</v>
      </c>
      <c r="D274">
        <v>31.60726</v>
      </c>
      <c r="E274">
        <v>38.287030000000001</v>
      </c>
      <c r="F274">
        <v>217.07190173410407</v>
      </c>
    </row>
    <row r="275" spans="1:6" x14ac:dyDescent="0.3">
      <c r="A275">
        <v>68.25</v>
      </c>
      <c r="B275" s="1">
        <v>40.39864</v>
      </c>
      <c r="C275">
        <v>38.423380000000002</v>
      </c>
      <c r="D275">
        <v>31.60726</v>
      </c>
      <c r="E275">
        <v>37.631950000000003</v>
      </c>
      <c r="F275">
        <v>217.07190173410407</v>
      </c>
    </row>
    <row r="276" spans="1:6" x14ac:dyDescent="0.3">
      <c r="A276">
        <v>68.5</v>
      </c>
      <c r="B276" s="1">
        <v>39.470979999999997</v>
      </c>
      <c r="C276">
        <v>39.511220000000002</v>
      </c>
      <c r="D276">
        <v>31.402529999999999</v>
      </c>
      <c r="E276">
        <v>38.347299999999997</v>
      </c>
      <c r="F276">
        <v>255.83517341040462</v>
      </c>
    </row>
    <row r="277" spans="1:6" x14ac:dyDescent="0.3">
      <c r="A277">
        <v>68.75</v>
      </c>
      <c r="B277" s="1">
        <v>40.583889999999997</v>
      </c>
      <c r="C277">
        <v>39.239719999999998</v>
      </c>
      <c r="D277">
        <v>32.06015</v>
      </c>
      <c r="E277">
        <v>37.984670000000001</v>
      </c>
      <c r="F277">
        <v>228.74406936416185</v>
      </c>
    </row>
    <row r="278" spans="1:6" x14ac:dyDescent="0.3">
      <c r="A278">
        <v>69</v>
      </c>
      <c r="B278" s="1">
        <v>41.161459999999998</v>
      </c>
      <c r="C278">
        <v>39.823650000000001</v>
      </c>
      <c r="D278">
        <v>31.808769999999999</v>
      </c>
      <c r="E278">
        <v>38.333640000000003</v>
      </c>
      <c r="F278">
        <v>217.18968786127172</v>
      </c>
    </row>
    <row r="279" spans="1:6" x14ac:dyDescent="0.3">
      <c r="A279">
        <v>69.25</v>
      </c>
      <c r="B279" s="1">
        <v>39.946289999999998</v>
      </c>
      <c r="C279">
        <v>38.968719999999998</v>
      </c>
      <c r="D279">
        <v>31.808769999999999</v>
      </c>
      <c r="E279">
        <v>38.710999999999999</v>
      </c>
      <c r="F279">
        <v>217.18968786127172</v>
      </c>
    </row>
    <row r="280" spans="1:6" x14ac:dyDescent="0.3">
      <c r="A280">
        <v>69.5</v>
      </c>
      <c r="B280" s="1">
        <v>41.633360000000003</v>
      </c>
      <c r="C280">
        <v>39.883029999999998</v>
      </c>
      <c r="D280">
        <v>32.1511</v>
      </c>
      <c r="E280">
        <v>38.736020000000003</v>
      </c>
      <c r="F280">
        <v>239.51729479768787</v>
      </c>
    </row>
    <row r="281" spans="1:6" x14ac:dyDescent="0.3">
      <c r="A281">
        <v>69.75</v>
      </c>
      <c r="B281" s="1">
        <v>40.581780000000002</v>
      </c>
      <c r="C281">
        <v>40.227130000000002</v>
      </c>
      <c r="D281">
        <v>31.628039999999999</v>
      </c>
      <c r="E281">
        <v>38.321240000000003</v>
      </c>
      <c r="F281">
        <v>265.309710982659</v>
      </c>
    </row>
    <row r="282" spans="1:6" x14ac:dyDescent="0.3">
      <c r="A282">
        <v>70</v>
      </c>
      <c r="B282" s="1">
        <v>40.519179999999999</v>
      </c>
      <c r="C282">
        <v>40.041939999999997</v>
      </c>
      <c r="D282">
        <v>32.662579999999998</v>
      </c>
      <c r="E282">
        <v>38.963120000000004</v>
      </c>
      <c r="F282">
        <v>242.46109826589597</v>
      </c>
    </row>
    <row r="283" spans="1:6" x14ac:dyDescent="0.3">
      <c r="A283">
        <v>70.25</v>
      </c>
      <c r="B283" s="1">
        <v>41.575299999999999</v>
      </c>
      <c r="C283">
        <v>39.983919999999998</v>
      </c>
      <c r="D283">
        <v>32.662579999999998</v>
      </c>
      <c r="E283">
        <v>38.800879999999999</v>
      </c>
      <c r="F283">
        <v>242.46109826589597</v>
      </c>
    </row>
    <row r="284" spans="1:6" x14ac:dyDescent="0.3">
      <c r="A284">
        <v>70.5</v>
      </c>
      <c r="B284" s="1">
        <v>41.730640000000001</v>
      </c>
      <c r="C284">
        <v>40.415170000000003</v>
      </c>
      <c r="D284">
        <v>32.451509999999999</v>
      </c>
      <c r="E284">
        <v>39.519129999999997</v>
      </c>
      <c r="F284">
        <v>223.37277456647396</v>
      </c>
    </row>
    <row r="285" spans="1:6" x14ac:dyDescent="0.3">
      <c r="A285">
        <v>70.75</v>
      </c>
      <c r="B285" s="1">
        <v>41.975610000000003</v>
      </c>
      <c r="C285">
        <v>41.149360000000001</v>
      </c>
      <c r="D285">
        <v>32.602409999999999</v>
      </c>
      <c r="E285">
        <v>40.13899</v>
      </c>
      <c r="F285">
        <v>246.38757803468209</v>
      </c>
    </row>
    <row r="286" spans="1:6" x14ac:dyDescent="0.3">
      <c r="A286">
        <v>71</v>
      </c>
      <c r="B286" s="1">
        <v>41.916229999999999</v>
      </c>
      <c r="C286">
        <v>41.144509999999997</v>
      </c>
      <c r="D286">
        <v>32.68336</v>
      </c>
      <c r="E286">
        <v>39.62724</v>
      </c>
      <c r="F286">
        <v>245.50425433526013</v>
      </c>
    </row>
    <row r="287" spans="1:6" x14ac:dyDescent="0.3">
      <c r="A287">
        <v>71.25</v>
      </c>
      <c r="B287" s="1">
        <v>41.845619999999997</v>
      </c>
      <c r="C287">
        <v>40.307560000000002</v>
      </c>
      <c r="D287">
        <v>32.68336</v>
      </c>
      <c r="E287">
        <v>39.484499999999997</v>
      </c>
      <c r="F287">
        <v>245.50425433526013</v>
      </c>
    </row>
    <row r="288" spans="1:6" x14ac:dyDescent="0.3">
      <c r="A288">
        <v>71.5</v>
      </c>
      <c r="B288" s="1">
        <v>41.330509999999997</v>
      </c>
      <c r="C288">
        <v>40.7485</v>
      </c>
      <c r="D288">
        <v>32.983699999999999</v>
      </c>
      <c r="E288">
        <v>39.484499999999997</v>
      </c>
      <c r="F288">
        <v>231.92065895953758</v>
      </c>
    </row>
    <row r="289" spans="1:6" x14ac:dyDescent="0.3">
      <c r="A289">
        <v>71.75</v>
      </c>
      <c r="B289" s="1">
        <v>42.802970000000002</v>
      </c>
      <c r="C289">
        <v>41.232219999999998</v>
      </c>
      <c r="D289">
        <v>32.707509999999999</v>
      </c>
      <c r="E289">
        <v>40.45185</v>
      </c>
      <c r="F289">
        <v>255.23590173410406</v>
      </c>
    </row>
    <row r="290" spans="1:6" x14ac:dyDescent="0.3">
      <c r="A290">
        <v>72</v>
      </c>
      <c r="B290" s="1">
        <v>42.567889999999998</v>
      </c>
      <c r="C290">
        <v>41.279319999999998</v>
      </c>
      <c r="D290">
        <v>33.163319999999999</v>
      </c>
      <c r="E290">
        <v>39.871639999999999</v>
      </c>
      <c r="F290">
        <v>238.20877456647398</v>
      </c>
    </row>
    <row r="291" spans="1:6" x14ac:dyDescent="0.3">
      <c r="A291">
        <v>72.25</v>
      </c>
      <c r="B291" s="1">
        <v>42.037680000000002</v>
      </c>
      <c r="C291">
        <v>41.695709999999998</v>
      </c>
      <c r="D291">
        <v>32.910260000000001</v>
      </c>
      <c r="E291">
        <v>40.922049999999999</v>
      </c>
      <c r="F291">
        <v>230.12365895953761</v>
      </c>
    </row>
    <row r="292" spans="1:6" x14ac:dyDescent="0.3">
      <c r="A292">
        <v>72.5</v>
      </c>
      <c r="B292" s="1">
        <v>42.049280000000003</v>
      </c>
      <c r="C292">
        <v>41.396889999999999</v>
      </c>
      <c r="D292">
        <v>32.910260000000001</v>
      </c>
      <c r="E292">
        <v>41.387390000000003</v>
      </c>
      <c r="F292">
        <v>230.12365895953761</v>
      </c>
    </row>
    <row r="293" spans="1:6" x14ac:dyDescent="0.3">
      <c r="A293">
        <v>72.75</v>
      </c>
      <c r="B293" s="1">
        <v>43.111139999999999</v>
      </c>
      <c r="C293">
        <v>42.173969999999997</v>
      </c>
      <c r="D293">
        <v>33.306280000000001</v>
      </c>
      <c r="E293">
        <v>41.217489999999998</v>
      </c>
      <c r="F293">
        <v>225.12140462427746</v>
      </c>
    </row>
    <row r="294" spans="1:6" x14ac:dyDescent="0.3">
      <c r="A294">
        <v>73</v>
      </c>
      <c r="B294" s="1">
        <v>42.824379999999998</v>
      </c>
      <c r="C294">
        <v>42.122500000000002</v>
      </c>
      <c r="D294">
        <v>33.741819999999997</v>
      </c>
      <c r="E294">
        <v>40.77129</v>
      </c>
      <c r="F294">
        <v>235.18555491329479</v>
      </c>
    </row>
    <row r="295" spans="1:6" x14ac:dyDescent="0.3">
      <c r="A295">
        <v>73.25</v>
      </c>
      <c r="B295" s="1">
        <v>42.995629999999998</v>
      </c>
      <c r="C295">
        <v>42.211100000000002</v>
      </c>
      <c r="D295">
        <v>32.975479999999997</v>
      </c>
      <c r="E295">
        <v>41.55471</v>
      </c>
      <c r="F295">
        <v>250.94836994219656</v>
      </c>
    </row>
    <row r="296" spans="1:6" x14ac:dyDescent="0.3">
      <c r="A296">
        <v>73.5</v>
      </c>
      <c r="B296" s="1">
        <v>43.069650000000003</v>
      </c>
      <c r="C296">
        <v>42.13532</v>
      </c>
      <c r="D296">
        <v>32.975479999999997</v>
      </c>
      <c r="E296">
        <v>40.973649999999999</v>
      </c>
      <c r="F296">
        <v>250.94836994219656</v>
      </c>
    </row>
    <row r="297" spans="1:6" x14ac:dyDescent="0.3">
      <c r="A297">
        <v>73.75</v>
      </c>
      <c r="B297" s="1">
        <v>43.431539999999998</v>
      </c>
      <c r="C297">
        <v>41.990949999999998</v>
      </c>
      <c r="D297">
        <v>34.263500000000001</v>
      </c>
      <c r="E297">
        <v>41.538119999999999</v>
      </c>
      <c r="F297">
        <v>252.83909826589598</v>
      </c>
    </row>
    <row r="298" spans="1:6" x14ac:dyDescent="0.3">
      <c r="A298">
        <v>74</v>
      </c>
      <c r="B298" s="1">
        <v>43.363</v>
      </c>
      <c r="C298">
        <v>42.402819999999998</v>
      </c>
      <c r="D298">
        <v>34.402760000000001</v>
      </c>
      <c r="E298">
        <v>41.006970000000003</v>
      </c>
      <c r="F298">
        <v>209.87983236994219</v>
      </c>
    </row>
    <row r="299" spans="1:6" x14ac:dyDescent="0.3">
      <c r="A299">
        <v>74.25</v>
      </c>
      <c r="B299" s="1">
        <v>43.376269999999998</v>
      </c>
      <c r="C299">
        <v>42.108429999999998</v>
      </c>
      <c r="D299">
        <v>33.690449999999998</v>
      </c>
      <c r="E299">
        <v>41.170369999999998</v>
      </c>
      <c r="F299">
        <v>233.00626011560695</v>
      </c>
    </row>
    <row r="300" spans="1:6" x14ac:dyDescent="0.3">
      <c r="A300">
        <v>74.5</v>
      </c>
      <c r="B300" s="1">
        <v>43.465479999999999</v>
      </c>
      <c r="C300">
        <v>41.895960000000002</v>
      </c>
      <c r="D300">
        <v>34.166980000000002</v>
      </c>
      <c r="E300">
        <v>41.315240000000003</v>
      </c>
      <c r="F300">
        <v>219.27038728323697</v>
      </c>
    </row>
    <row r="301" spans="1:6" x14ac:dyDescent="0.3">
      <c r="A301">
        <v>74.75</v>
      </c>
      <c r="B301" s="1">
        <v>43.419719999999998</v>
      </c>
      <c r="C301">
        <v>43.136650000000003</v>
      </c>
      <c r="D301">
        <v>34.166980000000002</v>
      </c>
      <c r="E301">
        <v>42.312390000000001</v>
      </c>
      <c r="F301">
        <v>219.27038728323697</v>
      </c>
    </row>
    <row r="302" spans="1:6" x14ac:dyDescent="0.3">
      <c r="A302">
        <v>75</v>
      </c>
      <c r="B302" s="1">
        <v>44.045229999999997</v>
      </c>
      <c r="C302">
        <v>42.834800000000001</v>
      </c>
      <c r="D302">
        <v>34.555370000000003</v>
      </c>
      <c r="E302">
        <v>43.27187</v>
      </c>
      <c r="F302">
        <v>252.04571098265896</v>
      </c>
    </row>
    <row r="303" spans="1:6" x14ac:dyDescent="0.3">
      <c r="A303">
        <v>75.25</v>
      </c>
      <c r="B303" s="1">
        <v>43.685209999999998</v>
      </c>
      <c r="C303">
        <v>42.83522</v>
      </c>
      <c r="D303">
        <v>35.197879999999998</v>
      </c>
      <c r="E303">
        <v>42.442599999999999</v>
      </c>
      <c r="F303">
        <v>216.55453179190752</v>
      </c>
    </row>
    <row r="304" spans="1:6" x14ac:dyDescent="0.3">
      <c r="A304">
        <v>75.5</v>
      </c>
      <c r="B304" s="1">
        <v>44.784489999999998</v>
      </c>
      <c r="C304">
        <v>44.042430000000003</v>
      </c>
      <c r="D304">
        <v>34.812550000000002</v>
      </c>
      <c r="E304">
        <v>43.276269999999997</v>
      </c>
      <c r="F304">
        <v>240.3607803468208</v>
      </c>
    </row>
    <row r="305" spans="1:6" x14ac:dyDescent="0.3">
      <c r="A305">
        <v>75.75</v>
      </c>
      <c r="B305" s="1">
        <v>44.794170000000001</v>
      </c>
      <c r="C305">
        <v>43.264519999999997</v>
      </c>
      <c r="D305">
        <v>34.258049999999997</v>
      </c>
      <c r="E305">
        <v>42.318869999999997</v>
      </c>
      <c r="F305">
        <v>247.38159537572255</v>
      </c>
    </row>
    <row r="306" spans="1:6" x14ac:dyDescent="0.3">
      <c r="A306">
        <v>76</v>
      </c>
      <c r="B306" s="1">
        <v>44.887</v>
      </c>
      <c r="C306">
        <v>44.102370000000001</v>
      </c>
      <c r="D306">
        <v>34.258049999999997</v>
      </c>
      <c r="E306">
        <v>43.556530000000002</v>
      </c>
      <c r="F306">
        <v>247.38159537572255</v>
      </c>
    </row>
    <row r="307" spans="1:6" x14ac:dyDescent="0.3">
      <c r="A307">
        <v>76.25</v>
      </c>
      <c r="B307" s="1">
        <v>45.322629999999997</v>
      </c>
      <c r="C307">
        <v>43.639719999999997</v>
      </c>
      <c r="D307">
        <v>34.935490000000001</v>
      </c>
      <c r="E307">
        <v>43.83867</v>
      </c>
      <c r="F307">
        <v>257.3328323699422</v>
      </c>
    </row>
    <row r="308" spans="1:6" x14ac:dyDescent="0.3">
      <c r="A308">
        <v>76.5</v>
      </c>
      <c r="B308" s="1">
        <v>44.696199999999997</v>
      </c>
      <c r="C308">
        <v>43.918939999999999</v>
      </c>
      <c r="D308">
        <v>35.013469999999998</v>
      </c>
      <c r="E308">
        <v>42.700339999999997</v>
      </c>
      <c r="F308">
        <v>242.73743352601159</v>
      </c>
    </row>
    <row r="309" spans="1:6" x14ac:dyDescent="0.3">
      <c r="A309">
        <v>76.75</v>
      </c>
      <c r="B309" s="1">
        <v>44.752079999999999</v>
      </c>
      <c r="C309">
        <v>44.682989999999997</v>
      </c>
      <c r="D309">
        <v>35.115609999999997</v>
      </c>
      <c r="E309">
        <v>43.391509999999997</v>
      </c>
      <c r="F309">
        <v>234.32324855491331</v>
      </c>
    </row>
    <row r="310" spans="1:6" x14ac:dyDescent="0.3">
      <c r="A310">
        <v>77</v>
      </c>
      <c r="B310" s="1">
        <v>45.116109999999999</v>
      </c>
      <c r="C310">
        <v>44.567239999999998</v>
      </c>
      <c r="D310">
        <v>35.293219999999998</v>
      </c>
      <c r="E310">
        <v>42.510480000000001</v>
      </c>
      <c r="F310">
        <v>242.46461271676301</v>
      </c>
    </row>
    <row r="311" spans="1:6" x14ac:dyDescent="0.3">
      <c r="A311">
        <v>77.25</v>
      </c>
      <c r="B311" s="1">
        <v>45.77599</v>
      </c>
      <c r="C311">
        <v>44.38552</v>
      </c>
      <c r="D311">
        <v>35.293219999999998</v>
      </c>
      <c r="E311">
        <v>42.510480000000001</v>
      </c>
      <c r="F311">
        <v>242.46461271676301</v>
      </c>
    </row>
    <row r="312" spans="1:6" x14ac:dyDescent="0.3">
      <c r="A312">
        <v>77.5</v>
      </c>
      <c r="B312" s="1">
        <v>44.853200000000001</v>
      </c>
      <c r="C312">
        <v>44.764679999999998</v>
      </c>
      <c r="D312">
        <v>35.229559999999999</v>
      </c>
      <c r="E312">
        <v>43.544060000000002</v>
      </c>
      <c r="F312">
        <v>276.93493063583816</v>
      </c>
    </row>
    <row r="313" spans="1:6" x14ac:dyDescent="0.3">
      <c r="A313">
        <v>77.75</v>
      </c>
      <c r="B313" s="1">
        <v>45.316870000000002</v>
      </c>
      <c r="C313">
        <v>44.273299999999999</v>
      </c>
      <c r="D313">
        <v>35.481699999999996</v>
      </c>
      <c r="E313">
        <v>43.207340000000002</v>
      </c>
      <c r="F313">
        <v>231.63999421965318</v>
      </c>
    </row>
    <row r="314" spans="1:6" x14ac:dyDescent="0.3">
      <c r="A314">
        <v>78</v>
      </c>
      <c r="B314" s="1">
        <v>45.297870000000003</v>
      </c>
      <c r="C314">
        <v>44.947409999999998</v>
      </c>
      <c r="D314">
        <v>36.59254</v>
      </c>
      <c r="E314">
        <v>44.095649999999999</v>
      </c>
      <c r="F314">
        <v>272.10609826589592</v>
      </c>
    </row>
    <row r="315" spans="1:6" x14ac:dyDescent="0.3">
      <c r="A315">
        <v>78.25</v>
      </c>
      <c r="B315" s="1">
        <v>45.297870000000003</v>
      </c>
      <c r="C315">
        <v>45.482570000000003</v>
      </c>
      <c r="D315">
        <v>36.59254</v>
      </c>
      <c r="E315">
        <v>43.632080000000002</v>
      </c>
      <c r="F315">
        <v>272.10609826589592</v>
      </c>
    </row>
    <row r="316" spans="1:6" x14ac:dyDescent="0.3">
      <c r="A316">
        <v>78.5</v>
      </c>
      <c r="B316" s="1">
        <v>46.07694</v>
      </c>
      <c r="C316">
        <v>44.859029999999997</v>
      </c>
      <c r="D316">
        <v>35.562669999999997</v>
      </c>
      <c r="E316">
        <v>43.293619999999997</v>
      </c>
      <c r="F316">
        <v>259.38604046242779</v>
      </c>
    </row>
    <row r="317" spans="1:6" x14ac:dyDescent="0.3">
      <c r="A317">
        <v>78.75</v>
      </c>
      <c r="B317" s="1">
        <v>45.920679999999997</v>
      </c>
      <c r="C317">
        <v>45.559249999999999</v>
      </c>
      <c r="D317">
        <v>36.76146</v>
      </c>
      <c r="E317">
        <v>43.44941</v>
      </c>
      <c r="F317">
        <v>265.50653757225433</v>
      </c>
    </row>
    <row r="318" spans="1:6" x14ac:dyDescent="0.3">
      <c r="A318">
        <v>79</v>
      </c>
      <c r="B318" s="1">
        <v>46.755969999999998</v>
      </c>
      <c r="C318">
        <v>45.765360000000001</v>
      </c>
      <c r="D318">
        <v>36.520200000000003</v>
      </c>
      <c r="E318">
        <v>43.580309999999997</v>
      </c>
      <c r="F318">
        <v>256.47621387283237</v>
      </c>
    </row>
    <row r="319" spans="1:6" x14ac:dyDescent="0.3">
      <c r="A319">
        <v>79.25</v>
      </c>
      <c r="B319" s="1">
        <v>46.367820000000002</v>
      </c>
      <c r="C319">
        <v>45.83314</v>
      </c>
      <c r="D319">
        <v>36.976750000000003</v>
      </c>
      <c r="E319">
        <v>44.223370000000003</v>
      </c>
      <c r="F319">
        <v>271.18616763005781</v>
      </c>
    </row>
    <row r="320" spans="1:6" x14ac:dyDescent="0.3">
      <c r="A320">
        <v>79.5</v>
      </c>
      <c r="B320" s="1">
        <v>46.81288</v>
      </c>
      <c r="C320">
        <v>45.611339999999998</v>
      </c>
      <c r="D320">
        <v>36.976750000000003</v>
      </c>
      <c r="E320">
        <v>44.924770000000002</v>
      </c>
      <c r="F320">
        <v>271.18616763005781</v>
      </c>
    </row>
    <row r="321" spans="1:6" x14ac:dyDescent="0.3">
      <c r="A321">
        <v>79.75</v>
      </c>
      <c r="B321" s="1">
        <v>46.702190000000002</v>
      </c>
      <c r="C321">
        <v>45.25</v>
      </c>
      <c r="D321">
        <v>37.168480000000002</v>
      </c>
      <c r="E321">
        <v>45.200279999999999</v>
      </c>
      <c r="F321">
        <v>278.48009248554911</v>
      </c>
    </row>
    <row r="322" spans="1:6" x14ac:dyDescent="0.3">
      <c r="A322">
        <v>80</v>
      </c>
      <c r="B322" s="1">
        <v>46.338830000000002</v>
      </c>
      <c r="C322">
        <v>45.977319999999999</v>
      </c>
      <c r="D322">
        <v>37.354179999999999</v>
      </c>
      <c r="E322">
        <v>44.485610000000001</v>
      </c>
      <c r="F322">
        <v>257.99386705202318</v>
      </c>
    </row>
    <row r="323" spans="1:6" x14ac:dyDescent="0.3">
      <c r="A323">
        <v>80.25</v>
      </c>
      <c r="B323" s="1">
        <v>47.709760000000003</v>
      </c>
      <c r="C323">
        <v>46.531959999999998</v>
      </c>
      <c r="D323">
        <v>37.110120000000002</v>
      </c>
      <c r="E323">
        <v>46.530279999999998</v>
      </c>
      <c r="F323">
        <v>246.33490173410405</v>
      </c>
    </row>
    <row r="324" spans="1:6" x14ac:dyDescent="0.3">
      <c r="A324">
        <v>80.5</v>
      </c>
      <c r="B324" s="1">
        <v>47.118409999999997</v>
      </c>
      <c r="C324">
        <v>46.498840000000001</v>
      </c>
      <c r="D324">
        <v>37.110120000000002</v>
      </c>
      <c r="E324">
        <v>45.548389999999998</v>
      </c>
      <c r="F324">
        <v>246.33490173410405</v>
      </c>
    </row>
    <row r="325" spans="1:6" x14ac:dyDescent="0.3">
      <c r="A325">
        <v>80.75</v>
      </c>
      <c r="B325" s="1">
        <v>47.482300000000002</v>
      </c>
      <c r="C325">
        <v>46.826070000000001</v>
      </c>
      <c r="D325">
        <v>37.722189999999998</v>
      </c>
      <c r="E325">
        <v>46.097479999999997</v>
      </c>
      <c r="F325">
        <v>301.11659537572257</v>
      </c>
    </row>
    <row r="326" spans="1:6" x14ac:dyDescent="0.3">
      <c r="A326">
        <v>81</v>
      </c>
      <c r="B326" s="1">
        <v>47.529409999999999</v>
      </c>
      <c r="C326">
        <v>46.598289999999999</v>
      </c>
      <c r="D326">
        <v>38.383659999999999</v>
      </c>
      <c r="E326">
        <v>45.539349999999999</v>
      </c>
      <c r="F326">
        <v>252.46038150289016</v>
      </c>
    </row>
    <row r="327" spans="1:6" x14ac:dyDescent="0.3">
      <c r="A327">
        <v>81.25</v>
      </c>
      <c r="B327" s="1">
        <v>47.613320000000002</v>
      </c>
      <c r="C327">
        <v>46.478340000000003</v>
      </c>
      <c r="D327">
        <v>38.477319999999999</v>
      </c>
      <c r="E327">
        <v>46.693530000000003</v>
      </c>
      <c r="F327">
        <v>241.78070520231213</v>
      </c>
    </row>
    <row r="328" spans="1:6" x14ac:dyDescent="0.3">
      <c r="A328">
        <v>81.5</v>
      </c>
      <c r="B328" s="1">
        <v>47.24295</v>
      </c>
      <c r="C328">
        <v>46.813780000000001</v>
      </c>
      <c r="D328">
        <v>37.526330000000002</v>
      </c>
      <c r="E328">
        <v>45.15596</v>
      </c>
      <c r="F328">
        <v>256.07806358381504</v>
      </c>
    </row>
    <row r="329" spans="1:6" x14ac:dyDescent="0.3">
      <c r="A329">
        <v>81.75</v>
      </c>
      <c r="B329" s="1">
        <v>48.201529999999998</v>
      </c>
      <c r="C329">
        <v>47.351430000000001</v>
      </c>
      <c r="D329">
        <v>37.526330000000002</v>
      </c>
      <c r="E329">
        <v>45.940330000000003</v>
      </c>
      <c r="F329">
        <v>256.07806358381504</v>
      </c>
    </row>
    <row r="330" spans="1:6" x14ac:dyDescent="0.3">
      <c r="A330">
        <v>82</v>
      </c>
      <c r="B330" s="1">
        <v>48.080950000000001</v>
      </c>
      <c r="C330">
        <v>47.712760000000003</v>
      </c>
      <c r="D330">
        <v>37.935839999999999</v>
      </c>
      <c r="E330">
        <v>46.33596</v>
      </c>
      <c r="F330">
        <v>236.19758959537575</v>
      </c>
    </row>
    <row r="331" spans="1:6" x14ac:dyDescent="0.3">
      <c r="A331">
        <v>82.25</v>
      </c>
      <c r="B331" s="1">
        <v>48.661430000000003</v>
      </c>
      <c r="C331">
        <v>48.048259999999999</v>
      </c>
      <c r="D331">
        <v>38.913879999999999</v>
      </c>
      <c r="E331">
        <v>46.33596</v>
      </c>
      <c r="F331">
        <v>264.80803468208092</v>
      </c>
    </row>
    <row r="332" spans="1:6" x14ac:dyDescent="0.3">
      <c r="A332">
        <v>82.5</v>
      </c>
      <c r="B332" s="1">
        <v>48.87762</v>
      </c>
      <c r="C332">
        <v>47.494199999999999</v>
      </c>
      <c r="D332">
        <v>39.032940000000004</v>
      </c>
      <c r="E332">
        <v>45.840290000000003</v>
      </c>
      <c r="F332">
        <v>252.89092485549133</v>
      </c>
    </row>
    <row r="333" spans="1:6" x14ac:dyDescent="0.3">
      <c r="A333">
        <v>82.75</v>
      </c>
      <c r="B333" s="1">
        <v>48.187170000000002</v>
      </c>
      <c r="C333">
        <v>47.825620000000001</v>
      </c>
      <c r="D333">
        <v>38.504420000000003</v>
      </c>
      <c r="E333">
        <v>45.771610000000003</v>
      </c>
      <c r="F333">
        <v>255.94195375722543</v>
      </c>
    </row>
    <row r="334" spans="1:6" x14ac:dyDescent="0.3">
      <c r="A334">
        <v>83</v>
      </c>
      <c r="B334" s="1">
        <v>48.68882</v>
      </c>
      <c r="C334">
        <v>47.922620000000002</v>
      </c>
      <c r="D334">
        <v>38.504420000000003</v>
      </c>
      <c r="E334">
        <v>46.42765</v>
      </c>
      <c r="F334">
        <v>255.94195375722543</v>
      </c>
    </row>
    <row r="335" spans="1:6" x14ac:dyDescent="0.3">
      <c r="A335">
        <v>83.25</v>
      </c>
      <c r="B335" s="1">
        <v>49.035850000000003</v>
      </c>
      <c r="C335">
        <v>47.826149999999998</v>
      </c>
      <c r="D335">
        <v>38.773530000000001</v>
      </c>
      <c r="E335">
        <v>46.691659999999999</v>
      </c>
      <c r="F335">
        <v>256.56694219653178</v>
      </c>
    </row>
    <row r="336" spans="1:6" x14ac:dyDescent="0.3">
      <c r="A336">
        <v>83.5</v>
      </c>
      <c r="B336" s="1">
        <v>48.660159999999998</v>
      </c>
      <c r="C336">
        <v>48.434040000000003</v>
      </c>
      <c r="D336">
        <v>39.385350000000003</v>
      </c>
      <c r="E336">
        <v>47.37641</v>
      </c>
      <c r="F336">
        <v>241.48786705202312</v>
      </c>
    </row>
    <row r="337" spans="1:6" x14ac:dyDescent="0.3">
      <c r="A337">
        <v>83.75</v>
      </c>
      <c r="B337" s="1">
        <v>48.56176</v>
      </c>
      <c r="C337">
        <v>48.134650000000001</v>
      </c>
      <c r="D337">
        <v>39.136380000000003</v>
      </c>
      <c r="E337">
        <v>47.555219999999998</v>
      </c>
      <c r="F337">
        <v>255.65236416184973</v>
      </c>
    </row>
    <row r="338" spans="1:6" x14ac:dyDescent="0.3">
      <c r="A338">
        <v>84</v>
      </c>
      <c r="B338" s="1">
        <v>49.047310000000003</v>
      </c>
      <c r="C338">
        <v>48.423279999999998</v>
      </c>
      <c r="D338">
        <v>39.136380000000003</v>
      </c>
      <c r="E338">
        <v>47.07734</v>
      </c>
      <c r="F338">
        <v>255.65236416184973</v>
      </c>
    </row>
    <row r="339" spans="1:6" x14ac:dyDescent="0.3">
      <c r="A339">
        <v>84.25</v>
      </c>
      <c r="B339" s="1">
        <v>49.593470000000003</v>
      </c>
      <c r="C339">
        <v>48.541049999999998</v>
      </c>
      <c r="D339">
        <v>39.933860000000003</v>
      </c>
      <c r="E339">
        <v>47.012869999999999</v>
      </c>
      <c r="F339">
        <v>258.20772832369943</v>
      </c>
    </row>
    <row r="340" spans="1:6" x14ac:dyDescent="0.3">
      <c r="A340">
        <v>84.5</v>
      </c>
      <c r="B340" s="1">
        <v>49.460810000000002</v>
      </c>
      <c r="C340">
        <v>48.588050000000003</v>
      </c>
      <c r="D340">
        <v>40.237319999999997</v>
      </c>
      <c r="E340">
        <v>47.853290000000001</v>
      </c>
      <c r="F340">
        <v>284.59151445086707</v>
      </c>
    </row>
    <row r="341" spans="1:6" x14ac:dyDescent="0.3">
      <c r="A341">
        <v>84.75</v>
      </c>
      <c r="B341" s="1">
        <v>49.807729999999999</v>
      </c>
      <c r="C341">
        <v>49.201610000000002</v>
      </c>
      <c r="D341">
        <v>39.559570000000001</v>
      </c>
      <c r="E341">
        <v>48.116070000000001</v>
      </c>
      <c r="F341">
        <v>274.36728323699424</v>
      </c>
    </row>
    <row r="342" spans="1:6" x14ac:dyDescent="0.3">
      <c r="A342">
        <v>85</v>
      </c>
      <c r="B342" s="1">
        <v>49.886069999999997</v>
      </c>
      <c r="C342">
        <v>48.838709999999999</v>
      </c>
      <c r="D342">
        <v>40.666719999999998</v>
      </c>
      <c r="E342">
        <v>48.467280000000002</v>
      </c>
      <c r="F342">
        <v>284.47015028901734</v>
      </c>
    </row>
    <row r="343" spans="1:6" x14ac:dyDescent="0.3">
      <c r="A343">
        <v>85.25</v>
      </c>
      <c r="B343" s="1">
        <v>49.812150000000003</v>
      </c>
      <c r="C343">
        <v>49.051679999999998</v>
      </c>
      <c r="D343">
        <v>40.666719999999998</v>
      </c>
      <c r="E343">
        <v>48.388390000000001</v>
      </c>
      <c r="F343">
        <v>284.47015028901734</v>
      </c>
    </row>
    <row r="344" spans="1:6" x14ac:dyDescent="0.3">
      <c r="A344">
        <v>85.5</v>
      </c>
      <c r="B344" s="1">
        <v>50.101669999999999</v>
      </c>
      <c r="C344">
        <v>49.271999999999998</v>
      </c>
      <c r="D344">
        <v>40.549059999999997</v>
      </c>
      <c r="E344">
        <v>48.675960000000003</v>
      </c>
      <c r="F344">
        <v>290.74720231213877</v>
      </c>
    </row>
    <row r="345" spans="1:6" x14ac:dyDescent="0.3">
      <c r="A345">
        <v>85.75</v>
      </c>
      <c r="B345" s="1">
        <v>50.221499999999999</v>
      </c>
      <c r="C345">
        <v>50.035429999999998</v>
      </c>
      <c r="D345">
        <v>40.353920000000002</v>
      </c>
      <c r="E345">
        <v>49.102229999999999</v>
      </c>
      <c r="F345">
        <v>250.27556647398845</v>
      </c>
    </row>
    <row r="346" spans="1:6" x14ac:dyDescent="0.3">
      <c r="A346">
        <v>86</v>
      </c>
      <c r="B346" s="1">
        <v>50.353360000000002</v>
      </c>
      <c r="C346">
        <v>49.894440000000003</v>
      </c>
      <c r="D346">
        <v>40.382750000000001</v>
      </c>
      <c r="E346">
        <v>48.124650000000003</v>
      </c>
      <c r="F346">
        <v>275.39736416184968</v>
      </c>
    </row>
    <row r="347" spans="1:6" x14ac:dyDescent="0.3">
      <c r="A347">
        <v>86.25</v>
      </c>
      <c r="B347" s="1">
        <v>50.401339999999998</v>
      </c>
      <c r="C347">
        <v>49.677160000000001</v>
      </c>
      <c r="D347">
        <v>40.382750000000001</v>
      </c>
      <c r="E347">
        <v>49.013390000000001</v>
      </c>
      <c r="F347">
        <v>275.39736416184968</v>
      </c>
    </row>
    <row r="348" spans="1:6" x14ac:dyDescent="0.3">
      <c r="A348">
        <v>86.5</v>
      </c>
      <c r="B348" s="1">
        <v>50.664960000000001</v>
      </c>
      <c r="C348">
        <v>49.672280000000001</v>
      </c>
      <c r="D348">
        <v>41.489449999999998</v>
      </c>
      <c r="E348">
        <v>49.011940000000003</v>
      </c>
      <c r="F348">
        <v>277.79063583815031</v>
      </c>
    </row>
    <row r="349" spans="1:6" x14ac:dyDescent="0.3">
      <c r="A349">
        <v>86.75</v>
      </c>
      <c r="B349" s="1">
        <v>50.381729999999997</v>
      </c>
      <c r="C349">
        <v>49.460590000000003</v>
      </c>
      <c r="D349">
        <v>40.836620000000003</v>
      </c>
      <c r="E349">
        <v>49.294379999999997</v>
      </c>
      <c r="F349">
        <v>298.38462427745662</v>
      </c>
    </row>
    <row r="350" spans="1:6" x14ac:dyDescent="0.3">
      <c r="A350">
        <v>87</v>
      </c>
      <c r="B350" s="1">
        <v>50.809080000000002</v>
      </c>
      <c r="C350">
        <v>50.044759999999997</v>
      </c>
      <c r="D350">
        <v>40.786000000000001</v>
      </c>
      <c r="E350">
        <v>49.242229999999999</v>
      </c>
      <c r="F350">
        <v>301.25173410404631</v>
      </c>
    </row>
    <row r="351" spans="1:6" x14ac:dyDescent="0.3">
      <c r="A351">
        <v>87.25</v>
      </c>
      <c r="B351" s="1">
        <v>51.5991</v>
      </c>
      <c r="C351">
        <v>49.671230000000001</v>
      </c>
      <c r="D351">
        <v>41.361660000000001</v>
      </c>
      <c r="E351">
        <v>50.349029999999999</v>
      </c>
      <c r="F351">
        <v>264.91221965317919</v>
      </c>
    </row>
    <row r="352" spans="1:6" x14ac:dyDescent="0.3">
      <c r="A352">
        <v>87.5</v>
      </c>
      <c r="B352" s="1">
        <v>51.972709999999999</v>
      </c>
      <c r="C352">
        <v>49.769590000000001</v>
      </c>
      <c r="D352">
        <v>41.361660000000001</v>
      </c>
      <c r="E352">
        <v>50.146340000000002</v>
      </c>
      <c r="F352">
        <v>264.91221965317919</v>
      </c>
    </row>
    <row r="353" spans="1:6" x14ac:dyDescent="0.3">
      <c r="A353">
        <v>87.75</v>
      </c>
      <c r="B353" s="1">
        <v>50.713500000000003</v>
      </c>
      <c r="C353">
        <v>50.334800000000001</v>
      </c>
      <c r="D353">
        <v>41.213340000000002</v>
      </c>
      <c r="E353">
        <v>50.146340000000002</v>
      </c>
      <c r="F353">
        <v>286.48666473988442</v>
      </c>
    </row>
    <row r="354" spans="1:6" x14ac:dyDescent="0.3">
      <c r="A354">
        <v>88</v>
      </c>
      <c r="B354" s="1">
        <v>51.7012</v>
      </c>
      <c r="C354">
        <v>50.688769999999998</v>
      </c>
      <c r="D354">
        <v>42.381950000000003</v>
      </c>
      <c r="E354">
        <v>49.097230000000003</v>
      </c>
      <c r="F354">
        <v>291.0191387283237</v>
      </c>
    </row>
    <row r="355" spans="1:6" x14ac:dyDescent="0.3">
      <c r="A355">
        <v>88.25</v>
      </c>
      <c r="B355" s="1">
        <v>51.758850000000002</v>
      </c>
      <c r="C355">
        <v>51.041550000000001</v>
      </c>
      <c r="D355">
        <v>42.398769999999999</v>
      </c>
      <c r="E355">
        <v>49.971690000000002</v>
      </c>
      <c r="F355">
        <v>250.20681502890173</v>
      </c>
    </row>
    <row r="356" spans="1:6" x14ac:dyDescent="0.3">
      <c r="A356">
        <v>88.5</v>
      </c>
      <c r="B356" s="1">
        <v>51.758850000000002</v>
      </c>
      <c r="C356">
        <v>51.41572</v>
      </c>
      <c r="D356">
        <v>42.398769999999999</v>
      </c>
      <c r="E356">
        <v>50.337690000000002</v>
      </c>
      <c r="F356">
        <v>250.20681502890173</v>
      </c>
    </row>
    <row r="357" spans="1:6" x14ac:dyDescent="0.3">
      <c r="A357">
        <v>88.75</v>
      </c>
      <c r="B357" s="1">
        <v>52.258009999999999</v>
      </c>
      <c r="C357">
        <v>51.14349</v>
      </c>
      <c r="D357">
        <v>42.564920000000001</v>
      </c>
      <c r="E357">
        <v>51.034599999999998</v>
      </c>
      <c r="F357">
        <v>286.1871156069364</v>
      </c>
    </row>
    <row r="358" spans="1:6" x14ac:dyDescent="0.3">
      <c r="A358">
        <v>89</v>
      </c>
      <c r="B358" s="1">
        <v>51.772089999999999</v>
      </c>
      <c r="C358">
        <v>51.733890000000002</v>
      </c>
      <c r="D358">
        <v>43.203220000000002</v>
      </c>
      <c r="E358">
        <v>50.020960000000002</v>
      </c>
      <c r="F358">
        <v>315.09632369942199</v>
      </c>
    </row>
    <row r="359" spans="1:6" x14ac:dyDescent="0.3">
      <c r="A359">
        <v>89.25</v>
      </c>
      <c r="B359" s="1">
        <v>51.814140000000002</v>
      </c>
      <c r="C359">
        <v>51.760489999999997</v>
      </c>
      <c r="D359">
        <v>42.68327</v>
      </c>
      <c r="E359">
        <v>50.890540000000001</v>
      </c>
      <c r="F359">
        <v>266.58046242774566</v>
      </c>
    </row>
    <row r="360" spans="1:6" x14ac:dyDescent="0.3">
      <c r="A360">
        <v>89.5</v>
      </c>
      <c r="B360" s="1">
        <v>52.040970000000002</v>
      </c>
      <c r="C360">
        <v>51.111519999999999</v>
      </c>
      <c r="D360">
        <v>41.934359999999998</v>
      </c>
      <c r="E360">
        <v>50.555109999999999</v>
      </c>
      <c r="F360">
        <v>271.99647976878617</v>
      </c>
    </row>
    <row r="361" spans="1:6" x14ac:dyDescent="0.3">
      <c r="A361">
        <v>89.75</v>
      </c>
      <c r="B361" s="1">
        <v>52.751869999999997</v>
      </c>
      <c r="C361">
        <v>51.735129999999998</v>
      </c>
      <c r="D361">
        <v>41.934359999999998</v>
      </c>
      <c r="E361">
        <v>50.633249999999997</v>
      </c>
      <c r="F361">
        <v>271.99647976878617</v>
      </c>
    </row>
    <row r="362" spans="1:6" x14ac:dyDescent="0.3">
      <c r="A362">
        <v>90</v>
      </c>
      <c r="B362" s="1">
        <v>52.631639999999997</v>
      </c>
      <c r="C362">
        <v>52.000920000000001</v>
      </c>
      <c r="D362">
        <v>42.212330000000001</v>
      </c>
      <c r="E362">
        <v>51.080719999999999</v>
      </c>
      <c r="F362">
        <v>289.83309826589596</v>
      </c>
    </row>
    <row r="363" spans="1:6" x14ac:dyDescent="0.3">
      <c r="A363">
        <v>90.25</v>
      </c>
      <c r="B363" s="1">
        <v>52.994480000000003</v>
      </c>
      <c r="C363">
        <v>52.145110000000003</v>
      </c>
      <c r="D363">
        <v>42.816519999999997</v>
      </c>
      <c r="E363">
        <v>51.55706</v>
      </c>
      <c r="F363">
        <v>306.00352601156072</v>
      </c>
    </row>
    <row r="364" spans="1:6" x14ac:dyDescent="0.3">
      <c r="A364">
        <v>90.5</v>
      </c>
      <c r="B364" s="1">
        <v>52.769410000000001</v>
      </c>
      <c r="C364">
        <v>51.79907</v>
      </c>
      <c r="D364">
        <v>43.294170000000001</v>
      </c>
      <c r="E364">
        <v>50.74689</v>
      </c>
      <c r="F364">
        <v>299.53012138728326</v>
      </c>
    </row>
    <row r="365" spans="1:6" x14ac:dyDescent="0.3">
      <c r="A365">
        <v>90.75</v>
      </c>
      <c r="B365" s="1">
        <v>53.579830000000001</v>
      </c>
      <c r="C365">
        <v>52.051940000000002</v>
      </c>
      <c r="D365">
        <v>42.987679999999997</v>
      </c>
      <c r="E365">
        <v>52.367379999999997</v>
      </c>
      <c r="F365">
        <v>276.50052601156068</v>
      </c>
    </row>
    <row r="366" spans="1:6" x14ac:dyDescent="0.3">
      <c r="A366">
        <v>91</v>
      </c>
      <c r="B366" s="1">
        <v>53.710949999999997</v>
      </c>
      <c r="C366">
        <v>52.655749999999998</v>
      </c>
      <c r="D366">
        <v>42.987679999999997</v>
      </c>
      <c r="E366">
        <v>51.869199999999999</v>
      </c>
      <c r="F366">
        <v>276.50052601156068</v>
      </c>
    </row>
    <row r="367" spans="1:6" x14ac:dyDescent="0.3">
      <c r="A367">
        <v>91.25</v>
      </c>
      <c r="B367" s="1">
        <v>53.561120000000003</v>
      </c>
      <c r="C367">
        <v>52.220300000000002</v>
      </c>
      <c r="D367">
        <v>43.35134</v>
      </c>
      <c r="E367">
        <v>51.112029999999997</v>
      </c>
      <c r="F367">
        <v>300.24915606936412</v>
      </c>
    </row>
    <row r="368" spans="1:6" x14ac:dyDescent="0.3">
      <c r="A368">
        <v>91.5</v>
      </c>
      <c r="B368" s="1">
        <v>53.311529999999998</v>
      </c>
      <c r="C368">
        <v>52.324950000000001</v>
      </c>
      <c r="D368">
        <v>44.294670000000004</v>
      </c>
      <c r="E368">
        <v>52.067070000000001</v>
      </c>
      <c r="F368">
        <v>281.88815028901735</v>
      </c>
    </row>
    <row r="369" spans="1:6" x14ac:dyDescent="0.3">
      <c r="A369">
        <v>91.75</v>
      </c>
      <c r="B369" s="1">
        <v>53.438980000000001</v>
      </c>
      <c r="C369">
        <v>52.322580000000002</v>
      </c>
      <c r="D369">
        <v>43.618229999999997</v>
      </c>
      <c r="E369">
        <v>51.477530000000002</v>
      </c>
      <c r="F369">
        <v>297.91441040462428</v>
      </c>
    </row>
    <row r="370" spans="1:6" x14ac:dyDescent="0.3">
      <c r="A370">
        <v>92</v>
      </c>
      <c r="B370" s="1">
        <v>53.8889</v>
      </c>
      <c r="C370">
        <v>52.94012</v>
      </c>
      <c r="D370">
        <v>44.442</v>
      </c>
      <c r="E370">
        <v>52.536589999999997</v>
      </c>
      <c r="F370">
        <v>253.53227745664739</v>
      </c>
    </row>
    <row r="371" spans="1:6" x14ac:dyDescent="0.3">
      <c r="A371">
        <v>92.25</v>
      </c>
      <c r="B371" s="1">
        <v>54.11835</v>
      </c>
      <c r="C371">
        <v>52.781880000000001</v>
      </c>
      <c r="D371">
        <v>44.442</v>
      </c>
      <c r="E371">
        <v>52.176900000000003</v>
      </c>
      <c r="F371">
        <v>253.53227745664739</v>
      </c>
    </row>
    <row r="372" spans="1:6" x14ac:dyDescent="0.3">
      <c r="A372">
        <v>92.5</v>
      </c>
      <c r="B372" s="1">
        <v>54.093620000000001</v>
      </c>
      <c r="C372">
        <v>53.115749999999998</v>
      </c>
      <c r="D372">
        <v>44.688299999999998</v>
      </c>
      <c r="E372">
        <v>52.425449999999998</v>
      </c>
      <c r="F372">
        <v>302.96949132947981</v>
      </c>
    </row>
    <row r="373" spans="1:6" x14ac:dyDescent="0.3">
      <c r="A373">
        <v>92.75</v>
      </c>
      <c r="B373" s="1">
        <v>54.066580000000002</v>
      </c>
      <c r="C373">
        <v>53.328060000000001</v>
      </c>
      <c r="D373">
        <v>44.93732</v>
      </c>
      <c r="E373">
        <v>52.425449999999998</v>
      </c>
      <c r="F373">
        <v>268.02628323699423</v>
      </c>
    </row>
    <row r="374" spans="1:6" x14ac:dyDescent="0.3">
      <c r="A374">
        <v>93</v>
      </c>
      <c r="B374" s="1">
        <v>53.986579999999996</v>
      </c>
      <c r="C374">
        <v>53.704549999999998</v>
      </c>
      <c r="D374">
        <v>45.188029999999998</v>
      </c>
      <c r="E374">
        <v>51.803249999999998</v>
      </c>
      <c r="F374">
        <v>299.0156242774566</v>
      </c>
    </row>
    <row r="375" spans="1:6" x14ac:dyDescent="0.3">
      <c r="A375">
        <v>93.25</v>
      </c>
      <c r="B375" s="1">
        <v>54.592880000000001</v>
      </c>
      <c r="C375">
        <v>54.166980000000002</v>
      </c>
      <c r="D375">
        <v>45.188029999999998</v>
      </c>
      <c r="E375">
        <v>52.287680000000002</v>
      </c>
      <c r="F375">
        <v>299.0156242774566</v>
      </c>
    </row>
    <row r="376" spans="1:6" x14ac:dyDescent="0.3">
      <c r="A376">
        <v>93.5</v>
      </c>
      <c r="B376" s="1">
        <v>55.343359999999997</v>
      </c>
      <c r="C376">
        <v>53.945169999999997</v>
      </c>
      <c r="D376">
        <v>44.937049999999999</v>
      </c>
      <c r="E376">
        <v>52.810189999999999</v>
      </c>
      <c r="F376">
        <v>273.74182080924857</v>
      </c>
    </row>
    <row r="377" spans="1:6" x14ac:dyDescent="0.3">
      <c r="A377">
        <v>93.75</v>
      </c>
      <c r="B377" s="1">
        <v>54.616779999999999</v>
      </c>
      <c r="C377">
        <v>54.055050000000001</v>
      </c>
      <c r="D377">
        <v>44.693910000000002</v>
      </c>
      <c r="E377">
        <v>52.480350000000001</v>
      </c>
      <c r="F377">
        <v>296.00397687861272</v>
      </c>
    </row>
    <row r="378" spans="1:6" x14ac:dyDescent="0.3">
      <c r="A378">
        <v>94</v>
      </c>
      <c r="B378" s="1">
        <v>54.805610000000001</v>
      </c>
      <c r="C378">
        <v>54.537100000000002</v>
      </c>
      <c r="D378">
        <v>45.1843</v>
      </c>
      <c r="E378">
        <v>52.913260000000001</v>
      </c>
      <c r="F378">
        <v>292.39893063583816</v>
      </c>
    </row>
    <row r="379" spans="1:6" x14ac:dyDescent="0.3">
      <c r="A379">
        <v>94.25</v>
      </c>
      <c r="B379" s="1">
        <v>55.710299999999997</v>
      </c>
      <c r="C379">
        <v>54.803489999999996</v>
      </c>
      <c r="D379">
        <v>45.42313</v>
      </c>
      <c r="E379">
        <v>53.064190000000004</v>
      </c>
      <c r="F379">
        <v>315.18303468208092</v>
      </c>
    </row>
    <row r="380" spans="1:6" x14ac:dyDescent="0.3">
      <c r="A380">
        <v>94.5</v>
      </c>
      <c r="B380" s="1">
        <v>55.130099999999999</v>
      </c>
      <c r="C380">
        <v>54.670780000000001</v>
      </c>
      <c r="D380">
        <v>45.42313</v>
      </c>
      <c r="E380">
        <v>54.467779999999998</v>
      </c>
      <c r="F380">
        <v>315.18303468208092</v>
      </c>
    </row>
    <row r="381" spans="1:6" x14ac:dyDescent="0.3">
      <c r="A381">
        <v>94.75</v>
      </c>
      <c r="B381" s="1">
        <v>55.424790000000002</v>
      </c>
      <c r="C381">
        <v>54.353200000000001</v>
      </c>
      <c r="D381">
        <v>45.834879999999998</v>
      </c>
      <c r="E381">
        <v>53.918930000000003</v>
      </c>
      <c r="F381">
        <v>262.67748554913294</v>
      </c>
    </row>
    <row r="382" spans="1:6" x14ac:dyDescent="0.3">
      <c r="A382">
        <v>95</v>
      </c>
      <c r="B382" s="1">
        <v>55.525109999999998</v>
      </c>
      <c r="C382">
        <v>54.826369999999997</v>
      </c>
      <c r="D382">
        <v>45.266100000000002</v>
      </c>
      <c r="E382">
        <v>53.942010000000003</v>
      </c>
      <c r="F382">
        <v>312.25645086705202</v>
      </c>
    </row>
    <row r="383" spans="1:6" x14ac:dyDescent="0.3">
      <c r="A383">
        <v>95.25</v>
      </c>
      <c r="B383" s="1">
        <v>56.36703</v>
      </c>
      <c r="C383">
        <v>55.502719999999997</v>
      </c>
      <c r="D383">
        <v>46.226619999999997</v>
      </c>
      <c r="E383">
        <v>53.992789999999999</v>
      </c>
      <c r="F383">
        <v>286.03813872832376</v>
      </c>
    </row>
    <row r="384" spans="1:6" x14ac:dyDescent="0.3">
      <c r="A384">
        <v>95.5</v>
      </c>
      <c r="B384" s="1">
        <v>56.162390000000002</v>
      </c>
      <c r="C384">
        <v>55.002380000000002</v>
      </c>
      <c r="D384">
        <v>46.226619999999997</v>
      </c>
      <c r="E384">
        <v>53.848520000000001</v>
      </c>
      <c r="F384">
        <v>286.03813872832376</v>
      </c>
    </row>
    <row r="385" spans="1:6" x14ac:dyDescent="0.3">
      <c r="A385">
        <v>95.75</v>
      </c>
      <c r="B385" s="1">
        <v>56.359839999999998</v>
      </c>
      <c r="C385">
        <v>55.054600000000001</v>
      </c>
      <c r="D385">
        <v>46.975879999999997</v>
      </c>
      <c r="E385">
        <v>54.412199999999999</v>
      </c>
      <c r="F385">
        <v>266.59806358381502</v>
      </c>
    </row>
    <row r="386" spans="1:6" x14ac:dyDescent="0.3">
      <c r="A386">
        <v>96</v>
      </c>
      <c r="B386" s="1">
        <v>56.283990000000003</v>
      </c>
      <c r="C386">
        <v>55.157890000000002</v>
      </c>
      <c r="D386">
        <v>46.204520000000002</v>
      </c>
      <c r="E386">
        <v>54.121029999999998</v>
      </c>
      <c r="F386">
        <v>273.69536994219652</v>
      </c>
    </row>
    <row r="387" spans="1:6" x14ac:dyDescent="0.3">
      <c r="A387">
        <v>96.25</v>
      </c>
      <c r="B387" s="1">
        <v>56.178739999999998</v>
      </c>
      <c r="C387">
        <v>55.340980000000002</v>
      </c>
      <c r="D387">
        <v>47.642429999999997</v>
      </c>
      <c r="E387">
        <v>53.99212</v>
      </c>
      <c r="F387">
        <v>272.1201387283237</v>
      </c>
    </row>
    <row r="388" spans="1:6" x14ac:dyDescent="0.3">
      <c r="A388">
        <v>96.5</v>
      </c>
      <c r="B388" s="1">
        <v>56.546439999999997</v>
      </c>
      <c r="C388">
        <v>55.5351</v>
      </c>
      <c r="D388">
        <v>46.371420000000001</v>
      </c>
      <c r="E388">
        <v>54.37529</v>
      </c>
      <c r="F388">
        <v>278.94250289017339</v>
      </c>
    </row>
    <row r="389" spans="1:6" x14ac:dyDescent="0.3">
      <c r="A389">
        <v>96.75</v>
      </c>
      <c r="B389" s="1">
        <v>57.272939999999998</v>
      </c>
      <c r="C389">
        <v>56.0351</v>
      </c>
      <c r="D389">
        <v>46.371420000000001</v>
      </c>
      <c r="E389">
        <v>55.493139999999997</v>
      </c>
      <c r="F389">
        <v>278.94250289017339</v>
      </c>
    </row>
    <row r="390" spans="1:6" x14ac:dyDescent="0.3">
      <c r="A390">
        <v>97</v>
      </c>
      <c r="B390" s="1">
        <v>57.508600000000001</v>
      </c>
      <c r="C390">
        <v>55.814929999999997</v>
      </c>
      <c r="D390">
        <v>46.511650000000003</v>
      </c>
      <c r="E390">
        <v>55.933399999999999</v>
      </c>
      <c r="F390">
        <v>285.60047398843926</v>
      </c>
    </row>
    <row r="391" spans="1:6" x14ac:dyDescent="0.3">
      <c r="A391">
        <v>97.25</v>
      </c>
      <c r="B391" s="1">
        <v>57.262300000000003</v>
      </c>
      <c r="C391">
        <v>56.972859999999997</v>
      </c>
      <c r="D391">
        <v>47.308950000000003</v>
      </c>
      <c r="E391">
        <v>55.310499999999998</v>
      </c>
      <c r="F391">
        <v>281.14502312138728</v>
      </c>
    </row>
    <row r="392" spans="1:6" x14ac:dyDescent="0.3">
      <c r="A392">
        <v>97.5</v>
      </c>
      <c r="B392" s="1">
        <v>57.061079999999997</v>
      </c>
      <c r="C392">
        <v>56.875999999999998</v>
      </c>
      <c r="D392">
        <v>46.620420000000003</v>
      </c>
      <c r="E392">
        <v>56.205390000000001</v>
      </c>
      <c r="F392">
        <v>322.11687861271679</v>
      </c>
    </row>
    <row r="393" spans="1:6" x14ac:dyDescent="0.3">
      <c r="A393">
        <v>97.75</v>
      </c>
      <c r="B393" s="1">
        <v>57.853349999999999</v>
      </c>
      <c r="C393">
        <v>57.022060000000003</v>
      </c>
      <c r="D393">
        <v>48.186590000000002</v>
      </c>
      <c r="E393">
        <v>55.736359999999998</v>
      </c>
      <c r="F393">
        <v>312.04925433526012</v>
      </c>
    </row>
    <row r="394" spans="1:6" x14ac:dyDescent="0.3">
      <c r="A394">
        <v>98</v>
      </c>
      <c r="B394" s="1">
        <v>57.966630000000002</v>
      </c>
      <c r="C394">
        <v>56.556980000000003</v>
      </c>
      <c r="D394">
        <v>48.186590000000002</v>
      </c>
      <c r="E394">
        <v>56.631230000000002</v>
      </c>
      <c r="F394">
        <v>312.04925433526012</v>
      </c>
    </row>
    <row r="395" spans="1:6" x14ac:dyDescent="0.3">
      <c r="A395">
        <v>98.25</v>
      </c>
      <c r="B395" s="1">
        <v>58.67653</v>
      </c>
      <c r="C395">
        <v>57.041559999999997</v>
      </c>
      <c r="D395">
        <v>47.716189999999997</v>
      </c>
      <c r="E395">
        <v>56.790390000000002</v>
      </c>
      <c r="F395">
        <v>272.72120231213876</v>
      </c>
    </row>
    <row r="396" spans="1:6" x14ac:dyDescent="0.3">
      <c r="A396">
        <v>98.5</v>
      </c>
      <c r="B396" s="1">
        <v>57.724020000000003</v>
      </c>
      <c r="C396">
        <v>57.103079999999999</v>
      </c>
      <c r="D396">
        <v>48.647950000000002</v>
      </c>
      <c r="E396">
        <v>56.790390000000002</v>
      </c>
      <c r="F396">
        <v>283.00102890173412</v>
      </c>
    </row>
    <row r="397" spans="1:6" x14ac:dyDescent="0.3">
      <c r="A397">
        <v>98.75</v>
      </c>
      <c r="B397" s="1">
        <v>58.031669999999998</v>
      </c>
      <c r="C397">
        <v>56.852060000000002</v>
      </c>
      <c r="D397">
        <v>48.409489999999998</v>
      </c>
      <c r="E397">
        <v>55.998080000000002</v>
      </c>
      <c r="F397">
        <v>299.31492485549131</v>
      </c>
    </row>
    <row r="398" spans="1:6" x14ac:dyDescent="0.3">
      <c r="A398">
        <v>99</v>
      </c>
      <c r="B398" s="1">
        <v>58.495559999999998</v>
      </c>
      <c r="C398">
        <v>57.061109999999999</v>
      </c>
      <c r="D398">
        <v>48.409489999999998</v>
      </c>
      <c r="E398">
        <v>55.980249999999998</v>
      </c>
      <c r="F398">
        <v>299.31492485549131</v>
      </c>
    </row>
    <row r="399" spans="1:6" x14ac:dyDescent="0.3">
      <c r="A399">
        <v>99.25</v>
      </c>
      <c r="B399" s="1">
        <v>58.495559999999998</v>
      </c>
      <c r="C399">
        <v>57.628799999999998</v>
      </c>
      <c r="D399">
        <v>48.316899999999997</v>
      </c>
      <c r="E399">
        <v>56.39913</v>
      </c>
      <c r="F399">
        <v>329.0234161849711</v>
      </c>
    </row>
    <row r="400" spans="1:6" x14ac:dyDescent="0.3">
      <c r="A400">
        <v>99.5</v>
      </c>
      <c r="B400" s="1">
        <v>58.382849999999998</v>
      </c>
      <c r="C400">
        <v>57.426049999999996</v>
      </c>
      <c r="D400">
        <v>48.53669</v>
      </c>
      <c r="E400">
        <v>56.928280000000001</v>
      </c>
      <c r="F400">
        <v>289.37616184971097</v>
      </c>
    </row>
    <row r="401" spans="1:6" x14ac:dyDescent="0.3">
      <c r="A401">
        <v>99.75</v>
      </c>
      <c r="B401" s="1">
        <v>57.869399999999999</v>
      </c>
      <c r="C401">
        <v>58.363819999999997</v>
      </c>
      <c r="D401">
        <v>49.476970000000001</v>
      </c>
      <c r="E401">
        <v>56.850619999999999</v>
      </c>
      <c r="F401">
        <v>297.88022543352605</v>
      </c>
    </row>
    <row r="402" spans="1:6" x14ac:dyDescent="0.3">
      <c r="A402">
        <v>100</v>
      </c>
      <c r="B402" s="1">
        <v>59.236719999999998</v>
      </c>
      <c r="C402">
        <v>57.966209999999997</v>
      </c>
      <c r="D402">
        <v>48.319490000000002</v>
      </c>
      <c r="E402">
        <v>56.597560000000001</v>
      </c>
      <c r="F402">
        <v>305.46451445086706</v>
      </c>
    </row>
    <row r="403" spans="1:6" x14ac:dyDescent="0.3">
      <c r="A403">
        <v>100.25</v>
      </c>
      <c r="B403" s="1">
        <v>58.831090000000003</v>
      </c>
      <c r="C403">
        <v>58.616059999999997</v>
      </c>
      <c r="D403">
        <v>48.319490000000002</v>
      </c>
      <c r="E403">
        <v>56.651510000000002</v>
      </c>
      <c r="F403">
        <v>305.46451445086706</v>
      </c>
    </row>
    <row r="404" spans="1:6" x14ac:dyDescent="0.3">
      <c r="A404">
        <v>100.5</v>
      </c>
      <c r="B404" s="1">
        <v>59.146590000000003</v>
      </c>
      <c r="C404">
        <v>58.240270000000002</v>
      </c>
      <c r="D404">
        <v>48.225940000000001</v>
      </c>
      <c r="E404">
        <v>56.57837</v>
      </c>
      <c r="F404">
        <v>302.6762023121388</v>
      </c>
    </row>
    <row r="405" spans="1:6" x14ac:dyDescent="0.3">
      <c r="A405">
        <v>100.75</v>
      </c>
      <c r="B405" s="1">
        <v>59.25526</v>
      </c>
      <c r="C405">
        <v>58.805660000000003</v>
      </c>
      <c r="D405">
        <v>48.963360000000002</v>
      </c>
      <c r="E405">
        <v>56.970219999999998</v>
      </c>
      <c r="F405">
        <v>297.28261849710981</v>
      </c>
    </row>
    <row r="406" spans="1:6" x14ac:dyDescent="0.3">
      <c r="A406">
        <v>101</v>
      </c>
      <c r="B406" s="1">
        <v>59.1477</v>
      </c>
      <c r="C406">
        <v>57.631509999999999</v>
      </c>
      <c r="D406">
        <v>49.467309999999998</v>
      </c>
      <c r="E406">
        <v>57.683340000000001</v>
      </c>
      <c r="F406">
        <v>309.35486705202311</v>
      </c>
    </row>
    <row r="407" spans="1:6" x14ac:dyDescent="0.3">
      <c r="A407">
        <v>101.25</v>
      </c>
      <c r="B407" s="1">
        <v>59.137239999999998</v>
      </c>
      <c r="C407">
        <v>58.627929999999999</v>
      </c>
      <c r="D407">
        <v>49.506039999999999</v>
      </c>
      <c r="E407">
        <v>57.249139999999997</v>
      </c>
      <c r="F407">
        <v>304.62806936416183</v>
      </c>
    </row>
    <row r="408" spans="1:6" x14ac:dyDescent="0.3">
      <c r="A408">
        <v>101.5</v>
      </c>
      <c r="B408" s="1">
        <v>58.705329999999996</v>
      </c>
      <c r="C408">
        <v>59.185630000000003</v>
      </c>
      <c r="D408">
        <v>49.506039999999999</v>
      </c>
      <c r="E408">
        <v>58.148200000000003</v>
      </c>
      <c r="F408">
        <v>304.62806936416183</v>
      </c>
    </row>
    <row r="409" spans="1:6" x14ac:dyDescent="0.3">
      <c r="A409">
        <v>101.75</v>
      </c>
      <c r="B409" s="1">
        <v>59.251269999999998</v>
      </c>
      <c r="C409">
        <v>58.280650000000001</v>
      </c>
      <c r="D409">
        <v>48.92971</v>
      </c>
      <c r="E409">
        <v>58.026380000000003</v>
      </c>
      <c r="F409">
        <v>294.51708092485546</v>
      </c>
    </row>
    <row r="410" spans="1:6" x14ac:dyDescent="0.3">
      <c r="A410">
        <v>102</v>
      </c>
      <c r="B410" s="1">
        <v>59.024470000000001</v>
      </c>
      <c r="C410">
        <v>58.46696</v>
      </c>
      <c r="D410">
        <v>49.915239999999997</v>
      </c>
      <c r="E410">
        <v>58.259120000000003</v>
      </c>
      <c r="F410">
        <v>299.87743930635844</v>
      </c>
    </row>
    <row r="411" spans="1:6" x14ac:dyDescent="0.3">
      <c r="A411">
        <v>102.25</v>
      </c>
      <c r="B411" s="1">
        <v>59.870370000000001</v>
      </c>
      <c r="C411">
        <v>58.795299999999997</v>
      </c>
      <c r="D411">
        <v>48.933669999999999</v>
      </c>
      <c r="E411">
        <v>57.76258</v>
      </c>
      <c r="F411">
        <v>311.13456069364162</v>
      </c>
    </row>
    <row r="412" spans="1:6" x14ac:dyDescent="0.3">
      <c r="A412">
        <v>102.5</v>
      </c>
      <c r="B412" s="1">
        <v>60.470100000000002</v>
      </c>
      <c r="C412">
        <v>59.274720000000002</v>
      </c>
      <c r="D412">
        <v>48.933669999999999</v>
      </c>
      <c r="E412">
        <v>58.324460000000002</v>
      </c>
      <c r="F412">
        <v>311.13456069364162</v>
      </c>
    </row>
    <row r="413" spans="1:6" x14ac:dyDescent="0.3">
      <c r="A413">
        <v>102.75</v>
      </c>
      <c r="B413" s="1">
        <v>59.901229999999998</v>
      </c>
      <c r="C413">
        <v>59.40363</v>
      </c>
      <c r="D413">
        <v>50.259279999999997</v>
      </c>
      <c r="E413">
        <v>58.52664</v>
      </c>
      <c r="F413">
        <v>301.71624855491331</v>
      </c>
    </row>
    <row r="414" spans="1:6" x14ac:dyDescent="0.3">
      <c r="A414">
        <v>103</v>
      </c>
      <c r="B414" s="1">
        <v>60.777059999999999</v>
      </c>
      <c r="C414">
        <v>59.693600000000004</v>
      </c>
      <c r="D414">
        <v>49.850529999999999</v>
      </c>
      <c r="E414">
        <v>57.947800000000001</v>
      </c>
      <c r="F414">
        <v>307.58058959537573</v>
      </c>
    </row>
    <row r="415" spans="1:6" x14ac:dyDescent="0.3">
      <c r="A415">
        <v>103.25</v>
      </c>
      <c r="B415" s="1">
        <v>60.629869999999997</v>
      </c>
      <c r="C415">
        <v>59.395499999999998</v>
      </c>
      <c r="D415">
        <v>50.961689999999997</v>
      </c>
      <c r="E415">
        <v>57.947800000000001</v>
      </c>
      <c r="F415">
        <v>286.91341040462424</v>
      </c>
    </row>
    <row r="416" spans="1:6" x14ac:dyDescent="0.3">
      <c r="A416">
        <v>103.5</v>
      </c>
      <c r="B416" s="1">
        <v>60.469900000000003</v>
      </c>
      <c r="C416">
        <v>60.073549999999997</v>
      </c>
      <c r="D416">
        <v>51.863149999999997</v>
      </c>
      <c r="E416">
        <v>58.302970000000002</v>
      </c>
      <c r="F416">
        <v>331.42679768786132</v>
      </c>
    </row>
    <row r="417" spans="1:6" x14ac:dyDescent="0.3">
      <c r="A417">
        <v>103.75</v>
      </c>
      <c r="B417" s="1">
        <v>61.009439999999998</v>
      </c>
      <c r="C417">
        <v>59.795929999999998</v>
      </c>
      <c r="D417">
        <v>51.863149999999997</v>
      </c>
      <c r="E417">
        <v>59.254219999999997</v>
      </c>
      <c r="F417">
        <v>331.42679768786132</v>
      </c>
    </row>
    <row r="418" spans="1:6" x14ac:dyDescent="0.3">
      <c r="A418">
        <v>104</v>
      </c>
      <c r="B418" s="1">
        <v>60.683329999999998</v>
      </c>
      <c r="C418">
        <v>60.216239999999999</v>
      </c>
      <c r="D418">
        <v>51.227400000000003</v>
      </c>
      <c r="E418">
        <v>59.277659999999997</v>
      </c>
      <c r="F418">
        <v>297.99700578034685</v>
      </c>
    </row>
    <row r="419" spans="1:6" x14ac:dyDescent="0.3">
      <c r="A419">
        <v>104.25</v>
      </c>
      <c r="B419" s="1">
        <v>61.469839999999998</v>
      </c>
      <c r="C419">
        <v>60.965780000000002</v>
      </c>
      <c r="D419">
        <v>50.437040000000003</v>
      </c>
      <c r="E419">
        <v>58.985959999999999</v>
      </c>
      <c r="F419">
        <v>281.96907514450868</v>
      </c>
    </row>
    <row r="420" spans="1:6" x14ac:dyDescent="0.3">
      <c r="A420">
        <v>104.5</v>
      </c>
      <c r="B420" s="1">
        <v>61.412599999999998</v>
      </c>
      <c r="C420">
        <v>60.79269</v>
      </c>
      <c r="D420">
        <v>51.314079999999997</v>
      </c>
      <c r="E420">
        <v>59.757129999999997</v>
      </c>
      <c r="F420">
        <v>287.99092485549136</v>
      </c>
    </row>
    <row r="421" spans="1:6" x14ac:dyDescent="0.3">
      <c r="A421">
        <v>104.75</v>
      </c>
      <c r="B421" s="1">
        <v>62.32244</v>
      </c>
      <c r="C421">
        <v>60.796190000000003</v>
      </c>
      <c r="D421">
        <v>51.314079999999997</v>
      </c>
      <c r="E421">
        <v>59.252740000000003</v>
      </c>
      <c r="F421">
        <v>287.99092485549136</v>
      </c>
    </row>
    <row r="422" spans="1:6" x14ac:dyDescent="0.3">
      <c r="A422">
        <v>105</v>
      </c>
      <c r="B422" s="1">
        <v>61.770589999999999</v>
      </c>
      <c r="C422">
        <v>61.111960000000003</v>
      </c>
      <c r="D422">
        <v>51.571190000000001</v>
      </c>
      <c r="E422">
        <v>60.305320000000002</v>
      </c>
      <c r="F422">
        <v>319.91195375722543</v>
      </c>
    </row>
    <row r="423" spans="1:6" x14ac:dyDescent="0.3">
      <c r="A423">
        <v>105.25</v>
      </c>
      <c r="B423" s="1">
        <v>61.284100000000002</v>
      </c>
      <c r="C423">
        <v>61.183250000000001</v>
      </c>
      <c r="D423">
        <v>51.188479999999998</v>
      </c>
      <c r="E423">
        <v>60.716799999999999</v>
      </c>
      <c r="F423">
        <v>320.98538150289016</v>
      </c>
    </row>
    <row r="424" spans="1:6" x14ac:dyDescent="0.3">
      <c r="A424">
        <v>105.5</v>
      </c>
      <c r="B424" s="1">
        <v>62.212649999999996</v>
      </c>
      <c r="C424">
        <v>60.635190000000001</v>
      </c>
      <c r="D424">
        <v>51.598269999999999</v>
      </c>
      <c r="E424">
        <v>59.799250000000001</v>
      </c>
      <c r="F424">
        <v>324.58606358381508</v>
      </c>
    </row>
    <row r="425" spans="1:6" x14ac:dyDescent="0.3">
      <c r="A425">
        <v>105.75</v>
      </c>
      <c r="B425" s="1">
        <v>62.87547</v>
      </c>
      <c r="C425">
        <v>60.87941</v>
      </c>
      <c r="D425">
        <v>51.70402</v>
      </c>
      <c r="E425">
        <v>60.876559999999998</v>
      </c>
      <c r="F425">
        <v>302.56165317919073</v>
      </c>
    </row>
    <row r="426" spans="1:6" x14ac:dyDescent="0.3">
      <c r="A426">
        <v>106</v>
      </c>
      <c r="B426" s="1">
        <v>62.088320000000003</v>
      </c>
      <c r="C426">
        <v>60.65569</v>
      </c>
      <c r="D426">
        <v>51.70402</v>
      </c>
      <c r="E426">
        <v>60.889240000000001</v>
      </c>
      <c r="F426">
        <v>302.56165317919073</v>
      </c>
    </row>
    <row r="427" spans="1:6" x14ac:dyDescent="0.3">
      <c r="A427">
        <v>106.25</v>
      </c>
      <c r="B427" s="1">
        <v>62.931179999999998</v>
      </c>
      <c r="C427">
        <v>60.853810000000003</v>
      </c>
      <c r="D427">
        <v>51.829949999999997</v>
      </c>
      <c r="E427">
        <v>61.366370000000003</v>
      </c>
      <c r="F427">
        <v>283.646387283237</v>
      </c>
    </row>
    <row r="428" spans="1:6" x14ac:dyDescent="0.3">
      <c r="A428">
        <v>106.5</v>
      </c>
      <c r="B428" s="1">
        <v>62.674550000000004</v>
      </c>
      <c r="C428">
        <v>61.498629999999999</v>
      </c>
      <c r="D428">
        <v>51.528449999999999</v>
      </c>
      <c r="E428">
        <v>60.397880000000001</v>
      </c>
      <c r="F428">
        <v>316.09520809248551</v>
      </c>
    </row>
    <row r="429" spans="1:6" x14ac:dyDescent="0.3">
      <c r="A429">
        <v>106.75</v>
      </c>
      <c r="B429" s="1">
        <v>62.401440000000001</v>
      </c>
      <c r="C429">
        <v>61.347479999999997</v>
      </c>
      <c r="D429">
        <v>51.628660000000004</v>
      </c>
      <c r="E429">
        <v>61.032809999999998</v>
      </c>
      <c r="F429">
        <v>305.62995375722545</v>
      </c>
    </row>
    <row r="430" spans="1:6" x14ac:dyDescent="0.3">
      <c r="A430">
        <v>107</v>
      </c>
      <c r="B430" s="1">
        <v>62.288939999999997</v>
      </c>
      <c r="C430">
        <v>61.444240000000001</v>
      </c>
      <c r="D430">
        <v>52.982480000000002</v>
      </c>
      <c r="E430">
        <v>61.204459999999997</v>
      </c>
      <c r="F430">
        <v>301.77426011560698</v>
      </c>
    </row>
    <row r="431" spans="1:6" x14ac:dyDescent="0.3">
      <c r="A431">
        <v>107.25</v>
      </c>
      <c r="B431" s="1">
        <v>63.375109999999999</v>
      </c>
      <c r="C431">
        <v>61.836210000000001</v>
      </c>
      <c r="D431">
        <v>52.982480000000002</v>
      </c>
      <c r="E431">
        <v>62.263620000000003</v>
      </c>
      <c r="F431">
        <v>301.77426011560698</v>
      </c>
    </row>
    <row r="432" spans="1:6" x14ac:dyDescent="0.3">
      <c r="A432">
        <v>107.5</v>
      </c>
      <c r="B432" s="1">
        <v>63.462719999999997</v>
      </c>
      <c r="C432">
        <v>62.137369999999997</v>
      </c>
      <c r="D432">
        <v>52.810569999999998</v>
      </c>
      <c r="E432">
        <v>60.962730000000001</v>
      </c>
      <c r="F432">
        <v>327.76434104046245</v>
      </c>
    </row>
    <row r="433" spans="1:6" x14ac:dyDescent="0.3">
      <c r="A433">
        <v>107.75</v>
      </c>
      <c r="B433" s="1">
        <v>63.440010000000001</v>
      </c>
      <c r="C433">
        <v>62.172190000000001</v>
      </c>
      <c r="D433">
        <v>52.99</v>
      </c>
      <c r="E433">
        <v>60.962730000000001</v>
      </c>
      <c r="F433">
        <v>284.36325433526014</v>
      </c>
    </row>
    <row r="434" spans="1:6" x14ac:dyDescent="0.3">
      <c r="A434">
        <v>108</v>
      </c>
      <c r="B434" s="1">
        <v>63.628520000000002</v>
      </c>
      <c r="C434">
        <v>62.636879999999998</v>
      </c>
      <c r="D434">
        <v>52.903820000000003</v>
      </c>
      <c r="E434">
        <v>61.585610000000003</v>
      </c>
      <c r="F434">
        <v>321.72939884393065</v>
      </c>
    </row>
    <row r="435" spans="1:6" x14ac:dyDescent="0.3">
      <c r="A435">
        <v>108.25</v>
      </c>
      <c r="B435" s="1">
        <v>64.351759999999999</v>
      </c>
      <c r="C435">
        <v>62.122540000000001</v>
      </c>
      <c r="D435">
        <v>52.903820000000003</v>
      </c>
      <c r="E435">
        <v>62.030900000000003</v>
      </c>
      <c r="F435">
        <v>321.72939884393065</v>
      </c>
    </row>
    <row r="436" spans="1:6" x14ac:dyDescent="0.3">
      <c r="A436">
        <v>108.5</v>
      </c>
      <c r="B436" s="1">
        <v>63.403210000000001</v>
      </c>
      <c r="C436">
        <v>62.167400000000001</v>
      </c>
      <c r="D436">
        <v>53.246169999999999</v>
      </c>
      <c r="E436">
        <v>61.225430000000003</v>
      </c>
      <c r="F436">
        <v>309.20985549132945</v>
      </c>
    </row>
    <row r="437" spans="1:6" x14ac:dyDescent="0.3">
      <c r="A437">
        <v>108.75</v>
      </c>
      <c r="B437" s="1">
        <v>63.987189999999998</v>
      </c>
      <c r="C437">
        <v>62.90793</v>
      </c>
      <c r="D437">
        <v>53.52552</v>
      </c>
      <c r="E437">
        <v>62.008859999999999</v>
      </c>
      <c r="F437">
        <v>312.03580346820814</v>
      </c>
    </row>
    <row r="438" spans="1:6" x14ac:dyDescent="0.3">
      <c r="A438">
        <v>109</v>
      </c>
      <c r="B438" s="1">
        <v>63.987189999999998</v>
      </c>
      <c r="C438">
        <v>62.95243</v>
      </c>
      <c r="D438">
        <v>52.783059999999999</v>
      </c>
      <c r="E438">
        <v>62.661610000000003</v>
      </c>
      <c r="F438">
        <v>304.2518670520231</v>
      </c>
    </row>
    <row r="439" spans="1:6" x14ac:dyDescent="0.3">
      <c r="A439">
        <v>109.25</v>
      </c>
      <c r="B439" s="1">
        <v>64.643510000000006</v>
      </c>
      <c r="C439">
        <v>63.263979999999997</v>
      </c>
      <c r="D439">
        <v>53.847949999999997</v>
      </c>
      <c r="E439">
        <v>63.142679999999999</v>
      </c>
      <c r="F439">
        <v>300.88002890173408</v>
      </c>
    </row>
    <row r="440" spans="1:6" x14ac:dyDescent="0.3">
      <c r="A440">
        <v>109.5</v>
      </c>
      <c r="B440" s="1">
        <v>64.015900000000002</v>
      </c>
      <c r="C440">
        <v>63.59151</v>
      </c>
      <c r="D440">
        <v>53.847949999999997</v>
      </c>
      <c r="E440">
        <v>61.720999999999997</v>
      </c>
      <c r="F440">
        <v>300.88002890173408</v>
      </c>
    </row>
    <row r="441" spans="1:6" x14ac:dyDescent="0.3">
      <c r="A441">
        <v>109.75</v>
      </c>
      <c r="B441" s="1">
        <v>64.620009999999994</v>
      </c>
      <c r="C441">
        <v>63.544670000000004</v>
      </c>
      <c r="D441">
        <v>54.121519999999997</v>
      </c>
      <c r="E441">
        <v>63.291789999999999</v>
      </c>
      <c r="F441">
        <v>286.78124277456652</v>
      </c>
    </row>
    <row r="442" spans="1:6" x14ac:dyDescent="0.3">
      <c r="A442">
        <v>110</v>
      </c>
      <c r="B442" s="1">
        <v>64.943659999999994</v>
      </c>
      <c r="C442">
        <v>63.544670000000004</v>
      </c>
      <c r="D442">
        <v>53.975700000000003</v>
      </c>
      <c r="E442">
        <v>63.262569999999997</v>
      </c>
      <c r="F442">
        <v>318.71598265895955</v>
      </c>
    </row>
    <row r="443" spans="1:6" x14ac:dyDescent="0.3">
      <c r="A443">
        <v>110.25</v>
      </c>
      <c r="B443" s="1">
        <v>64.519959999999998</v>
      </c>
      <c r="C443">
        <v>63.424480000000003</v>
      </c>
      <c r="D443">
        <v>55.202190000000002</v>
      </c>
      <c r="E443">
        <v>63.855469999999997</v>
      </c>
      <c r="F443">
        <v>292.7486300578035</v>
      </c>
    </row>
    <row r="444" spans="1:6" x14ac:dyDescent="0.3">
      <c r="A444">
        <v>110.5</v>
      </c>
      <c r="B444" s="1">
        <v>65.311409999999995</v>
      </c>
      <c r="C444">
        <v>63.53172</v>
      </c>
      <c r="D444">
        <v>54.35792</v>
      </c>
      <c r="E444">
        <v>62.61683</v>
      </c>
      <c r="F444">
        <v>328.84584971098269</v>
      </c>
    </row>
    <row r="445" spans="1:6" x14ac:dyDescent="0.3">
      <c r="A445">
        <v>110.75</v>
      </c>
      <c r="B445" s="1">
        <v>65.412779999999998</v>
      </c>
      <c r="C445">
        <v>63.855710000000002</v>
      </c>
      <c r="D445">
        <v>54.35792</v>
      </c>
      <c r="E445">
        <v>63.15052</v>
      </c>
      <c r="F445">
        <v>328.84584971098269</v>
      </c>
    </row>
    <row r="446" spans="1:6" x14ac:dyDescent="0.3">
      <c r="A446">
        <v>111</v>
      </c>
      <c r="B446" s="1">
        <v>64.858189999999993</v>
      </c>
      <c r="C446">
        <v>64.715530000000001</v>
      </c>
      <c r="D446">
        <v>54.10087</v>
      </c>
      <c r="E446">
        <v>63.126690000000004</v>
      </c>
      <c r="F446">
        <v>330.17902312138727</v>
      </c>
    </row>
    <row r="447" spans="1:6" x14ac:dyDescent="0.3">
      <c r="A447">
        <v>111.25</v>
      </c>
      <c r="B447" s="1">
        <v>65.079359999999994</v>
      </c>
      <c r="C447">
        <v>63.765709999999999</v>
      </c>
      <c r="D447">
        <v>54.336959999999998</v>
      </c>
      <c r="E447">
        <v>63.847990000000003</v>
      </c>
      <c r="F447">
        <v>337.26162427745669</v>
      </c>
    </row>
    <row r="448" spans="1:6" x14ac:dyDescent="0.3">
      <c r="A448">
        <v>111.5</v>
      </c>
      <c r="B448" s="1">
        <v>65.183490000000006</v>
      </c>
      <c r="C448">
        <v>64.380229999999997</v>
      </c>
      <c r="D448">
        <v>54.988149999999997</v>
      </c>
      <c r="E448">
        <v>63.802599999999998</v>
      </c>
      <c r="F448">
        <v>312.38706936416185</v>
      </c>
    </row>
    <row r="449" spans="1:6" x14ac:dyDescent="0.3">
      <c r="A449">
        <v>111.75</v>
      </c>
      <c r="B449" s="1">
        <v>65.413250000000005</v>
      </c>
      <c r="C449">
        <v>64.165419999999997</v>
      </c>
      <c r="D449">
        <v>54.988149999999997</v>
      </c>
      <c r="E449">
        <v>63.530799999999999</v>
      </c>
      <c r="F449">
        <v>312.38706936416185</v>
      </c>
    </row>
    <row r="450" spans="1:6" x14ac:dyDescent="0.3">
      <c r="A450">
        <v>112</v>
      </c>
      <c r="B450" s="1">
        <v>65.551450000000003</v>
      </c>
      <c r="C450">
        <v>64.970680000000002</v>
      </c>
      <c r="D450">
        <v>55.979990000000001</v>
      </c>
      <c r="E450">
        <v>63.957189999999997</v>
      </c>
      <c r="F450">
        <v>316.17472832369941</v>
      </c>
    </row>
    <row r="451" spans="1:6" x14ac:dyDescent="0.3">
      <c r="A451">
        <v>112.25</v>
      </c>
      <c r="B451" s="1">
        <v>65.881990000000002</v>
      </c>
      <c r="C451">
        <v>64.622410000000002</v>
      </c>
      <c r="D451">
        <v>55.147579999999998</v>
      </c>
      <c r="E451">
        <v>63.610100000000003</v>
      </c>
      <c r="F451">
        <v>326.1748034682081</v>
      </c>
    </row>
    <row r="452" spans="1:6" x14ac:dyDescent="0.3">
      <c r="A452">
        <v>112.5</v>
      </c>
      <c r="B452" s="1">
        <v>65.658619999999999</v>
      </c>
      <c r="C452">
        <v>65.205950000000001</v>
      </c>
      <c r="D452">
        <v>54.962069999999997</v>
      </c>
      <c r="E452">
        <v>63.741549999999997</v>
      </c>
      <c r="F452">
        <v>341.78687283236997</v>
      </c>
    </row>
    <row r="453" spans="1:6" x14ac:dyDescent="0.3">
      <c r="A453">
        <v>112.75</v>
      </c>
      <c r="B453" s="1">
        <v>66.148489999999995</v>
      </c>
      <c r="C453">
        <v>64.581639999999993</v>
      </c>
      <c r="D453">
        <v>55.482640000000004</v>
      </c>
      <c r="E453">
        <v>63.741549999999997</v>
      </c>
      <c r="F453">
        <v>323.81238150289016</v>
      </c>
    </row>
    <row r="454" spans="1:6" x14ac:dyDescent="0.3">
      <c r="A454">
        <v>113</v>
      </c>
      <c r="B454" s="1">
        <v>66.874170000000007</v>
      </c>
      <c r="C454">
        <v>64.364599999999996</v>
      </c>
      <c r="D454">
        <v>55.482640000000004</v>
      </c>
      <c r="E454">
        <v>64.693619999999996</v>
      </c>
      <c r="F454">
        <v>323.81238150289016</v>
      </c>
    </row>
    <row r="455" spans="1:6" x14ac:dyDescent="0.3">
      <c r="A455">
        <v>113.25</v>
      </c>
      <c r="B455" s="1">
        <v>66.709239999999994</v>
      </c>
      <c r="C455">
        <v>65.634039999999999</v>
      </c>
      <c r="D455">
        <v>55.591439999999999</v>
      </c>
      <c r="E455">
        <v>64.930980000000005</v>
      </c>
      <c r="F455">
        <v>341.61064161849708</v>
      </c>
    </row>
    <row r="456" spans="1:6" x14ac:dyDescent="0.3">
      <c r="A456">
        <v>113.5</v>
      </c>
      <c r="B456" s="1">
        <v>66.580699999999993</v>
      </c>
      <c r="C456">
        <v>64.995410000000007</v>
      </c>
      <c r="D456">
        <v>57.154339999999998</v>
      </c>
      <c r="E456">
        <v>65.533500000000004</v>
      </c>
      <c r="F456">
        <v>316.33034104046243</v>
      </c>
    </row>
    <row r="457" spans="1:6" x14ac:dyDescent="0.3">
      <c r="A457">
        <v>113.75</v>
      </c>
      <c r="B457" s="1">
        <v>66.481610000000003</v>
      </c>
      <c r="C457">
        <v>65.2089</v>
      </c>
      <c r="D457">
        <v>56.159390000000002</v>
      </c>
      <c r="E457">
        <v>64.680239999999998</v>
      </c>
      <c r="F457">
        <v>325.92131791907514</v>
      </c>
    </row>
    <row r="458" spans="1:6" x14ac:dyDescent="0.3">
      <c r="A458">
        <v>114</v>
      </c>
      <c r="B458" s="1">
        <v>66.840729999999994</v>
      </c>
      <c r="C458">
        <v>65.135480000000001</v>
      </c>
      <c r="D458">
        <v>55.526290000000003</v>
      </c>
      <c r="E458">
        <v>64.89179</v>
      </c>
      <c r="F458">
        <v>310.53287283236995</v>
      </c>
    </row>
    <row r="459" spans="1:6" x14ac:dyDescent="0.3">
      <c r="A459">
        <v>114.25</v>
      </c>
      <c r="B459" s="1">
        <v>66.726240000000004</v>
      </c>
      <c r="C459">
        <v>65.535880000000006</v>
      </c>
      <c r="D459">
        <v>55.526290000000003</v>
      </c>
      <c r="E459">
        <v>65.696209999999994</v>
      </c>
      <c r="F459">
        <v>310.53287283236995</v>
      </c>
    </row>
    <row r="460" spans="1:6" x14ac:dyDescent="0.3">
      <c r="A460">
        <v>114.5</v>
      </c>
      <c r="B460" s="1">
        <v>67.746510000000001</v>
      </c>
      <c r="C460">
        <v>65.188869999999994</v>
      </c>
      <c r="D460">
        <v>56.585520000000002</v>
      </c>
      <c r="E460">
        <v>64.911569999999998</v>
      </c>
      <c r="F460">
        <v>315.54587283236992</v>
      </c>
    </row>
    <row r="461" spans="1:6" x14ac:dyDescent="0.3">
      <c r="A461">
        <v>114.75</v>
      </c>
      <c r="B461" s="1">
        <v>67.508629999999997</v>
      </c>
      <c r="C461">
        <v>66.442850000000007</v>
      </c>
      <c r="D461">
        <v>56.504300000000001</v>
      </c>
      <c r="E461">
        <v>66.278660000000002</v>
      </c>
      <c r="F461">
        <v>317.44367052023119</v>
      </c>
    </row>
    <row r="462" spans="1:6" x14ac:dyDescent="0.3">
      <c r="A462">
        <v>115</v>
      </c>
      <c r="B462" s="1">
        <v>67.648380000000003</v>
      </c>
      <c r="C462">
        <v>66.126410000000007</v>
      </c>
      <c r="D462">
        <v>56.88617</v>
      </c>
      <c r="E462">
        <v>65.906450000000007</v>
      </c>
      <c r="F462">
        <v>313.80615028901735</v>
      </c>
    </row>
    <row r="463" spans="1:6" x14ac:dyDescent="0.3">
      <c r="A463">
        <v>115.25</v>
      </c>
      <c r="B463" s="1">
        <v>67.351489999999998</v>
      </c>
      <c r="C463">
        <v>66.547970000000007</v>
      </c>
      <c r="D463">
        <v>56.475929999999998</v>
      </c>
      <c r="E463">
        <v>65.683710000000005</v>
      </c>
      <c r="F463">
        <v>341.9333121387283</v>
      </c>
    </row>
    <row r="464" spans="1:6" x14ac:dyDescent="0.3">
      <c r="A464">
        <v>115.5</v>
      </c>
      <c r="B464" s="1">
        <v>68.020899999999997</v>
      </c>
      <c r="C464">
        <v>66.353160000000003</v>
      </c>
      <c r="D464">
        <v>56.475929999999998</v>
      </c>
      <c r="E464">
        <v>66.838679999999997</v>
      </c>
      <c r="F464">
        <v>341.9333121387283</v>
      </c>
    </row>
    <row r="465" spans="1:6" x14ac:dyDescent="0.3">
      <c r="A465">
        <v>115.75</v>
      </c>
      <c r="B465" s="1">
        <v>68.386979999999994</v>
      </c>
      <c r="C465">
        <v>66.598119999999994</v>
      </c>
      <c r="D465">
        <v>56.426749999999998</v>
      </c>
      <c r="E465">
        <v>65.575990000000004</v>
      </c>
      <c r="F465">
        <v>354.76978034682082</v>
      </c>
    </row>
    <row r="466" spans="1:6" x14ac:dyDescent="0.3">
      <c r="A466">
        <v>116</v>
      </c>
      <c r="B466" s="1">
        <v>67.950310000000002</v>
      </c>
      <c r="C466">
        <v>67.29204</v>
      </c>
      <c r="D466">
        <v>57.235050000000001</v>
      </c>
      <c r="E466">
        <v>67.15504</v>
      </c>
      <c r="F466">
        <v>347.74402890173411</v>
      </c>
    </row>
    <row r="467" spans="1:6" x14ac:dyDescent="0.3">
      <c r="A467">
        <v>116.25</v>
      </c>
      <c r="B467" s="1">
        <v>68.329939999999993</v>
      </c>
      <c r="C467">
        <v>66.975359999999995</v>
      </c>
      <c r="D467">
        <v>57.305349999999997</v>
      </c>
      <c r="E467">
        <v>66.942149999999998</v>
      </c>
      <c r="F467">
        <v>338.9967572254335</v>
      </c>
    </row>
    <row r="468" spans="1:6" x14ac:dyDescent="0.3">
      <c r="A468">
        <v>116.5</v>
      </c>
      <c r="B468" s="1">
        <v>68.173919999999995</v>
      </c>
      <c r="C468">
        <v>67.482380000000006</v>
      </c>
      <c r="D468">
        <v>57.305349999999997</v>
      </c>
      <c r="E468">
        <v>66.400469999999999</v>
      </c>
      <c r="F468">
        <v>338.9967572254335</v>
      </c>
    </row>
    <row r="469" spans="1:6" x14ac:dyDescent="0.3">
      <c r="A469">
        <v>116.75</v>
      </c>
      <c r="B469" s="1">
        <v>68.337130000000002</v>
      </c>
      <c r="C469">
        <v>67.278130000000004</v>
      </c>
      <c r="D469">
        <v>58.062629999999999</v>
      </c>
      <c r="E469">
        <v>66.769779999999997</v>
      </c>
      <c r="F469">
        <v>298.61587861271676</v>
      </c>
    </row>
    <row r="470" spans="1:6" x14ac:dyDescent="0.3">
      <c r="A470">
        <v>117</v>
      </c>
      <c r="B470" s="1">
        <v>68.654929999999993</v>
      </c>
      <c r="C470">
        <v>68.075050000000005</v>
      </c>
      <c r="D470">
        <v>58.409190000000002</v>
      </c>
      <c r="E470">
        <v>67.806579999999997</v>
      </c>
      <c r="F470">
        <v>322.96743930635836</v>
      </c>
    </row>
    <row r="471" spans="1:6" x14ac:dyDescent="0.3">
      <c r="A471">
        <v>117.25</v>
      </c>
      <c r="B471" s="1">
        <v>69.024979999999999</v>
      </c>
      <c r="C471">
        <v>67.948759999999993</v>
      </c>
      <c r="D471">
        <v>57.308450000000001</v>
      </c>
      <c r="E471">
        <v>66.942939999999993</v>
      </c>
      <c r="F471">
        <v>356.21716184971098</v>
      </c>
    </row>
    <row r="472" spans="1:6" x14ac:dyDescent="0.3">
      <c r="A472">
        <v>117.5</v>
      </c>
      <c r="B472" s="1">
        <v>68.738219999999998</v>
      </c>
      <c r="C472">
        <v>68.356669999999994</v>
      </c>
      <c r="D472">
        <v>58.456829999999997</v>
      </c>
      <c r="E472">
        <v>67.508589999999998</v>
      </c>
      <c r="F472">
        <v>365.13621965317918</v>
      </c>
    </row>
    <row r="473" spans="1:6" x14ac:dyDescent="0.3">
      <c r="A473">
        <v>117.75</v>
      </c>
      <c r="B473" s="1">
        <v>69.877499999999998</v>
      </c>
      <c r="C473">
        <v>67.543779999999998</v>
      </c>
      <c r="D473">
        <v>58.456829999999997</v>
      </c>
      <c r="E473">
        <v>67.53828</v>
      </c>
      <c r="F473">
        <v>365.13621965317918</v>
      </c>
    </row>
    <row r="474" spans="1:6" x14ac:dyDescent="0.3">
      <c r="A474">
        <v>118</v>
      </c>
      <c r="B474" s="1">
        <v>69.314509999999999</v>
      </c>
      <c r="C474">
        <v>67.511309999999995</v>
      </c>
      <c r="D474">
        <v>58.390300000000003</v>
      </c>
      <c r="E474">
        <v>67.482680000000002</v>
      </c>
      <c r="F474">
        <v>345.91001156069365</v>
      </c>
    </row>
    <row r="475" spans="1:6" x14ac:dyDescent="0.3">
      <c r="A475">
        <v>118.25</v>
      </c>
      <c r="B475" s="1">
        <v>69.314509999999999</v>
      </c>
      <c r="C475">
        <v>68.231639999999999</v>
      </c>
      <c r="D475">
        <v>58.893729999999998</v>
      </c>
      <c r="E475">
        <v>67.482680000000002</v>
      </c>
      <c r="F475">
        <v>349.21212138728328</v>
      </c>
    </row>
    <row r="476" spans="1:6" x14ac:dyDescent="0.3">
      <c r="A476">
        <v>118.5</v>
      </c>
      <c r="B476" s="1">
        <v>69.809489999999997</v>
      </c>
      <c r="C476">
        <v>69.254930000000002</v>
      </c>
      <c r="D476">
        <v>58.270200000000003</v>
      </c>
      <c r="E476">
        <v>68.089789999999994</v>
      </c>
      <c r="F476">
        <v>345.69618497109826</v>
      </c>
    </row>
    <row r="477" spans="1:6" x14ac:dyDescent="0.3">
      <c r="A477">
        <v>118.75</v>
      </c>
      <c r="B477" s="1">
        <v>69.744489999999999</v>
      </c>
      <c r="C477">
        <v>68.236369999999994</v>
      </c>
      <c r="D477">
        <v>58.9499</v>
      </c>
      <c r="E477">
        <v>67.209379999999996</v>
      </c>
      <c r="F477">
        <v>321.64675722543353</v>
      </c>
    </row>
    <row r="478" spans="1:6" x14ac:dyDescent="0.3">
      <c r="A478">
        <v>119</v>
      </c>
      <c r="B478" s="1">
        <v>70.115129999999994</v>
      </c>
      <c r="C478">
        <v>67.898539999999997</v>
      </c>
      <c r="D478">
        <v>58.9499</v>
      </c>
      <c r="E478">
        <v>68.464070000000007</v>
      </c>
      <c r="F478">
        <v>321.64675722543353</v>
      </c>
    </row>
    <row r="479" spans="1:6" x14ac:dyDescent="0.3">
      <c r="A479">
        <v>119.25</v>
      </c>
      <c r="B479" s="1">
        <v>69.417720000000003</v>
      </c>
      <c r="C479">
        <v>68.936869999999999</v>
      </c>
      <c r="D479">
        <v>58.539619999999999</v>
      </c>
      <c r="E479">
        <v>67.939260000000004</v>
      </c>
      <c r="F479">
        <v>359.94539884393066</v>
      </c>
    </row>
    <row r="480" spans="1:6" x14ac:dyDescent="0.3">
      <c r="A480">
        <v>119.5</v>
      </c>
      <c r="B480" s="1">
        <v>70.382509999999996</v>
      </c>
      <c r="C480">
        <v>68.424599999999998</v>
      </c>
      <c r="D480">
        <v>58.473999999999997</v>
      </c>
      <c r="E480">
        <v>67.726299999999995</v>
      </c>
      <c r="F480">
        <v>307.75989595375722</v>
      </c>
    </row>
    <row r="481" spans="1:6" x14ac:dyDescent="0.3">
      <c r="A481">
        <v>119.75</v>
      </c>
      <c r="B481" s="1">
        <v>70.017899999999997</v>
      </c>
      <c r="C481">
        <v>68.684489999999997</v>
      </c>
      <c r="D481">
        <v>59.351019999999998</v>
      </c>
      <c r="E481">
        <v>68.6965</v>
      </c>
      <c r="F481">
        <v>336.10753757225433</v>
      </c>
    </row>
    <row r="482" spans="1:6" x14ac:dyDescent="0.3">
      <c r="A482">
        <v>120</v>
      </c>
      <c r="B482" s="1">
        <v>70.888689999999997</v>
      </c>
      <c r="C482">
        <v>69.458910000000003</v>
      </c>
      <c r="D482">
        <v>59.854039999999998</v>
      </c>
      <c r="E482">
        <v>68.328720000000004</v>
      </c>
      <c r="F482">
        <v>306.87890751445082</v>
      </c>
    </row>
    <row r="483" spans="1:6" x14ac:dyDescent="0.3">
      <c r="A483">
        <v>120.25</v>
      </c>
      <c r="B483" s="1">
        <v>70.996600000000001</v>
      </c>
      <c r="C483">
        <v>69.256609999999995</v>
      </c>
      <c r="D483">
        <v>59.854039999999998</v>
      </c>
      <c r="E483">
        <v>69.242999999999995</v>
      </c>
      <c r="F483">
        <v>306.87890751445082</v>
      </c>
    </row>
    <row r="484" spans="1:6" x14ac:dyDescent="0.3">
      <c r="A484">
        <v>120.5</v>
      </c>
      <c r="B484" s="1">
        <v>71.171040000000005</v>
      </c>
      <c r="C484">
        <v>69.740430000000003</v>
      </c>
      <c r="D484">
        <v>59.422190000000001</v>
      </c>
      <c r="E484">
        <v>68.886970000000005</v>
      </c>
      <c r="F484">
        <v>334.90799421965323</v>
      </c>
    </row>
    <row r="485" spans="1:6" x14ac:dyDescent="0.3">
      <c r="A485">
        <v>120.75</v>
      </c>
      <c r="B485" s="1">
        <v>71.613129999999998</v>
      </c>
      <c r="C485">
        <v>69.552419999999998</v>
      </c>
      <c r="D485">
        <v>59.836779999999997</v>
      </c>
      <c r="E485">
        <v>69.210430000000002</v>
      </c>
      <c r="F485">
        <v>341.55226589595372</v>
      </c>
    </row>
    <row r="486" spans="1:6" x14ac:dyDescent="0.3">
      <c r="A486">
        <v>121</v>
      </c>
      <c r="B486" s="1">
        <v>70.929450000000003</v>
      </c>
      <c r="C486">
        <v>70.510120000000001</v>
      </c>
      <c r="D486">
        <v>60.219810000000003</v>
      </c>
      <c r="E486">
        <v>69.46105</v>
      </c>
      <c r="F486">
        <v>387.16235838150283</v>
      </c>
    </row>
    <row r="487" spans="1:6" x14ac:dyDescent="0.3">
      <c r="A487">
        <v>121.25</v>
      </c>
      <c r="B487" s="1">
        <v>71.114400000000003</v>
      </c>
      <c r="C487">
        <v>69.921289999999999</v>
      </c>
      <c r="D487">
        <v>60.219810000000003</v>
      </c>
      <c r="E487">
        <v>68.761449999999996</v>
      </c>
      <c r="F487">
        <v>387.16235838150283</v>
      </c>
    </row>
    <row r="488" spans="1:6" x14ac:dyDescent="0.3">
      <c r="A488">
        <v>121.5</v>
      </c>
      <c r="B488" s="1">
        <v>71.606030000000004</v>
      </c>
      <c r="C488">
        <v>70.682159999999996</v>
      </c>
      <c r="D488">
        <v>59.818249999999999</v>
      </c>
      <c r="E488">
        <v>69.391599999999997</v>
      </c>
      <c r="F488">
        <v>334.20690173410401</v>
      </c>
    </row>
    <row r="489" spans="1:6" x14ac:dyDescent="0.3">
      <c r="A489">
        <v>121.75</v>
      </c>
      <c r="B489" s="1">
        <v>71.779309999999995</v>
      </c>
      <c r="C489">
        <v>70.023309999999995</v>
      </c>
      <c r="D489">
        <v>60.209569999999999</v>
      </c>
      <c r="E489">
        <v>70.111829999999998</v>
      </c>
      <c r="F489">
        <v>331.71839884393063</v>
      </c>
    </row>
    <row r="490" spans="1:6" x14ac:dyDescent="0.3">
      <c r="A490">
        <v>122</v>
      </c>
      <c r="B490" s="1">
        <v>72.209379999999996</v>
      </c>
      <c r="C490">
        <v>69.8596</v>
      </c>
      <c r="D490">
        <v>60.436160000000001</v>
      </c>
      <c r="E490">
        <v>70.078530000000001</v>
      </c>
      <c r="F490">
        <v>340.16949132947974</v>
      </c>
    </row>
    <row r="491" spans="1:6" x14ac:dyDescent="0.3">
      <c r="A491">
        <v>122.25</v>
      </c>
      <c r="B491" s="1">
        <v>71.897880000000001</v>
      </c>
      <c r="C491">
        <v>70.470860000000002</v>
      </c>
      <c r="D491">
        <v>60.45532</v>
      </c>
      <c r="E491">
        <v>69.400800000000004</v>
      </c>
      <c r="F491">
        <v>373.37562427745667</v>
      </c>
    </row>
    <row r="492" spans="1:6" x14ac:dyDescent="0.3">
      <c r="A492">
        <v>122.5</v>
      </c>
      <c r="B492" s="1">
        <v>72.57302</v>
      </c>
      <c r="C492">
        <v>70.167330000000007</v>
      </c>
      <c r="D492">
        <v>60.45532</v>
      </c>
      <c r="E492">
        <v>70.253370000000004</v>
      </c>
      <c r="F492">
        <v>373.37562427745667</v>
      </c>
    </row>
    <row r="493" spans="1:6" x14ac:dyDescent="0.3">
      <c r="A493">
        <v>122.75</v>
      </c>
      <c r="B493" s="1">
        <v>72.451560000000001</v>
      </c>
      <c r="C493">
        <v>70.76549</v>
      </c>
      <c r="D493">
        <v>61.073590000000003</v>
      </c>
      <c r="E493">
        <v>70.775769999999994</v>
      </c>
      <c r="F493">
        <v>336.99969942196526</v>
      </c>
    </row>
    <row r="494" spans="1:6" x14ac:dyDescent="0.3">
      <c r="A494">
        <v>123</v>
      </c>
      <c r="B494" s="1">
        <v>72.647800000000004</v>
      </c>
      <c r="C494">
        <v>71.639939999999996</v>
      </c>
      <c r="D494">
        <v>61.806370000000001</v>
      </c>
      <c r="E494">
        <v>70.209379999999996</v>
      </c>
      <c r="F494">
        <v>329.90073410404631</v>
      </c>
    </row>
    <row r="495" spans="1:6" x14ac:dyDescent="0.3">
      <c r="A495">
        <v>123.25</v>
      </c>
      <c r="B495" s="1">
        <v>72.499279999999999</v>
      </c>
      <c r="C495">
        <v>71.05498</v>
      </c>
      <c r="D495">
        <v>61.163919999999997</v>
      </c>
      <c r="E495">
        <v>70.933809999999994</v>
      </c>
      <c r="F495">
        <v>333.95563005780349</v>
      </c>
    </row>
    <row r="496" spans="1:6" x14ac:dyDescent="0.3">
      <c r="A496">
        <v>123.5</v>
      </c>
      <c r="B496" s="1">
        <v>72.800420000000003</v>
      </c>
      <c r="C496">
        <v>71.806380000000004</v>
      </c>
      <c r="D496">
        <v>61.163919999999997</v>
      </c>
      <c r="E496">
        <v>70.960769999999997</v>
      </c>
      <c r="F496">
        <v>333.95563005780349</v>
      </c>
    </row>
    <row r="497" spans="1:6" x14ac:dyDescent="0.3">
      <c r="A497">
        <v>123.75</v>
      </c>
      <c r="B497" s="1">
        <v>73.541629999999998</v>
      </c>
      <c r="C497">
        <v>71.299869999999999</v>
      </c>
      <c r="D497">
        <v>61.480220000000003</v>
      </c>
      <c r="E497">
        <v>71.236750000000001</v>
      </c>
      <c r="F497">
        <v>348.38105202312136</v>
      </c>
    </row>
    <row r="498" spans="1:6" x14ac:dyDescent="0.3">
      <c r="A498">
        <v>124</v>
      </c>
      <c r="B498" s="1">
        <v>73.162080000000003</v>
      </c>
      <c r="C498">
        <v>70.74333</v>
      </c>
      <c r="D498">
        <v>61.359070000000003</v>
      </c>
      <c r="E498">
        <v>71.516369999999995</v>
      </c>
      <c r="F498">
        <v>347.08343930635834</v>
      </c>
    </row>
    <row r="499" spans="1:6" x14ac:dyDescent="0.3">
      <c r="A499">
        <v>124.25</v>
      </c>
      <c r="B499" s="1">
        <v>73.116810000000001</v>
      </c>
      <c r="C499">
        <v>71.286360000000002</v>
      </c>
      <c r="D499">
        <v>61.330959999999997</v>
      </c>
      <c r="E499">
        <v>70.93459</v>
      </c>
      <c r="F499">
        <v>356.67419653179195</v>
      </c>
    </row>
    <row r="500" spans="1:6" x14ac:dyDescent="0.3">
      <c r="A500">
        <v>124.5</v>
      </c>
      <c r="B500" s="1">
        <v>73.098650000000006</v>
      </c>
      <c r="C500">
        <v>71.082740000000001</v>
      </c>
      <c r="D500">
        <v>61.605519999999999</v>
      </c>
      <c r="E500">
        <v>71.216489999999993</v>
      </c>
      <c r="F500">
        <v>361.564485549133</v>
      </c>
    </row>
    <row r="501" spans="1:6" x14ac:dyDescent="0.3">
      <c r="A501">
        <v>124.75</v>
      </c>
      <c r="B501" s="1">
        <v>73.604830000000007</v>
      </c>
      <c r="C501">
        <v>71.584919999999997</v>
      </c>
      <c r="D501">
        <v>61.605519999999999</v>
      </c>
      <c r="E501">
        <v>71.944479999999999</v>
      </c>
      <c r="F501">
        <v>361.564485549133</v>
      </c>
    </row>
    <row r="502" spans="1:6" x14ac:dyDescent="0.3">
      <c r="A502">
        <v>125</v>
      </c>
      <c r="B502" s="1">
        <v>73.519660000000002</v>
      </c>
      <c r="C502">
        <v>72.617940000000004</v>
      </c>
      <c r="D502">
        <v>62.411990000000003</v>
      </c>
      <c r="E502">
        <v>71.249949999999998</v>
      </c>
      <c r="F502">
        <v>337.32422543352595</v>
      </c>
    </row>
    <row r="503" spans="1:6" x14ac:dyDescent="0.3">
      <c r="A503">
        <v>125.25</v>
      </c>
      <c r="B503" s="1">
        <v>73.695959999999999</v>
      </c>
      <c r="C503">
        <v>72.342740000000006</v>
      </c>
      <c r="D503">
        <v>62.398989999999998</v>
      </c>
      <c r="E503">
        <v>71.021799999999999</v>
      </c>
      <c r="F503">
        <v>356.54482658959546</v>
      </c>
    </row>
    <row r="504" spans="1:6" x14ac:dyDescent="0.3">
      <c r="A504">
        <v>125.5</v>
      </c>
      <c r="B504" s="1">
        <v>73.037189999999995</v>
      </c>
      <c r="C504">
        <v>71.654229999999998</v>
      </c>
      <c r="D504">
        <v>62.814979999999998</v>
      </c>
      <c r="E504">
        <v>72.157179999999997</v>
      </c>
      <c r="F504">
        <v>317.37031213872831</v>
      </c>
    </row>
    <row r="505" spans="1:6" x14ac:dyDescent="0.3">
      <c r="A505">
        <v>125.75</v>
      </c>
      <c r="B505" s="1">
        <v>73.287809999999993</v>
      </c>
      <c r="C505">
        <v>72.640730000000005</v>
      </c>
      <c r="D505">
        <v>62.382040000000003</v>
      </c>
      <c r="E505">
        <v>72.478899999999996</v>
      </c>
      <c r="F505">
        <v>352.32277456647392</v>
      </c>
    </row>
    <row r="506" spans="1:6" x14ac:dyDescent="0.3">
      <c r="A506">
        <v>126</v>
      </c>
      <c r="B506" s="1">
        <v>74.370710000000003</v>
      </c>
      <c r="C506">
        <v>72.051770000000005</v>
      </c>
      <c r="D506">
        <v>62.382040000000003</v>
      </c>
      <c r="E506">
        <v>72.510859999999994</v>
      </c>
      <c r="F506">
        <v>352.32277456647392</v>
      </c>
    </row>
    <row r="507" spans="1:6" x14ac:dyDescent="0.3">
      <c r="A507">
        <v>126.25</v>
      </c>
      <c r="B507" s="1">
        <v>74.878200000000007</v>
      </c>
      <c r="C507">
        <v>73.011759999999995</v>
      </c>
      <c r="D507">
        <v>63.236260000000001</v>
      </c>
      <c r="E507">
        <v>72.141369999999995</v>
      </c>
      <c r="F507">
        <v>320.49268208092479</v>
      </c>
    </row>
    <row r="508" spans="1:6" x14ac:dyDescent="0.3">
      <c r="A508">
        <v>126.5</v>
      </c>
      <c r="B508" s="1">
        <v>74.031720000000007</v>
      </c>
      <c r="C508">
        <v>73.865679999999998</v>
      </c>
      <c r="D508">
        <v>62.753050000000002</v>
      </c>
      <c r="E508">
        <v>72.541560000000004</v>
      </c>
      <c r="F508">
        <v>342.10543930635839</v>
      </c>
    </row>
    <row r="509" spans="1:6" x14ac:dyDescent="0.3">
      <c r="A509">
        <v>126.75</v>
      </c>
      <c r="B509" s="1">
        <v>75.227590000000006</v>
      </c>
      <c r="C509">
        <v>72.894829999999999</v>
      </c>
      <c r="D509">
        <v>63.215029999999999</v>
      </c>
      <c r="E509">
        <v>73.532210000000006</v>
      </c>
      <c r="F509">
        <v>361.00015028901737</v>
      </c>
    </row>
    <row r="510" spans="1:6" x14ac:dyDescent="0.3">
      <c r="A510">
        <v>127</v>
      </c>
      <c r="B510" s="1">
        <v>74.609880000000004</v>
      </c>
      <c r="C510">
        <v>72.377449999999996</v>
      </c>
      <c r="D510">
        <v>63.215029999999999</v>
      </c>
      <c r="E510">
        <v>73.140540000000001</v>
      </c>
      <c r="F510">
        <v>361.00015028901737</v>
      </c>
    </row>
    <row r="511" spans="1:6" x14ac:dyDescent="0.3">
      <c r="A511">
        <v>127.25</v>
      </c>
      <c r="B511" s="1">
        <v>74.673360000000002</v>
      </c>
      <c r="C511">
        <v>73.304349999999999</v>
      </c>
      <c r="D511">
        <v>63.307969999999997</v>
      </c>
      <c r="E511">
        <v>73.150899999999993</v>
      </c>
      <c r="F511">
        <v>344.85591329479774</v>
      </c>
    </row>
    <row r="512" spans="1:6" x14ac:dyDescent="0.3">
      <c r="A512">
        <v>127.5</v>
      </c>
      <c r="B512" s="1">
        <v>74.673360000000002</v>
      </c>
      <c r="C512">
        <v>74.016980000000004</v>
      </c>
      <c r="D512">
        <v>63.414099999999998</v>
      </c>
      <c r="E512">
        <v>72.89537</v>
      </c>
      <c r="F512">
        <v>341.10195953757227</v>
      </c>
    </row>
    <row r="513" spans="1:6" x14ac:dyDescent="0.3">
      <c r="A513">
        <v>127.75</v>
      </c>
      <c r="B513" s="1">
        <v>75.268540000000002</v>
      </c>
      <c r="C513">
        <v>73.492919999999998</v>
      </c>
      <c r="D513">
        <v>63.323340000000002</v>
      </c>
      <c r="E513">
        <v>73.002750000000006</v>
      </c>
      <c r="F513">
        <v>359.0786878612717</v>
      </c>
    </row>
    <row r="514" spans="1:6" x14ac:dyDescent="0.3">
      <c r="A514">
        <v>128</v>
      </c>
      <c r="B514" s="1">
        <v>75.165000000000006</v>
      </c>
      <c r="C514">
        <v>73.021209999999996</v>
      </c>
      <c r="D514">
        <v>63.75761</v>
      </c>
      <c r="E514">
        <v>73.888750000000002</v>
      </c>
      <c r="F514">
        <v>355.37705780346818</v>
      </c>
    </row>
    <row r="515" spans="1:6" x14ac:dyDescent="0.3">
      <c r="A515">
        <v>128.25</v>
      </c>
      <c r="B515" s="1">
        <v>74.832819999999998</v>
      </c>
      <c r="C515">
        <v>74.0792</v>
      </c>
      <c r="D515">
        <v>63.75761</v>
      </c>
      <c r="E515">
        <v>73.774600000000007</v>
      </c>
      <c r="F515">
        <v>355.37705780346818</v>
      </c>
    </row>
    <row r="516" spans="1:6" x14ac:dyDescent="0.3">
      <c r="A516">
        <v>128.5</v>
      </c>
      <c r="B516" s="1">
        <v>75.215400000000002</v>
      </c>
      <c r="C516">
        <v>74.123949999999994</v>
      </c>
      <c r="D516">
        <v>64.330079999999995</v>
      </c>
      <c r="E516">
        <v>73.65446</v>
      </c>
      <c r="F516">
        <v>345.21102312138726</v>
      </c>
    </row>
    <row r="517" spans="1:6" x14ac:dyDescent="0.3">
      <c r="A517">
        <v>128.75</v>
      </c>
      <c r="B517" s="1">
        <v>74.976519999999994</v>
      </c>
      <c r="C517">
        <v>74.081450000000004</v>
      </c>
      <c r="D517">
        <v>64.147850000000005</v>
      </c>
      <c r="E517">
        <v>73.680530000000005</v>
      </c>
      <c r="F517">
        <v>327.77172254335267</v>
      </c>
    </row>
    <row r="518" spans="1:6" x14ac:dyDescent="0.3">
      <c r="A518">
        <v>129</v>
      </c>
      <c r="B518" s="1">
        <v>75.572590000000005</v>
      </c>
      <c r="C518">
        <v>73.697710000000001</v>
      </c>
      <c r="D518">
        <v>64.122249999999994</v>
      </c>
      <c r="E518">
        <v>73.680530000000005</v>
      </c>
      <c r="F518">
        <v>349.24515028901737</v>
      </c>
    </row>
    <row r="519" spans="1:6" x14ac:dyDescent="0.3">
      <c r="A519">
        <v>129.25</v>
      </c>
      <c r="B519" s="1">
        <v>75.757220000000004</v>
      </c>
      <c r="C519">
        <v>74.478499999999997</v>
      </c>
      <c r="D519">
        <v>64.122249999999994</v>
      </c>
      <c r="E519">
        <v>74.579009999999997</v>
      </c>
      <c r="F519">
        <v>349.24515028901737</v>
      </c>
    </row>
    <row r="520" spans="1:6" x14ac:dyDescent="0.3">
      <c r="A520">
        <v>129.5</v>
      </c>
      <c r="B520" s="1">
        <v>75.618260000000006</v>
      </c>
      <c r="C520">
        <v>75.458399999999997</v>
      </c>
      <c r="D520">
        <v>64.929770000000005</v>
      </c>
      <c r="E520">
        <v>74.031720000000007</v>
      </c>
      <c r="F520">
        <v>353.1506416184971</v>
      </c>
    </row>
    <row r="521" spans="1:6" x14ac:dyDescent="0.3">
      <c r="A521">
        <v>129.75</v>
      </c>
      <c r="B521" s="1">
        <v>76.249489999999994</v>
      </c>
      <c r="C521">
        <v>74.640609999999995</v>
      </c>
      <c r="D521">
        <v>64.474199999999996</v>
      </c>
      <c r="E521">
        <v>74.098050000000001</v>
      </c>
      <c r="F521">
        <v>352.83875722543348</v>
      </c>
    </row>
    <row r="522" spans="1:6" x14ac:dyDescent="0.3">
      <c r="A522">
        <v>130</v>
      </c>
      <c r="B522" s="1">
        <v>76.54128</v>
      </c>
      <c r="C522">
        <v>74.600660000000005</v>
      </c>
      <c r="D522">
        <v>64.842860000000002</v>
      </c>
      <c r="E522">
        <v>74.25018</v>
      </c>
      <c r="F522">
        <v>366.16057225433525</v>
      </c>
    </row>
    <row r="523" spans="1:6" x14ac:dyDescent="0.3">
      <c r="A523">
        <v>130.25</v>
      </c>
      <c r="B523" s="1">
        <v>76.582530000000006</v>
      </c>
      <c r="C523">
        <v>74.57329</v>
      </c>
      <c r="D523">
        <v>65.015370000000004</v>
      </c>
      <c r="E523">
        <v>73.663229999999999</v>
      </c>
      <c r="F523">
        <v>360.2828265895954</v>
      </c>
    </row>
    <row r="524" spans="1:6" x14ac:dyDescent="0.3">
      <c r="A524">
        <v>130.5</v>
      </c>
      <c r="B524" s="1">
        <v>76.135270000000006</v>
      </c>
      <c r="C524">
        <v>74.142139999999998</v>
      </c>
      <c r="D524">
        <v>65.015370000000004</v>
      </c>
      <c r="E524">
        <v>74.227130000000002</v>
      </c>
      <c r="F524">
        <v>360.2828265895954</v>
      </c>
    </row>
    <row r="525" spans="1:6" x14ac:dyDescent="0.3">
      <c r="A525">
        <v>130.75</v>
      </c>
      <c r="B525" s="1">
        <v>76.806240000000003</v>
      </c>
      <c r="C525">
        <v>75.166889999999995</v>
      </c>
      <c r="D525">
        <v>64.901709999999994</v>
      </c>
      <c r="E525">
        <v>75.621799999999993</v>
      </c>
      <c r="F525">
        <v>328.61314450867047</v>
      </c>
    </row>
    <row r="526" spans="1:6" x14ac:dyDescent="0.3">
      <c r="A526">
        <v>131</v>
      </c>
      <c r="B526" s="1">
        <v>76.550579999999997</v>
      </c>
      <c r="C526">
        <v>74.505690000000001</v>
      </c>
      <c r="D526">
        <v>65.505170000000007</v>
      </c>
      <c r="E526">
        <v>74.788719999999998</v>
      </c>
      <c r="F526">
        <v>346.92486705202316</v>
      </c>
    </row>
    <row r="527" spans="1:6" x14ac:dyDescent="0.3">
      <c r="A527">
        <v>131.25</v>
      </c>
      <c r="B527" s="1">
        <v>77.430030000000002</v>
      </c>
      <c r="C527">
        <v>75.929060000000007</v>
      </c>
      <c r="D527">
        <v>64.928569999999993</v>
      </c>
      <c r="E527">
        <v>74.937709999999996</v>
      </c>
      <c r="F527">
        <v>374.10410982658959</v>
      </c>
    </row>
    <row r="528" spans="1:6" x14ac:dyDescent="0.3">
      <c r="A528">
        <v>131.5</v>
      </c>
      <c r="B528" s="1">
        <v>77.386240000000001</v>
      </c>
      <c r="C528">
        <v>76.571100000000001</v>
      </c>
      <c r="D528">
        <v>64.928569999999993</v>
      </c>
      <c r="E528">
        <v>74.569630000000004</v>
      </c>
      <c r="F528">
        <v>374.10410982658959</v>
      </c>
    </row>
    <row r="529" spans="1:6" x14ac:dyDescent="0.3">
      <c r="A529">
        <v>131.75</v>
      </c>
      <c r="B529" s="1">
        <v>77.579859999999996</v>
      </c>
      <c r="C529">
        <v>75.907619999999994</v>
      </c>
      <c r="D529">
        <v>66.019350000000003</v>
      </c>
      <c r="E529">
        <v>74.993939999999995</v>
      </c>
      <c r="F529">
        <v>343.87497687861276</v>
      </c>
    </row>
    <row r="530" spans="1:6" x14ac:dyDescent="0.3">
      <c r="A530">
        <v>132</v>
      </c>
      <c r="B530" s="1">
        <v>77.890429999999995</v>
      </c>
      <c r="C530">
        <v>76.569500000000005</v>
      </c>
      <c r="D530">
        <v>65.535579999999996</v>
      </c>
      <c r="E530">
        <v>75.757549999999995</v>
      </c>
      <c r="F530">
        <v>373.11726589595378</v>
      </c>
    </row>
    <row r="531" spans="1:6" x14ac:dyDescent="0.3">
      <c r="A531">
        <v>132.25</v>
      </c>
      <c r="B531" s="1">
        <v>77.556209999999993</v>
      </c>
      <c r="C531">
        <v>75.925340000000006</v>
      </c>
      <c r="D531">
        <v>66.206419999999994</v>
      </c>
      <c r="E531">
        <v>75.907640000000001</v>
      </c>
      <c r="F531">
        <v>330.01100000000002</v>
      </c>
    </row>
    <row r="532" spans="1:6" x14ac:dyDescent="0.3">
      <c r="A532">
        <v>132.5</v>
      </c>
      <c r="B532" s="1">
        <v>77.507220000000004</v>
      </c>
      <c r="C532">
        <v>76.759640000000005</v>
      </c>
      <c r="D532">
        <v>66.234480000000005</v>
      </c>
      <c r="E532">
        <v>75.785839999999993</v>
      </c>
      <c r="F532">
        <v>330.76089017341036</v>
      </c>
    </row>
    <row r="533" spans="1:6" x14ac:dyDescent="0.3">
      <c r="A533">
        <v>132.75</v>
      </c>
      <c r="B533" s="1">
        <v>77.469470000000001</v>
      </c>
      <c r="C533">
        <v>76.342039999999997</v>
      </c>
      <c r="D533">
        <v>66.234480000000005</v>
      </c>
      <c r="E533">
        <v>76.597040000000007</v>
      </c>
      <c r="F533">
        <v>330.76089017341036</v>
      </c>
    </row>
    <row r="534" spans="1:6" x14ac:dyDescent="0.3">
      <c r="A534">
        <v>133</v>
      </c>
      <c r="B534" s="1">
        <v>78.036180000000002</v>
      </c>
      <c r="C534">
        <v>77.130380000000002</v>
      </c>
      <c r="D534">
        <v>65.840549999999993</v>
      </c>
      <c r="E534">
        <v>75.763890000000004</v>
      </c>
      <c r="F534">
        <v>326.85086127167631</v>
      </c>
    </row>
    <row r="535" spans="1:6" x14ac:dyDescent="0.3">
      <c r="A535">
        <v>133.25</v>
      </c>
      <c r="B535" s="1">
        <v>78.117459999999994</v>
      </c>
      <c r="C535">
        <v>76.611149999999995</v>
      </c>
      <c r="D535">
        <v>66.054670000000002</v>
      </c>
      <c r="E535">
        <v>76.171449999999993</v>
      </c>
      <c r="F535">
        <v>375.41860115606937</v>
      </c>
    </row>
    <row r="536" spans="1:6" x14ac:dyDescent="0.3">
      <c r="A536">
        <v>133.5</v>
      </c>
      <c r="B536" s="1">
        <v>78.018960000000007</v>
      </c>
      <c r="C536">
        <v>75.718869999999995</v>
      </c>
      <c r="D536">
        <v>66.30686</v>
      </c>
      <c r="E536">
        <v>76.058430000000001</v>
      </c>
      <c r="F536">
        <v>370.18627167630063</v>
      </c>
    </row>
    <row r="537" spans="1:6" x14ac:dyDescent="0.3">
      <c r="A537">
        <v>133.75</v>
      </c>
      <c r="B537" s="1">
        <v>77.761859999999999</v>
      </c>
      <c r="C537">
        <v>76.741330000000005</v>
      </c>
      <c r="D537">
        <v>66.30686</v>
      </c>
      <c r="E537">
        <v>75.824259999999995</v>
      </c>
      <c r="F537">
        <v>370.18627167630063</v>
      </c>
    </row>
    <row r="538" spans="1:6" x14ac:dyDescent="0.3">
      <c r="A538">
        <v>134</v>
      </c>
      <c r="B538" s="1">
        <v>78.708259999999996</v>
      </c>
      <c r="C538">
        <v>76.550089999999997</v>
      </c>
      <c r="D538">
        <v>67.095320000000001</v>
      </c>
      <c r="E538">
        <v>76.996290000000002</v>
      </c>
      <c r="F538">
        <v>354.19346242774566</v>
      </c>
    </row>
    <row r="539" spans="1:6" x14ac:dyDescent="0.3">
      <c r="A539">
        <v>134.25</v>
      </c>
      <c r="B539" s="1">
        <v>79.039540000000002</v>
      </c>
      <c r="C539">
        <v>77.327190000000002</v>
      </c>
      <c r="D539">
        <v>66.700180000000003</v>
      </c>
      <c r="E539">
        <v>76.63655</v>
      </c>
      <c r="F539">
        <v>361.36956647398847</v>
      </c>
    </row>
    <row r="540" spans="1:6" x14ac:dyDescent="0.3">
      <c r="A540">
        <v>134.5</v>
      </c>
      <c r="B540" s="1">
        <v>79.222340000000003</v>
      </c>
      <c r="C540">
        <v>77.971249999999998</v>
      </c>
      <c r="D540">
        <v>66.889359999999996</v>
      </c>
      <c r="E540">
        <v>76.812200000000004</v>
      </c>
      <c r="F540">
        <v>371.55850867052027</v>
      </c>
    </row>
    <row r="541" spans="1:6" x14ac:dyDescent="0.3">
      <c r="A541">
        <v>134.75</v>
      </c>
      <c r="B541" s="1">
        <v>79.254720000000006</v>
      </c>
      <c r="C541">
        <v>76.882930000000002</v>
      </c>
      <c r="D541">
        <v>67.581890000000001</v>
      </c>
      <c r="E541">
        <v>76.990740000000002</v>
      </c>
      <c r="F541">
        <v>361.88525433526013</v>
      </c>
    </row>
    <row r="542" spans="1:6" x14ac:dyDescent="0.3">
      <c r="A542">
        <v>135</v>
      </c>
      <c r="B542" s="1">
        <v>79.340230000000005</v>
      </c>
      <c r="C542">
        <v>77.684950000000001</v>
      </c>
      <c r="D542">
        <v>67.581890000000001</v>
      </c>
      <c r="E542">
        <v>77.172579999999996</v>
      </c>
      <c r="F542">
        <v>361.88525433526013</v>
      </c>
    </row>
    <row r="543" spans="1:6" x14ac:dyDescent="0.3">
      <c r="A543">
        <v>135.25</v>
      </c>
      <c r="B543" s="1">
        <v>78.84308</v>
      </c>
      <c r="C543">
        <v>77.396500000000003</v>
      </c>
      <c r="D543">
        <v>68.000470000000007</v>
      </c>
      <c r="E543">
        <v>77.378739999999993</v>
      </c>
      <c r="F543">
        <v>355.54834682080929</v>
      </c>
    </row>
    <row r="544" spans="1:6" x14ac:dyDescent="0.3">
      <c r="A544">
        <v>135.5</v>
      </c>
      <c r="B544" s="1">
        <v>79.846800000000002</v>
      </c>
      <c r="C544">
        <v>78.069490000000002</v>
      </c>
      <c r="D544">
        <v>67.562880000000007</v>
      </c>
      <c r="E544">
        <v>76.799980000000005</v>
      </c>
      <c r="F544">
        <v>354.62465317919077</v>
      </c>
    </row>
    <row r="545" spans="1:6" x14ac:dyDescent="0.3">
      <c r="A545">
        <v>135.75</v>
      </c>
      <c r="B545" s="1">
        <v>79.846800000000002</v>
      </c>
      <c r="C545">
        <v>77.827860000000001</v>
      </c>
      <c r="D545">
        <v>68.293899999999994</v>
      </c>
      <c r="E545">
        <v>77.619680000000002</v>
      </c>
      <c r="F545">
        <v>360.88946820809252</v>
      </c>
    </row>
    <row r="546" spans="1:6" x14ac:dyDescent="0.3">
      <c r="A546">
        <v>136</v>
      </c>
      <c r="B546" s="1">
        <v>80.148060000000001</v>
      </c>
      <c r="C546">
        <v>77.090850000000003</v>
      </c>
      <c r="D546">
        <v>68.293899999999994</v>
      </c>
      <c r="E546">
        <v>77.058819999999997</v>
      </c>
      <c r="F546">
        <v>360.88946820809252</v>
      </c>
    </row>
    <row r="547" spans="1:6" x14ac:dyDescent="0.3">
      <c r="A547">
        <v>136.25</v>
      </c>
      <c r="B547" s="1">
        <v>79.279499999999999</v>
      </c>
      <c r="C547">
        <v>78.182320000000004</v>
      </c>
      <c r="D547">
        <v>67.456950000000006</v>
      </c>
      <c r="E547">
        <v>78.284819999999996</v>
      </c>
      <c r="F547">
        <v>359.16225433526017</v>
      </c>
    </row>
    <row r="548" spans="1:6" x14ac:dyDescent="0.3">
      <c r="A548">
        <v>136.5</v>
      </c>
      <c r="B548" s="1">
        <v>80.193730000000002</v>
      </c>
      <c r="C548">
        <v>79.359899999999996</v>
      </c>
      <c r="D548">
        <v>67.798900000000003</v>
      </c>
      <c r="E548">
        <v>78.964290000000005</v>
      </c>
      <c r="F548">
        <v>368.51992485549135</v>
      </c>
    </row>
    <row r="549" spans="1:6" x14ac:dyDescent="0.3">
      <c r="A549">
        <v>136.75</v>
      </c>
      <c r="B549" s="1">
        <v>80.001850000000005</v>
      </c>
      <c r="C549">
        <v>78.852559999999997</v>
      </c>
      <c r="D549">
        <v>68.491879999999995</v>
      </c>
      <c r="E549">
        <v>78.469099999999997</v>
      </c>
      <c r="F549">
        <v>351.29861271676299</v>
      </c>
    </row>
    <row r="550" spans="1:6" x14ac:dyDescent="0.3">
      <c r="A550">
        <v>137</v>
      </c>
      <c r="B550" s="1">
        <v>80.172330000000002</v>
      </c>
      <c r="C550">
        <v>78.442949999999996</v>
      </c>
      <c r="D550">
        <v>68.482699999999994</v>
      </c>
      <c r="E550">
        <v>78.989180000000005</v>
      </c>
      <c r="F550">
        <v>352.88499999999999</v>
      </c>
    </row>
    <row r="551" spans="1:6" x14ac:dyDescent="0.3">
      <c r="A551">
        <v>137.25</v>
      </c>
      <c r="B551" s="1">
        <v>80.005129999999994</v>
      </c>
      <c r="C551">
        <v>79.236559999999997</v>
      </c>
      <c r="D551">
        <v>68.482699999999994</v>
      </c>
      <c r="E551">
        <v>78.568950000000001</v>
      </c>
      <c r="F551">
        <v>352.88499999999999</v>
      </c>
    </row>
    <row r="552" spans="1:6" x14ac:dyDescent="0.3">
      <c r="A552">
        <v>137.5</v>
      </c>
      <c r="B552" s="1">
        <v>80.98527</v>
      </c>
      <c r="C552">
        <v>79.106369999999998</v>
      </c>
      <c r="D552">
        <v>68.628680000000003</v>
      </c>
      <c r="E552">
        <v>78.390810000000002</v>
      </c>
      <c r="F552">
        <v>400.09209826589591</v>
      </c>
    </row>
    <row r="553" spans="1:6" x14ac:dyDescent="0.3">
      <c r="A553">
        <v>137.75</v>
      </c>
      <c r="B553" s="1">
        <v>80.544240000000002</v>
      </c>
      <c r="C553">
        <v>78.942660000000004</v>
      </c>
      <c r="D553">
        <v>69.433430000000001</v>
      </c>
      <c r="E553">
        <v>78.944320000000005</v>
      </c>
      <c r="F553">
        <v>365.00990751445084</v>
      </c>
    </row>
    <row r="554" spans="1:6" x14ac:dyDescent="0.3">
      <c r="A554">
        <v>138</v>
      </c>
      <c r="B554" s="1">
        <v>80.917590000000004</v>
      </c>
      <c r="C554">
        <v>78.267849999999996</v>
      </c>
      <c r="D554">
        <v>68.956729999999993</v>
      </c>
      <c r="E554">
        <v>79.121639999999999</v>
      </c>
      <c r="F554">
        <v>357.89309248554912</v>
      </c>
    </row>
    <row r="555" spans="1:6" x14ac:dyDescent="0.3">
      <c r="A555">
        <v>138.25</v>
      </c>
      <c r="B555" s="1">
        <v>80.907849999999996</v>
      </c>
      <c r="C555">
        <v>79.131320000000002</v>
      </c>
      <c r="D555">
        <v>68.956729999999993</v>
      </c>
      <c r="E555">
        <v>78.613399999999999</v>
      </c>
      <c r="F555">
        <v>357.89309248554912</v>
      </c>
    </row>
    <row r="556" spans="1:6" x14ac:dyDescent="0.3">
      <c r="A556">
        <v>138.5</v>
      </c>
      <c r="B556" s="1">
        <v>80.512559999999993</v>
      </c>
      <c r="C556">
        <v>78.558909999999997</v>
      </c>
      <c r="D556">
        <v>69.336770000000001</v>
      </c>
      <c r="E556">
        <v>79.169240000000002</v>
      </c>
      <c r="F556">
        <v>355.76031791907513</v>
      </c>
    </row>
    <row r="557" spans="1:6" x14ac:dyDescent="0.3">
      <c r="A557">
        <v>138.75</v>
      </c>
      <c r="B557" s="1">
        <v>81.001459999999994</v>
      </c>
      <c r="C557">
        <v>79.706159999999997</v>
      </c>
      <c r="D557">
        <v>68.998170000000002</v>
      </c>
      <c r="E557">
        <v>79.671300000000002</v>
      </c>
      <c r="F557">
        <v>363.41569942196531</v>
      </c>
    </row>
    <row r="558" spans="1:6" x14ac:dyDescent="0.3">
      <c r="A558">
        <v>139</v>
      </c>
      <c r="B558" s="1">
        <v>81.09639</v>
      </c>
      <c r="C558">
        <v>79.238200000000006</v>
      </c>
      <c r="D558">
        <v>68.997470000000007</v>
      </c>
      <c r="E558">
        <v>79.074169999999995</v>
      </c>
      <c r="F558">
        <v>345.87436416184971</v>
      </c>
    </row>
    <row r="559" spans="1:6" x14ac:dyDescent="0.3">
      <c r="A559">
        <v>139.25</v>
      </c>
      <c r="B559" s="1">
        <v>81.624529999999993</v>
      </c>
      <c r="C559">
        <v>80.023449999999997</v>
      </c>
      <c r="D559">
        <v>69.860799999999998</v>
      </c>
      <c r="E559">
        <v>79.074169999999995</v>
      </c>
      <c r="F559">
        <v>356.9487803468208</v>
      </c>
    </row>
    <row r="560" spans="1:6" x14ac:dyDescent="0.3">
      <c r="A560">
        <v>139.5</v>
      </c>
      <c r="B560" s="1">
        <v>81.705179999999999</v>
      </c>
      <c r="C560">
        <v>79.646990000000002</v>
      </c>
      <c r="D560">
        <v>69.860799999999998</v>
      </c>
      <c r="E560">
        <v>80.230710000000002</v>
      </c>
      <c r="F560">
        <v>356.9487803468208</v>
      </c>
    </row>
    <row r="561" spans="1:6" x14ac:dyDescent="0.3">
      <c r="A561">
        <v>139.75</v>
      </c>
      <c r="B561" s="1">
        <v>82.273960000000002</v>
      </c>
      <c r="C561">
        <v>80.324650000000005</v>
      </c>
      <c r="D561">
        <v>69.727329999999995</v>
      </c>
      <c r="E561">
        <v>79.93965</v>
      </c>
      <c r="F561">
        <v>356.97902312138729</v>
      </c>
    </row>
    <row r="562" spans="1:6" x14ac:dyDescent="0.3">
      <c r="A562">
        <v>140</v>
      </c>
      <c r="B562" s="1">
        <v>81.554270000000002</v>
      </c>
      <c r="C562">
        <v>79.582350000000005</v>
      </c>
      <c r="D562">
        <v>69.374489999999994</v>
      </c>
      <c r="E562">
        <v>79.950090000000003</v>
      </c>
      <c r="F562">
        <v>393.95767630057804</v>
      </c>
    </row>
    <row r="563" spans="1:6" x14ac:dyDescent="0.3">
      <c r="A563">
        <v>140.25</v>
      </c>
      <c r="B563" s="1">
        <v>82.57611</v>
      </c>
      <c r="C563">
        <v>80.388760000000005</v>
      </c>
      <c r="D563">
        <v>70.729320000000001</v>
      </c>
      <c r="E563">
        <v>79.96799</v>
      </c>
      <c r="F563">
        <v>367.68773410404623</v>
      </c>
    </row>
    <row r="564" spans="1:6" x14ac:dyDescent="0.3">
      <c r="A564">
        <v>140.5</v>
      </c>
      <c r="B564" s="1">
        <v>82.171300000000002</v>
      </c>
      <c r="C564">
        <v>81.084580000000003</v>
      </c>
      <c r="D564">
        <v>70.057209999999998</v>
      </c>
      <c r="E564">
        <v>79.649770000000004</v>
      </c>
      <c r="F564">
        <v>385.38756647398844</v>
      </c>
    </row>
    <row r="565" spans="1:6" x14ac:dyDescent="0.3">
      <c r="A565">
        <v>140.75</v>
      </c>
      <c r="B565" s="1">
        <v>82.289749999999998</v>
      </c>
      <c r="C565">
        <v>81.303020000000004</v>
      </c>
      <c r="D565">
        <v>70.057209999999998</v>
      </c>
      <c r="E565">
        <v>80.493120000000005</v>
      </c>
      <c r="F565">
        <v>385.38756647398844</v>
      </c>
    </row>
    <row r="566" spans="1:6" x14ac:dyDescent="0.3">
      <c r="A566">
        <v>141</v>
      </c>
      <c r="B566" s="1">
        <v>83.367810000000006</v>
      </c>
      <c r="C566">
        <v>80.365679999999998</v>
      </c>
      <c r="D566">
        <v>70.809910000000002</v>
      </c>
      <c r="E566">
        <v>80.745800000000003</v>
      </c>
      <c r="F566">
        <v>345.81885549132949</v>
      </c>
    </row>
    <row r="567" spans="1:6" x14ac:dyDescent="0.3">
      <c r="A567">
        <v>141.25</v>
      </c>
      <c r="B567" s="1">
        <v>82.398589999999999</v>
      </c>
      <c r="C567">
        <v>81.220939999999999</v>
      </c>
      <c r="D567">
        <v>70.204970000000003</v>
      </c>
      <c r="E567">
        <v>81.030060000000006</v>
      </c>
      <c r="F567">
        <v>391.69881502890178</v>
      </c>
    </row>
    <row r="568" spans="1:6" x14ac:dyDescent="0.3">
      <c r="A568">
        <v>141.5</v>
      </c>
      <c r="B568" s="1">
        <v>82.907839999999993</v>
      </c>
      <c r="C568">
        <v>81.158159999999995</v>
      </c>
      <c r="D568">
        <v>70.28237</v>
      </c>
      <c r="E568">
        <v>81.06447</v>
      </c>
      <c r="F568">
        <v>353.98834682080928</v>
      </c>
    </row>
    <row r="569" spans="1:6" x14ac:dyDescent="0.3">
      <c r="A569">
        <v>141.75</v>
      </c>
      <c r="B569" s="1">
        <v>83.490740000000002</v>
      </c>
      <c r="C569">
        <v>81.406750000000002</v>
      </c>
      <c r="D569">
        <v>70.28237</v>
      </c>
      <c r="E569">
        <v>81.433589999999995</v>
      </c>
      <c r="F569">
        <v>353.98834682080928</v>
      </c>
    </row>
    <row r="570" spans="1:6" x14ac:dyDescent="0.3">
      <c r="A570">
        <v>142</v>
      </c>
      <c r="B570" s="1">
        <v>83.214479999999995</v>
      </c>
      <c r="C570">
        <v>81.996719999999996</v>
      </c>
      <c r="D570">
        <v>71.182360000000003</v>
      </c>
      <c r="E570">
        <v>80.500020000000006</v>
      </c>
      <c r="F570">
        <v>376.90079768786126</v>
      </c>
    </row>
    <row r="571" spans="1:6" x14ac:dyDescent="0.3">
      <c r="A571">
        <v>142.25</v>
      </c>
      <c r="B571" s="1">
        <v>83.196789999999993</v>
      </c>
      <c r="C571">
        <v>81.957099999999997</v>
      </c>
      <c r="D571">
        <v>71.646159999999995</v>
      </c>
      <c r="E571">
        <v>80.603070000000002</v>
      </c>
      <c r="F571">
        <v>382.22480346820811</v>
      </c>
    </row>
    <row r="572" spans="1:6" x14ac:dyDescent="0.3">
      <c r="A572">
        <v>142.5</v>
      </c>
      <c r="B572" s="1">
        <v>83.890119999999996</v>
      </c>
      <c r="C572">
        <v>82.564480000000003</v>
      </c>
      <c r="D572">
        <v>71.313379999999995</v>
      </c>
      <c r="E572">
        <v>81.627499999999998</v>
      </c>
      <c r="F572">
        <v>377.29728323699419</v>
      </c>
    </row>
    <row r="573" spans="1:6" x14ac:dyDescent="0.3">
      <c r="A573">
        <v>142.75</v>
      </c>
      <c r="B573" s="1">
        <v>84.108350000000002</v>
      </c>
      <c r="C573">
        <v>81.724729999999994</v>
      </c>
      <c r="D573">
        <v>71.049909999999997</v>
      </c>
      <c r="E573">
        <v>81.307450000000003</v>
      </c>
      <c r="F573">
        <v>397.33306358381503</v>
      </c>
    </row>
    <row r="574" spans="1:6" x14ac:dyDescent="0.3">
      <c r="A574">
        <v>143</v>
      </c>
      <c r="B574" s="1">
        <v>83.605800000000002</v>
      </c>
      <c r="C574">
        <v>81.485960000000006</v>
      </c>
      <c r="D574">
        <v>71.049909999999997</v>
      </c>
      <c r="E574">
        <v>82.357979999999998</v>
      </c>
      <c r="F574">
        <v>397.33306358381503</v>
      </c>
    </row>
    <row r="575" spans="1:6" x14ac:dyDescent="0.3">
      <c r="A575">
        <v>143.25</v>
      </c>
      <c r="B575" s="1">
        <v>83.863230000000001</v>
      </c>
      <c r="C575">
        <v>82.448620000000005</v>
      </c>
      <c r="D575">
        <v>71.522769999999994</v>
      </c>
      <c r="E575">
        <v>81.426500000000004</v>
      </c>
      <c r="F575">
        <v>383.81866473988435</v>
      </c>
    </row>
    <row r="576" spans="1:6" x14ac:dyDescent="0.3">
      <c r="A576">
        <v>143.5</v>
      </c>
      <c r="B576" s="1">
        <v>84.476619999999997</v>
      </c>
      <c r="C576">
        <v>82.955219999999997</v>
      </c>
      <c r="D576">
        <v>71.31447</v>
      </c>
      <c r="E576">
        <v>81.488770000000002</v>
      </c>
      <c r="F576">
        <v>405.60711560693636</v>
      </c>
    </row>
    <row r="577" spans="1:6" x14ac:dyDescent="0.3">
      <c r="A577">
        <v>143.75</v>
      </c>
      <c r="B577" s="1">
        <v>83.989149999999995</v>
      </c>
      <c r="C577">
        <v>82.546909999999997</v>
      </c>
      <c r="D577">
        <v>71.986609999999999</v>
      </c>
      <c r="E577">
        <v>82.341980000000007</v>
      </c>
      <c r="F577">
        <v>393.41336416184976</v>
      </c>
    </row>
    <row r="578" spans="1:6" x14ac:dyDescent="0.3">
      <c r="A578">
        <v>144</v>
      </c>
      <c r="B578" s="1">
        <v>84.786289999999994</v>
      </c>
      <c r="C578">
        <v>82.347970000000004</v>
      </c>
      <c r="D578">
        <v>71.986609999999999</v>
      </c>
      <c r="E578">
        <v>81.281970000000001</v>
      </c>
      <c r="F578">
        <v>393.41336416184976</v>
      </c>
    </row>
    <row r="579" spans="1:6" x14ac:dyDescent="0.3">
      <c r="A579">
        <v>144.25</v>
      </c>
      <c r="B579" s="1">
        <v>84.527850000000001</v>
      </c>
      <c r="C579">
        <v>82.055859999999996</v>
      </c>
      <c r="D579">
        <v>71.517399999999995</v>
      </c>
      <c r="E579">
        <v>81.793180000000007</v>
      </c>
      <c r="F579">
        <v>379.4914913294798</v>
      </c>
    </row>
    <row r="580" spans="1:6" x14ac:dyDescent="0.3">
      <c r="A580">
        <v>144.5</v>
      </c>
      <c r="B580" s="1">
        <v>84.769229999999993</v>
      </c>
      <c r="C580">
        <v>82.084739999999996</v>
      </c>
      <c r="D580">
        <v>72.26858</v>
      </c>
      <c r="E580">
        <v>82.835300000000004</v>
      </c>
      <c r="F580">
        <v>374.10843352601154</v>
      </c>
    </row>
    <row r="581" spans="1:6" x14ac:dyDescent="0.3">
      <c r="A581">
        <v>144.75</v>
      </c>
      <c r="B581" s="1">
        <v>84.777429999999995</v>
      </c>
      <c r="C581">
        <v>82.609039999999993</v>
      </c>
      <c r="D581">
        <v>73.189660000000003</v>
      </c>
      <c r="E581">
        <v>82.016530000000003</v>
      </c>
      <c r="F581">
        <v>406.05323699421967</v>
      </c>
    </row>
    <row r="582" spans="1:6" x14ac:dyDescent="0.3">
      <c r="A582">
        <v>145</v>
      </c>
      <c r="B582" s="1">
        <v>84.691379999999995</v>
      </c>
      <c r="C582">
        <v>83.474739999999997</v>
      </c>
      <c r="D582">
        <v>72.912009999999995</v>
      </c>
      <c r="E582">
        <v>82.770390000000006</v>
      </c>
      <c r="F582">
        <v>391.58090751445087</v>
      </c>
    </row>
    <row r="583" spans="1:6" x14ac:dyDescent="0.3">
      <c r="A583">
        <v>145.25</v>
      </c>
      <c r="B583" s="1">
        <v>84.691379999999995</v>
      </c>
      <c r="C583">
        <v>83.136989999999997</v>
      </c>
      <c r="D583">
        <v>72.912009999999995</v>
      </c>
      <c r="E583">
        <v>82.744339999999994</v>
      </c>
      <c r="F583">
        <v>391.58090751445087</v>
      </c>
    </row>
    <row r="584" spans="1:6" x14ac:dyDescent="0.3">
      <c r="A584">
        <v>145.5</v>
      </c>
      <c r="B584" s="1">
        <v>84.142399999999995</v>
      </c>
      <c r="C584">
        <v>83.545929999999998</v>
      </c>
      <c r="D584">
        <v>72.903989999999993</v>
      </c>
      <c r="E584">
        <v>82.186049999999994</v>
      </c>
      <c r="F584">
        <v>363.19121387283241</v>
      </c>
    </row>
    <row r="585" spans="1:6" x14ac:dyDescent="0.3">
      <c r="A585">
        <v>145.75</v>
      </c>
      <c r="B585" s="1">
        <v>84.644210000000001</v>
      </c>
      <c r="C585">
        <v>83.346959999999996</v>
      </c>
      <c r="D585">
        <v>72.56653</v>
      </c>
      <c r="E585">
        <v>83.808909999999997</v>
      </c>
      <c r="F585">
        <v>392.41383815028905</v>
      </c>
    </row>
    <row r="586" spans="1:6" x14ac:dyDescent="0.3">
      <c r="A586">
        <v>146</v>
      </c>
      <c r="B586" s="1">
        <v>84.521789999999996</v>
      </c>
      <c r="C586">
        <v>83.308779999999999</v>
      </c>
      <c r="D586">
        <v>72.607680000000002</v>
      </c>
      <c r="E586">
        <v>83.295299999999997</v>
      </c>
      <c r="F586">
        <v>392.21158959537576</v>
      </c>
    </row>
    <row r="587" spans="1:6" x14ac:dyDescent="0.3">
      <c r="A587">
        <v>146.25</v>
      </c>
      <c r="B587" s="1">
        <v>85.209429999999998</v>
      </c>
      <c r="C587">
        <v>83.529849999999996</v>
      </c>
      <c r="D587">
        <v>73.159030000000001</v>
      </c>
      <c r="E587">
        <v>82.642340000000004</v>
      </c>
      <c r="F587">
        <v>368.12291329479774</v>
      </c>
    </row>
    <row r="588" spans="1:6" x14ac:dyDescent="0.3">
      <c r="A588">
        <v>146.5</v>
      </c>
      <c r="B588" s="1">
        <v>85.559200000000004</v>
      </c>
      <c r="C588">
        <v>83.298389999999998</v>
      </c>
      <c r="D588">
        <v>73.159030000000001</v>
      </c>
      <c r="E588">
        <v>83.964789999999994</v>
      </c>
      <c r="F588">
        <v>368.12291329479774</v>
      </c>
    </row>
    <row r="589" spans="1:6" x14ac:dyDescent="0.3">
      <c r="A589">
        <v>146.75</v>
      </c>
      <c r="B589" s="1">
        <v>86.136150000000001</v>
      </c>
      <c r="C589">
        <v>83.853250000000003</v>
      </c>
      <c r="D589">
        <v>73.989519999999999</v>
      </c>
      <c r="E589">
        <v>84.119060000000005</v>
      </c>
      <c r="F589">
        <v>370.0038034682081</v>
      </c>
    </row>
    <row r="590" spans="1:6" x14ac:dyDescent="0.3">
      <c r="A590">
        <v>147</v>
      </c>
      <c r="B590" s="1">
        <v>85.60033</v>
      </c>
      <c r="C590">
        <v>83.408779999999993</v>
      </c>
      <c r="D590">
        <v>73.855959999999996</v>
      </c>
      <c r="E590">
        <v>83.710530000000006</v>
      </c>
      <c r="F590">
        <v>389.95786127167628</v>
      </c>
    </row>
    <row r="591" spans="1:6" x14ac:dyDescent="0.3">
      <c r="A591">
        <v>147.25</v>
      </c>
      <c r="B591" s="1">
        <v>85.264790000000005</v>
      </c>
      <c r="C591">
        <v>83.962909999999994</v>
      </c>
      <c r="D591">
        <v>73.506739999999994</v>
      </c>
      <c r="E591">
        <v>83.988230000000001</v>
      </c>
      <c r="F591">
        <v>366.87065895953759</v>
      </c>
    </row>
    <row r="592" spans="1:6" x14ac:dyDescent="0.3">
      <c r="A592">
        <v>147.5</v>
      </c>
      <c r="B592" s="1">
        <v>85.519419999999997</v>
      </c>
      <c r="C592">
        <v>84.626540000000006</v>
      </c>
      <c r="D592">
        <v>73.506739999999994</v>
      </c>
      <c r="E592">
        <v>84.7517</v>
      </c>
      <c r="F592">
        <v>366.87065895953759</v>
      </c>
    </row>
    <row r="593" spans="1:6" x14ac:dyDescent="0.3">
      <c r="A593">
        <v>147.75</v>
      </c>
      <c r="B593" s="1">
        <v>86.066419999999994</v>
      </c>
      <c r="C593">
        <v>84.238860000000003</v>
      </c>
      <c r="D593">
        <v>73.769260000000003</v>
      </c>
      <c r="E593">
        <v>84.496170000000006</v>
      </c>
      <c r="F593">
        <v>374.27105780346818</v>
      </c>
    </row>
    <row r="594" spans="1:6" x14ac:dyDescent="0.3">
      <c r="A594">
        <v>148</v>
      </c>
      <c r="B594" s="1">
        <v>86.137140000000002</v>
      </c>
      <c r="C594">
        <v>84.837760000000003</v>
      </c>
      <c r="D594">
        <v>73.568340000000006</v>
      </c>
      <c r="E594">
        <v>84.235569999999996</v>
      </c>
      <c r="F594">
        <v>371.30853179190751</v>
      </c>
    </row>
    <row r="595" spans="1:6" x14ac:dyDescent="0.3">
      <c r="A595">
        <v>148.25</v>
      </c>
      <c r="B595" s="1">
        <v>85.618120000000005</v>
      </c>
      <c r="C595">
        <v>84.964010000000002</v>
      </c>
      <c r="D595">
        <v>74.090190000000007</v>
      </c>
      <c r="E595">
        <v>84.490489999999994</v>
      </c>
      <c r="F595">
        <v>383.84846242774569</v>
      </c>
    </row>
    <row r="596" spans="1:6" x14ac:dyDescent="0.3">
      <c r="A596">
        <v>148.5</v>
      </c>
      <c r="B596" s="1">
        <v>86.059489999999997</v>
      </c>
      <c r="C596">
        <v>85.234160000000003</v>
      </c>
      <c r="D596">
        <v>74.332530000000006</v>
      </c>
      <c r="E596">
        <v>84.275760000000005</v>
      </c>
      <c r="F596">
        <v>376.29760115606939</v>
      </c>
    </row>
    <row r="597" spans="1:6" x14ac:dyDescent="0.3">
      <c r="A597">
        <v>148.75</v>
      </c>
      <c r="B597" s="1">
        <v>86.43656</v>
      </c>
      <c r="C597">
        <v>85.059380000000004</v>
      </c>
      <c r="D597">
        <v>74.332530000000006</v>
      </c>
      <c r="E597">
        <v>84.868480000000005</v>
      </c>
      <c r="F597">
        <v>376.29760115606939</v>
      </c>
    </row>
    <row r="598" spans="1:6" x14ac:dyDescent="0.3">
      <c r="A598">
        <v>149</v>
      </c>
      <c r="B598" s="1">
        <v>87.131450000000001</v>
      </c>
      <c r="C598">
        <v>84.697950000000006</v>
      </c>
      <c r="D598">
        <v>74.652810000000002</v>
      </c>
      <c r="E598">
        <v>84.207980000000006</v>
      </c>
      <c r="F598">
        <v>359.87437572254333</v>
      </c>
    </row>
    <row r="599" spans="1:6" x14ac:dyDescent="0.3">
      <c r="A599">
        <v>149.25</v>
      </c>
      <c r="B599" s="1">
        <v>86.580860000000001</v>
      </c>
      <c r="C599">
        <v>85.55789</v>
      </c>
      <c r="D599">
        <v>74.238879999999995</v>
      </c>
      <c r="E599">
        <v>85.574039999999997</v>
      </c>
      <c r="F599">
        <v>374.42650289017348</v>
      </c>
    </row>
    <row r="600" spans="1:6" x14ac:dyDescent="0.3">
      <c r="A600">
        <v>149.5</v>
      </c>
      <c r="B600" s="1">
        <v>87.181799999999996</v>
      </c>
      <c r="C600">
        <v>85.941310000000001</v>
      </c>
      <c r="D600">
        <v>75.011309999999995</v>
      </c>
      <c r="E600">
        <v>85.366550000000004</v>
      </c>
      <c r="F600">
        <v>365.26627167630062</v>
      </c>
    </row>
    <row r="601" spans="1:6" x14ac:dyDescent="0.3">
      <c r="A601">
        <v>149.75</v>
      </c>
      <c r="B601" s="1">
        <v>87.564549999999997</v>
      </c>
      <c r="C601">
        <v>85.048479999999998</v>
      </c>
      <c r="D601">
        <v>74.922910000000002</v>
      </c>
      <c r="E601">
        <v>85.570300000000003</v>
      </c>
      <c r="F601">
        <v>368.93798843930642</v>
      </c>
    </row>
    <row r="602" spans="1:6" x14ac:dyDescent="0.3">
      <c r="A602">
        <v>150</v>
      </c>
      <c r="B602" s="1">
        <v>86.767039999999994</v>
      </c>
      <c r="C602">
        <v>85.951989999999995</v>
      </c>
      <c r="D602">
        <v>74.922910000000002</v>
      </c>
      <c r="E602">
        <v>85.570300000000003</v>
      </c>
      <c r="F602">
        <v>368.93798843930642</v>
      </c>
    </row>
    <row r="603" spans="1:6" x14ac:dyDescent="0.3">
      <c r="A603">
        <v>150.25</v>
      </c>
      <c r="B603" s="1">
        <v>87.766180000000006</v>
      </c>
      <c r="C603">
        <v>85.685360000000003</v>
      </c>
      <c r="D603">
        <v>74.947829999999996</v>
      </c>
      <c r="E603">
        <v>85.821910000000003</v>
      </c>
      <c r="F603">
        <v>385.97204046242774</v>
      </c>
    </row>
    <row r="604" spans="1:6" x14ac:dyDescent="0.3">
      <c r="A604">
        <v>150.5</v>
      </c>
      <c r="B604" s="1">
        <v>86.807010000000005</v>
      </c>
      <c r="C604">
        <v>85.849689999999995</v>
      </c>
      <c r="D604">
        <v>75.87388</v>
      </c>
      <c r="E604">
        <v>84.976200000000006</v>
      </c>
      <c r="F604">
        <v>387.32913872832376</v>
      </c>
    </row>
    <row r="605" spans="1:6" x14ac:dyDescent="0.3">
      <c r="A605">
        <v>150.75</v>
      </c>
      <c r="B605" s="1">
        <v>87.820139999999995</v>
      </c>
      <c r="C605">
        <v>86.155479999999997</v>
      </c>
      <c r="D605">
        <v>75.305099999999996</v>
      </c>
      <c r="E605">
        <v>85.66319</v>
      </c>
      <c r="F605">
        <v>396.00192485549127</v>
      </c>
    </row>
    <row r="606" spans="1:6" x14ac:dyDescent="0.3">
      <c r="A606">
        <v>151</v>
      </c>
      <c r="B606" s="1">
        <v>87.211240000000004</v>
      </c>
      <c r="C606">
        <v>86.214799999999997</v>
      </c>
      <c r="D606">
        <v>75.305099999999996</v>
      </c>
      <c r="E606">
        <v>86.126369999999994</v>
      </c>
      <c r="F606">
        <v>396.00192485549127</v>
      </c>
    </row>
    <row r="607" spans="1:6" x14ac:dyDescent="0.3">
      <c r="A607">
        <v>151.25</v>
      </c>
      <c r="B607" s="1">
        <v>87.744479999999996</v>
      </c>
      <c r="C607">
        <v>86.288910000000001</v>
      </c>
      <c r="D607">
        <v>76.057239999999993</v>
      </c>
      <c r="E607">
        <v>85.888499999999993</v>
      </c>
      <c r="F607">
        <v>374.49451445086709</v>
      </c>
    </row>
    <row r="608" spans="1:6" x14ac:dyDescent="0.3">
      <c r="A608">
        <v>151.5</v>
      </c>
      <c r="B608" s="1">
        <v>87.614239999999995</v>
      </c>
      <c r="C608">
        <v>86.822599999999994</v>
      </c>
      <c r="D608">
        <v>76.072890000000001</v>
      </c>
      <c r="E608">
        <v>86.36806</v>
      </c>
      <c r="F608">
        <v>384.09947398843929</v>
      </c>
    </row>
    <row r="609" spans="1:6" x14ac:dyDescent="0.3">
      <c r="A609">
        <v>151.75</v>
      </c>
      <c r="B609" s="1">
        <v>88.593559999999997</v>
      </c>
      <c r="C609">
        <v>86.782600000000002</v>
      </c>
      <c r="D609">
        <v>76.263109999999998</v>
      </c>
      <c r="E609">
        <v>86.638760000000005</v>
      </c>
      <c r="F609">
        <v>368.39246242774561</v>
      </c>
    </row>
    <row r="610" spans="1:6" x14ac:dyDescent="0.3">
      <c r="A610">
        <v>152</v>
      </c>
      <c r="B610" s="1">
        <v>88.342640000000003</v>
      </c>
      <c r="C610">
        <v>86.389759999999995</v>
      </c>
      <c r="D610">
        <v>76.058430000000001</v>
      </c>
      <c r="E610">
        <v>86.502690000000001</v>
      </c>
      <c r="F610">
        <v>402.18541040462429</v>
      </c>
    </row>
    <row r="611" spans="1:6" x14ac:dyDescent="0.3">
      <c r="A611">
        <v>152.25</v>
      </c>
      <c r="B611" s="1">
        <v>88.962810000000005</v>
      </c>
      <c r="C611">
        <v>87.171229999999994</v>
      </c>
      <c r="D611">
        <v>76.058430000000001</v>
      </c>
      <c r="E611">
        <v>85.916790000000006</v>
      </c>
      <c r="F611">
        <v>402.18541040462429</v>
      </c>
    </row>
    <row r="612" spans="1:6" x14ac:dyDescent="0.3">
      <c r="A612">
        <v>152.5</v>
      </c>
      <c r="B612" s="1">
        <v>88.946079999999995</v>
      </c>
      <c r="C612">
        <v>87.199020000000004</v>
      </c>
      <c r="D612">
        <v>76.950320000000005</v>
      </c>
      <c r="E612">
        <v>86.746070000000003</v>
      </c>
      <c r="F612">
        <v>369.02572254335257</v>
      </c>
    </row>
    <row r="613" spans="1:6" x14ac:dyDescent="0.3">
      <c r="A613">
        <v>152.75</v>
      </c>
      <c r="B613" s="1">
        <v>88.241380000000007</v>
      </c>
      <c r="C613">
        <v>86.96602</v>
      </c>
      <c r="D613">
        <v>76.876549999999995</v>
      </c>
      <c r="E613">
        <v>87.035740000000004</v>
      </c>
      <c r="F613">
        <v>375.41279190751447</v>
      </c>
    </row>
    <row r="614" spans="1:6" x14ac:dyDescent="0.3">
      <c r="A614">
        <v>153</v>
      </c>
      <c r="B614" s="1">
        <v>88.901179999999997</v>
      </c>
      <c r="C614">
        <v>87.344639999999998</v>
      </c>
      <c r="D614">
        <v>77.03304</v>
      </c>
      <c r="E614">
        <v>86.626350000000002</v>
      </c>
      <c r="F614">
        <v>393.62928323699424</v>
      </c>
    </row>
    <row r="615" spans="1:6" x14ac:dyDescent="0.3">
      <c r="A615">
        <v>153.25</v>
      </c>
      <c r="B615" s="1">
        <v>88.478710000000007</v>
      </c>
      <c r="C615">
        <v>86.674790000000002</v>
      </c>
      <c r="D615">
        <v>77.03304</v>
      </c>
      <c r="E615">
        <v>87.195239999999998</v>
      </c>
      <c r="F615">
        <v>393.62928323699424</v>
      </c>
    </row>
    <row r="616" spans="1:6" x14ac:dyDescent="0.3">
      <c r="A616">
        <v>153.5</v>
      </c>
      <c r="B616" s="1">
        <v>88.609660000000005</v>
      </c>
      <c r="C616">
        <v>87.714280000000002</v>
      </c>
      <c r="D616">
        <v>77.048259999999999</v>
      </c>
      <c r="E616">
        <v>87.286940000000001</v>
      </c>
      <c r="F616">
        <v>407.53061849710991</v>
      </c>
    </row>
    <row r="617" spans="1:6" x14ac:dyDescent="0.3">
      <c r="A617">
        <v>153.75</v>
      </c>
      <c r="B617" s="1">
        <v>88.609660000000005</v>
      </c>
      <c r="C617">
        <v>87.507900000000006</v>
      </c>
      <c r="D617">
        <v>77.160060000000001</v>
      </c>
      <c r="E617">
        <v>87.075379999999996</v>
      </c>
      <c r="F617">
        <v>416.18641618497111</v>
      </c>
    </row>
    <row r="618" spans="1:6" x14ac:dyDescent="0.3">
      <c r="A618">
        <v>154</v>
      </c>
      <c r="B618" s="1">
        <v>89.376779999999997</v>
      </c>
      <c r="C618">
        <v>87.889600000000002</v>
      </c>
      <c r="D618">
        <v>77.242329999999995</v>
      </c>
      <c r="E618">
        <v>87.176599999999993</v>
      </c>
      <c r="F618">
        <v>393.07312138728327</v>
      </c>
    </row>
    <row r="619" spans="1:6" x14ac:dyDescent="0.3">
      <c r="A619">
        <v>154.25</v>
      </c>
      <c r="B619" s="1">
        <v>89.274540000000002</v>
      </c>
      <c r="C619">
        <v>88.436419999999998</v>
      </c>
      <c r="D619">
        <v>77.450729999999993</v>
      </c>
      <c r="E619">
        <v>87.257310000000004</v>
      </c>
      <c r="F619">
        <v>406.52558381502894</v>
      </c>
    </row>
    <row r="620" spans="1:6" x14ac:dyDescent="0.3">
      <c r="A620">
        <v>154.5</v>
      </c>
      <c r="B620" s="1">
        <v>89.266379999999998</v>
      </c>
      <c r="C620">
        <v>88.038150000000002</v>
      </c>
      <c r="D620">
        <v>77.450729999999993</v>
      </c>
      <c r="E620">
        <v>87.390050000000002</v>
      </c>
      <c r="F620">
        <v>406.52558381502894</v>
      </c>
    </row>
    <row r="621" spans="1:6" x14ac:dyDescent="0.3">
      <c r="A621">
        <v>154.75</v>
      </c>
      <c r="B621" s="1">
        <v>89.302310000000006</v>
      </c>
      <c r="C621">
        <v>87.785849999999996</v>
      </c>
      <c r="D621">
        <v>77.768460000000005</v>
      </c>
      <c r="E621">
        <v>87.921019999999999</v>
      </c>
      <c r="F621">
        <v>387.74724277456647</v>
      </c>
    </row>
    <row r="622" spans="1:6" x14ac:dyDescent="0.3">
      <c r="A622">
        <v>155</v>
      </c>
      <c r="B622" s="1">
        <v>89.352360000000004</v>
      </c>
      <c r="C622">
        <v>88.407820000000001</v>
      </c>
      <c r="D622">
        <v>76.970410000000001</v>
      </c>
      <c r="E622">
        <v>88.249809999999997</v>
      </c>
      <c r="F622">
        <v>380.85102312138724</v>
      </c>
    </row>
    <row r="623" spans="1:6" x14ac:dyDescent="0.3">
      <c r="A623">
        <v>155.25</v>
      </c>
      <c r="B623" s="1">
        <v>89.946560000000005</v>
      </c>
      <c r="C623">
        <v>88.430629999999994</v>
      </c>
      <c r="D623">
        <v>77.901750000000007</v>
      </c>
      <c r="E623">
        <v>88.376459999999994</v>
      </c>
      <c r="F623">
        <v>383.5294046242775</v>
      </c>
    </row>
    <row r="624" spans="1:6" x14ac:dyDescent="0.3">
      <c r="A624">
        <v>155.5</v>
      </c>
      <c r="B624" s="1">
        <v>89.629509999999996</v>
      </c>
      <c r="C624">
        <v>88.102800000000002</v>
      </c>
      <c r="D624">
        <v>77.901750000000007</v>
      </c>
      <c r="E624">
        <v>89.091040000000007</v>
      </c>
      <c r="F624">
        <v>383.5294046242775</v>
      </c>
    </row>
    <row r="625" spans="1:6" x14ac:dyDescent="0.3">
      <c r="A625">
        <v>155.75</v>
      </c>
      <c r="B625" s="1">
        <v>90.30095</v>
      </c>
      <c r="C625">
        <v>88.768240000000006</v>
      </c>
      <c r="D625">
        <v>78.030289999999994</v>
      </c>
      <c r="E625">
        <v>88.362009999999998</v>
      </c>
      <c r="F625">
        <v>379.721161849711</v>
      </c>
    </row>
    <row r="626" spans="1:6" x14ac:dyDescent="0.3">
      <c r="A626">
        <v>156</v>
      </c>
      <c r="B626" s="1">
        <v>89.274060000000006</v>
      </c>
      <c r="C626">
        <v>88.535830000000004</v>
      </c>
      <c r="D626">
        <v>78.111270000000005</v>
      </c>
      <c r="E626">
        <v>88.795509999999993</v>
      </c>
      <c r="F626">
        <v>390.23257803468209</v>
      </c>
    </row>
    <row r="627" spans="1:6" x14ac:dyDescent="0.3">
      <c r="A627">
        <v>156.25</v>
      </c>
      <c r="B627" s="1">
        <v>89.731970000000004</v>
      </c>
      <c r="C627">
        <v>88.7727</v>
      </c>
      <c r="D627">
        <v>78.112459999999999</v>
      </c>
      <c r="E627">
        <v>87.975499999999997</v>
      </c>
      <c r="F627">
        <v>397.5367456647399</v>
      </c>
    </row>
    <row r="628" spans="1:6" x14ac:dyDescent="0.3">
      <c r="A628">
        <v>156.5</v>
      </c>
      <c r="B628" s="1">
        <v>89.659859999999995</v>
      </c>
      <c r="C628">
        <v>88.869510000000005</v>
      </c>
      <c r="D628">
        <v>78.504819999999995</v>
      </c>
      <c r="E628">
        <v>89.441059999999993</v>
      </c>
      <c r="F628">
        <v>406.05654913294796</v>
      </c>
    </row>
    <row r="629" spans="1:6" x14ac:dyDescent="0.3">
      <c r="A629">
        <v>156.75</v>
      </c>
      <c r="B629" s="1">
        <v>90.773240000000001</v>
      </c>
      <c r="C629">
        <v>88.598590000000002</v>
      </c>
      <c r="D629">
        <v>78.504819999999995</v>
      </c>
      <c r="E629">
        <v>89.279039999999995</v>
      </c>
      <c r="F629">
        <v>406.05654913294796</v>
      </c>
    </row>
    <row r="630" spans="1:6" x14ac:dyDescent="0.3">
      <c r="A630">
        <v>157</v>
      </c>
      <c r="B630" s="1">
        <v>90.703360000000004</v>
      </c>
      <c r="C630">
        <v>89.483329999999995</v>
      </c>
      <c r="D630">
        <v>78.089699999999993</v>
      </c>
      <c r="E630">
        <v>89.311639999999997</v>
      </c>
      <c r="F630">
        <v>400.05515028901738</v>
      </c>
    </row>
    <row r="631" spans="1:6" x14ac:dyDescent="0.3">
      <c r="A631">
        <v>157.25</v>
      </c>
      <c r="B631" s="1">
        <v>89.897919999999999</v>
      </c>
      <c r="C631">
        <v>88.934160000000006</v>
      </c>
      <c r="D631">
        <v>78.218090000000004</v>
      </c>
      <c r="E631">
        <v>89.505110000000002</v>
      </c>
      <c r="F631">
        <v>419.19146242774565</v>
      </c>
    </row>
    <row r="632" spans="1:6" x14ac:dyDescent="0.3">
      <c r="A632">
        <v>157.5</v>
      </c>
      <c r="B632" s="1">
        <v>89.789100000000005</v>
      </c>
      <c r="C632">
        <v>89.697739999999996</v>
      </c>
      <c r="D632">
        <v>79.173929999999999</v>
      </c>
      <c r="E632">
        <v>88.871009999999998</v>
      </c>
      <c r="F632">
        <v>410.62187283236995</v>
      </c>
    </row>
    <row r="633" spans="1:6" x14ac:dyDescent="0.3">
      <c r="A633">
        <v>157.75</v>
      </c>
      <c r="B633" s="1">
        <v>90.029480000000007</v>
      </c>
      <c r="C633">
        <v>89.352609999999999</v>
      </c>
      <c r="D633">
        <v>79.173929999999999</v>
      </c>
      <c r="E633">
        <v>89.48518</v>
      </c>
      <c r="F633">
        <v>410.62187283236995</v>
      </c>
    </row>
    <row r="634" spans="1:6" x14ac:dyDescent="0.3">
      <c r="A634">
        <v>158</v>
      </c>
      <c r="B634" s="1">
        <v>90.845209999999994</v>
      </c>
      <c r="C634">
        <v>89.939340000000001</v>
      </c>
      <c r="D634">
        <v>79.315119999999993</v>
      </c>
      <c r="E634">
        <v>89.648089999999996</v>
      </c>
      <c r="F634">
        <v>397.75231213872831</v>
      </c>
    </row>
    <row r="635" spans="1:6" x14ac:dyDescent="0.3">
      <c r="A635">
        <v>158.25</v>
      </c>
      <c r="B635" s="1">
        <v>91.396349999999998</v>
      </c>
      <c r="C635">
        <v>89.136259999999993</v>
      </c>
      <c r="D635">
        <v>79.303510000000003</v>
      </c>
      <c r="E635">
        <v>90.278620000000004</v>
      </c>
      <c r="F635">
        <v>425.73445086705198</v>
      </c>
    </row>
    <row r="636" spans="1:6" x14ac:dyDescent="0.3">
      <c r="A636">
        <v>158.5</v>
      </c>
      <c r="B636" s="1">
        <v>90.14846</v>
      </c>
      <c r="C636">
        <v>90.212569999999999</v>
      </c>
      <c r="D636">
        <v>79.843190000000007</v>
      </c>
      <c r="E636">
        <v>90.456590000000006</v>
      </c>
      <c r="F636">
        <v>407.86346820809246</v>
      </c>
    </row>
    <row r="637" spans="1:6" x14ac:dyDescent="0.3">
      <c r="A637">
        <v>158.75</v>
      </c>
      <c r="B637" s="1">
        <v>91.082409999999996</v>
      </c>
      <c r="C637">
        <v>90.179069999999996</v>
      </c>
      <c r="D637">
        <v>79.843190000000007</v>
      </c>
      <c r="E637">
        <v>90.306049999999999</v>
      </c>
      <c r="F637">
        <v>407.86346820809246</v>
      </c>
    </row>
    <row r="638" spans="1:6" x14ac:dyDescent="0.3">
      <c r="A638">
        <v>159</v>
      </c>
      <c r="B638" s="1">
        <v>90.949110000000005</v>
      </c>
      <c r="C638">
        <v>90.47269</v>
      </c>
      <c r="D638">
        <v>79.511560000000003</v>
      </c>
      <c r="E638">
        <v>89.590599999999995</v>
      </c>
      <c r="F638">
        <v>406.52958381502896</v>
      </c>
    </row>
    <row r="639" spans="1:6" x14ac:dyDescent="0.3">
      <c r="A639">
        <v>159.25</v>
      </c>
      <c r="B639" s="1">
        <v>91.292529999999999</v>
      </c>
      <c r="C639">
        <v>89.820509999999999</v>
      </c>
      <c r="D639">
        <v>80.033339999999995</v>
      </c>
      <c r="E639">
        <v>90.20393</v>
      </c>
      <c r="F639">
        <v>392.43477456647395</v>
      </c>
    </row>
    <row r="640" spans="1:6" x14ac:dyDescent="0.3">
      <c r="A640">
        <v>159.5</v>
      </c>
      <c r="B640" s="1">
        <v>90.376689999999996</v>
      </c>
      <c r="C640">
        <v>90.845150000000004</v>
      </c>
      <c r="D640">
        <v>80.350179999999995</v>
      </c>
      <c r="E640">
        <v>90.789869999999993</v>
      </c>
      <c r="F640">
        <v>385.15771098265901</v>
      </c>
    </row>
    <row r="641" spans="1:6" x14ac:dyDescent="0.3">
      <c r="A641">
        <v>159.75</v>
      </c>
      <c r="B641" s="1">
        <v>91.890810000000002</v>
      </c>
      <c r="C641">
        <v>90.035610000000005</v>
      </c>
      <c r="D641">
        <v>80.214519999999993</v>
      </c>
      <c r="E641">
        <v>89.985979999999998</v>
      </c>
      <c r="F641">
        <v>387.85425433526018</v>
      </c>
    </row>
    <row r="642" spans="1:6" x14ac:dyDescent="0.3">
      <c r="A642">
        <v>160</v>
      </c>
      <c r="B642" s="1">
        <v>91.589860000000002</v>
      </c>
      <c r="C642">
        <v>90.488489999999999</v>
      </c>
      <c r="D642">
        <v>80.214519999999993</v>
      </c>
      <c r="E642">
        <v>91.418409999999994</v>
      </c>
      <c r="F642">
        <v>387.85425433526018</v>
      </c>
    </row>
    <row r="643" spans="1:6" x14ac:dyDescent="0.3">
      <c r="A643">
        <v>160.25</v>
      </c>
      <c r="B643" s="1">
        <v>91.741650000000007</v>
      </c>
      <c r="C643">
        <v>90.596729999999994</v>
      </c>
      <c r="D643">
        <v>79.436160000000001</v>
      </c>
      <c r="E643">
        <v>91.418409999999994</v>
      </c>
      <c r="F643">
        <v>401.80589017341043</v>
      </c>
    </row>
    <row r="644" spans="1:6" x14ac:dyDescent="0.3">
      <c r="A644">
        <v>160.5</v>
      </c>
      <c r="B644" s="1">
        <v>91.218180000000004</v>
      </c>
      <c r="C644">
        <v>91.427859999999995</v>
      </c>
      <c r="D644">
        <v>80.540469999999999</v>
      </c>
      <c r="E644">
        <v>91.233990000000006</v>
      </c>
      <c r="F644">
        <v>393.71826589595378</v>
      </c>
    </row>
    <row r="645" spans="1:6" x14ac:dyDescent="0.3">
      <c r="A645">
        <v>160.75</v>
      </c>
      <c r="B645" s="1">
        <v>91.794110000000003</v>
      </c>
      <c r="C645">
        <v>91.105900000000005</v>
      </c>
      <c r="D645">
        <v>80.530640000000005</v>
      </c>
      <c r="E645">
        <v>91.107470000000006</v>
      </c>
      <c r="F645">
        <v>417.891838150289</v>
      </c>
    </row>
    <row r="646" spans="1:6" x14ac:dyDescent="0.3">
      <c r="A646">
        <v>161</v>
      </c>
      <c r="B646" s="1">
        <v>90.780959999999993</v>
      </c>
      <c r="C646">
        <v>90.553229999999999</v>
      </c>
      <c r="D646">
        <v>80.530640000000005</v>
      </c>
      <c r="E646">
        <v>91.17604</v>
      </c>
      <c r="F646">
        <v>417.891838150289</v>
      </c>
    </row>
    <row r="647" spans="1:6" x14ac:dyDescent="0.3">
      <c r="A647">
        <v>161.25</v>
      </c>
      <c r="B647" s="1">
        <v>91.727559999999997</v>
      </c>
      <c r="C647">
        <v>91.827960000000004</v>
      </c>
      <c r="D647">
        <v>80.659679999999994</v>
      </c>
      <c r="E647">
        <v>92.069370000000006</v>
      </c>
      <c r="F647">
        <v>388.00479190751446</v>
      </c>
    </row>
    <row r="648" spans="1:6" x14ac:dyDescent="0.3">
      <c r="A648">
        <v>161.5</v>
      </c>
      <c r="B648" s="1">
        <v>91.721360000000004</v>
      </c>
      <c r="C648">
        <v>90.294979999999995</v>
      </c>
      <c r="D648">
        <v>81.343239999999994</v>
      </c>
      <c r="E648">
        <v>91.158510000000007</v>
      </c>
      <c r="F648">
        <v>387.86542774566476</v>
      </c>
    </row>
    <row r="649" spans="1:6" x14ac:dyDescent="0.3">
      <c r="A649">
        <v>161.75</v>
      </c>
      <c r="B649" s="1">
        <v>91.588300000000004</v>
      </c>
      <c r="C649">
        <v>91.506439999999998</v>
      </c>
      <c r="D649">
        <v>80.641139999999993</v>
      </c>
      <c r="E649">
        <v>91.183090000000007</v>
      </c>
      <c r="F649">
        <v>409.78215606936419</v>
      </c>
    </row>
    <row r="650" spans="1:6" x14ac:dyDescent="0.3">
      <c r="A650">
        <v>162</v>
      </c>
      <c r="B650" s="1">
        <v>91.962689999999995</v>
      </c>
      <c r="C650">
        <v>92.015690000000006</v>
      </c>
      <c r="D650">
        <v>80.838650000000001</v>
      </c>
      <c r="E650">
        <v>91.894409999999993</v>
      </c>
      <c r="F650">
        <v>421.81305202312137</v>
      </c>
    </row>
    <row r="651" spans="1:6" x14ac:dyDescent="0.3">
      <c r="A651">
        <v>162.25</v>
      </c>
      <c r="B651" s="1">
        <v>91.962689999999995</v>
      </c>
      <c r="C651">
        <v>91.304360000000003</v>
      </c>
      <c r="D651">
        <v>80.838650000000001</v>
      </c>
      <c r="E651">
        <v>91.660560000000004</v>
      </c>
      <c r="F651">
        <v>421.81305202312137</v>
      </c>
    </row>
    <row r="652" spans="1:6" x14ac:dyDescent="0.3">
      <c r="A652">
        <v>162.5</v>
      </c>
      <c r="B652" s="1">
        <v>91.785449999999997</v>
      </c>
      <c r="C652">
        <v>91.937150000000003</v>
      </c>
      <c r="D652">
        <v>80.595309999999998</v>
      </c>
      <c r="E652">
        <v>91.461460000000002</v>
      </c>
      <c r="F652">
        <v>405.73881502890174</v>
      </c>
    </row>
    <row r="653" spans="1:6" x14ac:dyDescent="0.3">
      <c r="A653">
        <v>162.75</v>
      </c>
      <c r="B653" s="1">
        <v>92.317869999999999</v>
      </c>
      <c r="C653">
        <v>92.009450000000001</v>
      </c>
      <c r="D653">
        <v>80.857889999999998</v>
      </c>
      <c r="E653">
        <v>91.596410000000006</v>
      </c>
      <c r="F653">
        <v>420.37755491329477</v>
      </c>
    </row>
    <row r="654" spans="1:6" x14ac:dyDescent="0.3">
      <c r="A654">
        <v>163</v>
      </c>
      <c r="B654" s="1">
        <v>92.001549999999995</v>
      </c>
      <c r="C654">
        <v>92.634190000000004</v>
      </c>
      <c r="D654">
        <v>81.519139999999993</v>
      </c>
      <c r="E654">
        <v>91.347269999999995</v>
      </c>
      <c r="F654">
        <v>409.13890751445092</v>
      </c>
    </row>
    <row r="655" spans="1:6" x14ac:dyDescent="0.3">
      <c r="A655">
        <v>163.25</v>
      </c>
      <c r="B655" s="1">
        <v>92.518119999999996</v>
      </c>
      <c r="C655">
        <v>91.845600000000005</v>
      </c>
      <c r="D655">
        <v>81.519139999999993</v>
      </c>
      <c r="E655">
        <v>92.647869999999998</v>
      </c>
      <c r="F655">
        <v>409.13890751445092</v>
      </c>
    </row>
    <row r="656" spans="1:6" x14ac:dyDescent="0.3">
      <c r="A656">
        <v>163.5</v>
      </c>
      <c r="B656" s="1">
        <v>91.855900000000005</v>
      </c>
      <c r="C656">
        <v>92.686779999999999</v>
      </c>
      <c r="D656">
        <v>81.272580000000005</v>
      </c>
      <c r="E656">
        <v>92.789820000000006</v>
      </c>
      <c r="F656">
        <v>407.65511560693642</v>
      </c>
    </row>
    <row r="657" spans="1:6" x14ac:dyDescent="0.3">
      <c r="A657">
        <v>163.75</v>
      </c>
      <c r="B657" s="1">
        <v>92.438159999999996</v>
      </c>
      <c r="C657">
        <v>92.150829999999999</v>
      </c>
      <c r="D657">
        <v>81.488829999999993</v>
      </c>
      <c r="E657">
        <v>92.393709999999999</v>
      </c>
      <c r="F657">
        <v>403.26838728323702</v>
      </c>
    </row>
    <row r="658" spans="1:6" x14ac:dyDescent="0.3">
      <c r="A658">
        <v>164</v>
      </c>
      <c r="B658" s="1">
        <v>92.355670000000003</v>
      </c>
      <c r="C658">
        <v>93.015270000000001</v>
      </c>
      <c r="D658">
        <v>81.422550000000001</v>
      </c>
      <c r="E658">
        <v>92.466660000000005</v>
      </c>
      <c r="F658">
        <v>394.2769710982659</v>
      </c>
    </row>
    <row r="659" spans="1:6" x14ac:dyDescent="0.3">
      <c r="A659">
        <v>164.25</v>
      </c>
      <c r="B659" s="1">
        <v>92.557429999999997</v>
      </c>
      <c r="C659">
        <v>92.782420000000002</v>
      </c>
      <c r="D659">
        <v>81.99709</v>
      </c>
      <c r="E659">
        <v>92.307400000000001</v>
      </c>
      <c r="F659">
        <v>409.86396531791905</v>
      </c>
    </row>
    <row r="660" spans="1:6" x14ac:dyDescent="0.3">
      <c r="A660">
        <v>164.5</v>
      </c>
      <c r="B660" s="1">
        <v>92.397139999999993</v>
      </c>
      <c r="C660">
        <v>92.563429999999997</v>
      </c>
      <c r="D660">
        <v>81.99709</v>
      </c>
      <c r="E660">
        <v>93.323229999999995</v>
      </c>
      <c r="F660">
        <v>409.86396531791905</v>
      </c>
    </row>
    <row r="661" spans="1:6" x14ac:dyDescent="0.3">
      <c r="A661">
        <v>164.75</v>
      </c>
      <c r="B661" s="1">
        <v>92.488569999999996</v>
      </c>
      <c r="C661">
        <v>92.828130000000002</v>
      </c>
      <c r="D661">
        <v>82.671350000000004</v>
      </c>
      <c r="E661">
        <v>92.505279999999999</v>
      </c>
      <c r="F661">
        <v>391.38453757225432</v>
      </c>
    </row>
    <row r="662" spans="1:6" x14ac:dyDescent="0.3">
      <c r="A662">
        <v>165</v>
      </c>
      <c r="B662" s="1">
        <v>92.257130000000004</v>
      </c>
      <c r="C662">
        <v>93.522059999999996</v>
      </c>
      <c r="D662">
        <v>82.398480000000006</v>
      </c>
      <c r="E662">
        <v>93.682910000000007</v>
      </c>
      <c r="F662">
        <v>393.53989017341036</v>
      </c>
    </row>
    <row r="663" spans="1:6" x14ac:dyDescent="0.3">
      <c r="A663">
        <v>165.25</v>
      </c>
      <c r="B663" s="1">
        <v>92.984309999999994</v>
      </c>
      <c r="C663">
        <v>92.915559999999999</v>
      </c>
      <c r="D663">
        <v>82.318070000000006</v>
      </c>
      <c r="E663">
        <v>93.732290000000006</v>
      </c>
      <c r="F663">
        <v>416.48668208092488</v>
      </c>
    </row>
    <row r="664" spans="1:6" x14ac:dyDescent="0.3">
      <c r="A664">
        <v>165.5</v>
      </c>
      <c r="B664" s="1">
        <v>93.781469999999999</v>
      </c>
      <c r="C664">
        <v>93.250339999999994</v>
      </c>
      <c r="D664">
        <v>82.318070000000006</v>
      </c>
      <c r="E664">
        <v>93.713009999999997</v>
      </c>
      <c r="F664">
        <v>416.48668208092488</v>
      </c>
    </row>
    <row r="665" spans="1:6" x14ac:dyDescent="0.3">
      <c r="A665">
        <v>165.75</v>
      </c>
      <c r="B665" s="1">
        <v>92.685559999999995</v>
      </c>
      <c r="C665">
        <v>93.162880000000001</v>
      </c>
      <c r="D665">
        <v>83.051000000000002</v>
      </c>
      <c r="E665">
        <v>94.051000000000002</v>
      </c>
      <c r="F665">
        <v>417.85382658959537</v>
      </c>
    </row>
    <row r="666" spans="1:6" x14ac:dyDescent="0.3">
      <c r="A666">
        <v>166</v>
      </c>
      <c r="B666" s="1">
        <v>92.770079999999993</v>
      </c>
      <c r="C666">
        <v>93.042850000000001</v>
      </c>
      <c r="D666">
        <v>82.666439999999994</v>
      </c>
      <c r="E666">
        <v>93.386700000000005</v>
      </c>
      <c r="F666">
        <v>402.8371098265896</v>
      </c>
    </row>
    <row r="667" spans="1:6" x14ac:dyDescent="0.3">
      <c r="A667">
        <v>166.25</v>
      </c>
      <c r="B667" s="1">
        <v>93.392499999999998</v>
      </c>
      <c r="C667">
        <v>93.247150000000005</v>
      </c>
      <c r="D667">
        <v>83.045879999999997</v>
      </c>
      <c r="E667">
        <v>94.299270000000007</v>
      </c>
      <c r="F667">
        <v>415.98830057803468</v>
      </c>
    </row>
    <row r="668" spans="1:6" x14ac:dyDescent="0.3">
      <c r="A668">
        <v>166.5</v>
      </c>
      <c r="B668" s="1">
        <v>92.947400000000002</v>
      </c>
      <c r="C668">
        <v>93.296300000000002</v>
      </c>
      <c r="D668">
        <v>82.992140000000006</v>
      </c>
      <c r="E668">
        <v>93.748000000000005</v>
      </c>
      <c r="F668">
        <v>430.03245086705203</v>
      </c>
    </row>
    <row r="669" spans="1:6" x14ac:dyDescent="0.3">
      <c r="A669">
        <v>166.75</v>
      </c>
      <c r="B669" s="1">
        <v>93.436949999999996</v>
      </c>
      <c r="C669">
        <v>93.969790000000003</v>
      </c>
      <c r="D669">
        <v>82.992140000000006</v>
      </c>
      <c r="E669">
        <v>94.479389999999995</v>
      </c>
      <c r="F669">
        <v>430.03245086705203</v>
      </c>
    </row>
    <row r="670" spans="1:6" x14ac:dyDescent="0.3">
      <c r="A670">
        <v>167</v>
      </c>
      <c r="B670" s="1">
        <v>93.714100000000002</v>
      </c>
      <c r="C670">
        <v>94.161090000000002</v>
      </c>
      <c r="D670">
        <v>83.104870000000005</v>
      </c>
      <c r="E670">
        <v>94.426389999999998</v>
      </c>
      <c r="F670">
        <v>412.82296531791906</v>
      </c>
    </row>
    <row r="671" spans="1:6" x14ac:dyDescent="0.3">
      <c r="A671">
        <v>167.25</v>
      </c>
      <c r="B671" s="1">
        <v>93.253259999999997</v>
      </c>
      <c r="C671">
        <v>94.029629999999997</v>
      </c>
      <c r="D671">
        <v>83.011669999999995</v>
      </c>
      <c r="E671">
        <v>94.057400000000001</v>
      </c>
      <c r="F671">
        <v>434.13241618497108</v>
      </c>
    </row>
    <row r="672" spans="1:6" x14ac:dyDescent="0.3">
      <c r="A672">
        <v>167.5</v>
      </c>
      <c r="B672" s="1">
        <v>92.884990000000002</v>
      </c>
      <c r="C672">
        <v>94.373949999999994</v>
      </c>
      <c r="D672">
        <v>83.574449999999999</v>
      </c>
      <c r="E672">
        <v>94.408060000000006</v>
      </c>
      <c r="F672">
        <v>413.71700578034682</v>
      </c>
    </row>
    <row r="673" spans="1:6" x14ac:dyDescent="0.3">
      <c r="A673">
        <v>167.75</v>
      </c>
      <c r="B673" s="1">
        <v>92.68347</v>
      </c>
      <c r="C673">
        <v>94.788539999999998</v>
      </c>
      <c r="D673">
        <v>83.473749999999995</v>
      </c>
      <c r="E673">
        <v>95.173779999999994</v>
      </c>
      <c r="F673">
        <v>427.03926589595375</v>
      </c>
    </row>
    <row r="674" spans="1:6" x14ac:dyDescent="0.3">
      <c r="A674">
        <v>168</v>
      </c>
      <c r="B674" s="1">
        <v>93.052170000000004</v>
      </c>
      <c r="C674">
        <v>94.825779999999995</v>
      </c>
      <c r="D674">
        <v>83.473749999999995</v>
      </c>
      <c r="E674">
        <v>94.531120000000001</v>
      </c>
      <c r="F674">
        <v>427.03926589595375</v>
      </c>
    </row>
    <row r="675" spans="1:6" x14ac:dyDescent="0.3">
      <c r="A675">
        <v>168.25</v>
      </c>
      <c r="B675" s="1">
        <v>93.591589999999997</v>
      </c>
      <c r="C675">
        <v>94.711330000000004</v>
      </c>
      <c r="D675">
        <v>83.912009999999995</v>
      </c>
      <c r="E675">
        <v>94.640050000000002</v>
      </c>
      <c r="F675">
        <v>425.55759537572254</v>
      </c>
    </row>
    <row r="676" spans="1:6" x14ac:dyDescent="0.3">
      <c r="A676">
        <v>168.5</v>
      </c>
      <c r="B676" s="1">
        <v>93.564059999999998</v>
      </c>
      <c r="C676">
        <v>95.335920000000002</v>
      </c>
      <c r="D676">
        <v>83.685199999999995</v>
      </c>
      <c r="E676">
        <v>95.426969999999997</v>
      </c>
      <c r="F676">
        <v>420.56600578034676</v>
      </c>
    </row>
    <row r="677" spans="1:6" x14ac:dyDescent="0.3">
      <c r="A677">
        <v>168.75</v>
      </c>
      <c r="B677" s="1">
        <v>93.653239999999997</v>
      </c>
      <c r="C677">
        <v>94.829210000000003</v>
      </c>
      <c r="D677">
        <v>84.299030000000002</v>
      </c>
      <c r="E677">
        <v>95.497919999999993</v>
      </c>
      <c r="F677">
        <v>423.75928323699424</v>
      </c>
    </row>
    <row r="678" spans="1:6" x14ac:dyDescent="0.3">
      <c r="A678">
        <v>169</v>
      </c>
      <c r="B678" s="1">
        <v>93.252489999999995</v>
      </c>
      <c r="C678">
        <v>95.717740000000006</v>
      </c>
      <c r="D678">
        <v>84.299030000000002</v>
      </c>
      <c r="E678">
        <v>95.432109999999994</v>
      </c>
      <c r="F678">
        <v>423.75928323699424</v>
      </c>
    </row>
    <row r="679" spans="1:6" x14ac:dyDescent="0.3">
      <c r="A679">
        <v>169.25</v>
      </c>
      <c r="B679" s="1">
        <v>93.560730000000007</v>
      </c>
      <c r="C679">
        <v>95.709980000000002</v>
      </c>
      <c r="D679">
        <v>83.982690000000005</v>
      </c>
      <c r="E679">
        <v>94.922809999999998</v>
      </c>
      <c r="F679">
        <v>404.41505202312135</v>
      </c>
    </row>
    <row r="680" spans="1:6" x14ac:dyDescent="0.3">
      <c r="A680">
        <v>169.5</v>
      </c>
      <c r="B680" s="1">
        <v>94.056359999999998</v>
      </c>
      <c r="C680">
        <v>96.145160000000004</v>
      </c>
      <c r="D680">
        <v>84.091669999999993</v>
      </c>
      <c r="E680">
        <v>95.356939999999994</v>
      </c>
      <c r="F680">
        <v>423.48605780346816</v>
      </c>
    </row>
    <row r="681" spans="1:6" x14ac:dyDescent="0.3">
      <c r="A681">
        <v>169.75</v>
      </c>
      <c r="B681" s="1">
        <v>94.007850000000005</v>
      </c>
      <c r="C681">
        <v>95.793480000000002</v>
      </c>
      <c r="D681">
        <v>84.49042</v>
      </c>
      <c r="E681">
        <v>95.577770000000001</v>
      </c>
      <c r="F681">
        <v>413.32573410404626</v>
      </c>
    </row>
    <row r="682" spans="1:6" x14ac:dyDescent="0.3">
      <c r="A682">
        <v>170</v>
      </c>
      <c r="B682" s="1">
        <v>93.936930000000004</v>
      </c>
      <c r="C682">
        <v>96.078860000000006</v>
      </c>
      <c r="D682">
        <v>84.335530000000006</v>
      </c>
      <c r="E682">
        <v>96.175619999999995</v>
      </c>
      <c r="F682">
        <v>426.94994219653177</v>
      </c>
    </row>
    <row r="683" spans="1:6" x14ac:dyDescent="0.3">
      <c r="A683">
        <v>170.25</v>
      </c>
      <c r="B683" s="1">
        <v>94.448130000000006</v>
      </c>
      <c r="C683">
        <v>96.042860000000005</v>
      </c>
      <c r="D683">
        <v>84.335530000000006</v>
      </c>
      <c r="E683">
        <v>95.528800000000004</v>
      </c>
      <c r="F683">
        <v>426.94994219653177</v>
      </c>
    </row>
    <row r="684" spans="1:6" x14ac:dyDescent="0.3">
      <c r="A684">
        <v>170.5</v>
      </c>
      <c r="B684" s="1">
        <v>94.472769999999997</v>
      </c>
      <c r="C684">
        <v>96.161259999999999</v>
      </c>
      <c r="D684">
        <v>85.500749999999996</v>
      </c>
      <c r="E684">
        <v>95.983469999999997</v>
      </c>
      <c r="F684">
        <v>423.01794797687865</v>
      </c>
    </row>
    <row r="685" spans="1:6" x14ac:dyDescent="0.3">
      <c r="A685">
        <v>170.75</v>
      </c>
      <c r="B685" s="1">
        <v>94.054259999999999</v>
      </c>
      <c r="C685">
        <v>96.436620000000005</v>
      </c>
      <c r="D685">
        <v>84.738280000000003</v>
      </c>
      <c r="E685">
        <v>96.110510000000005</v>
      </c>
      <c r="F685">
        <v>447.22946242774566</v>
      </c>
    </row>
    <row r="686" spans="1:6" x14ac:dyDescent="0.3">
      <c r="A686">
        <v>171</v>
      </c>
      <c r="B686" s="1">
        <v>93.938550000000006</v>
      </c>
      <c r="C686">
        <v>96.474350000000001</v>
      </c>
      <c r="D686">
        <v>85.802689999999998</v>
      </c>
      <c r="E686">
        <v>96.110510000000005</v>
      </c>
      <c r="F686">
        <v>405.06180924855494</v>
      </c>
    </row>
    <row r="687" spans="1:6" x14ac:dyDescent="0.3">
      <c r="A687">
        <v>171.25</v>
      </c>
      <c r="B687" s="1">
        <v>94.302049999999994</v>
      </c>
      <c r="C687">
        <v>96.136279999999999</v>
      </c>
      <c r="D687">
        <v>85.802689999999998</v>
      </c>
      <c r="E687">
        <v>95.591499999999996</v>
      </c>
      <c r="F687">
        <v>405.06180924855494</v>
      </c>
    </row>
    <row r="688" spans="1:6" x14ac:dyDescent="0.3">
      <c r="A688">
        <v>171.5</v>
      </c>
      <c r="B688" s="1">
        <v>94.038120000000006</v>
      </c>
      <c r="C688">
        <v>96.62988</v>
      </c>
      <c r="D688">
        <v>85.514849999999996</v>
      </c>
      <c r="E688">
        <v>95.962530000000001</v>
      </c>
      <c r="F688">
        <v>437.99179190751448</v>
      </c>
    </row>
    <row r="689" spans="1:6" x14ac:dyDescent="0.3">
      <c r="A689">
        <v>171.75</v>
      </c>
      <c r="B689" s="1">
        <v>94.038120000000006</v>
      </c>
      <c r="C689">
        <v>96.388239999999996</v>
      </c>
      <c r="D689">
        <v>85.793899999999994</v>
      </c>
      <c r="E689">
        <v>96.355029999999999</v>
      </c>
      <c r="F689">
        <v>403.4035028901734</v>
      </c>
    </row>
    <row r="690" spans="1:6" x14ac:dyDescent="0.3">
      <c r="A690">
        <v>172</v>
      </c>
      <c r="B690" s="1">
        <v>94.916910000000001</v>
      </c>
      <c r="C690">
        <v>96.30959</v>
      </c>
      <c r="D690">
        <v>85.638660000000002</v>
      </c>
      <c r="E690">
        <v>96.465639999999993</v>
      </c>
      <c r="F690">
        <v>430.61500578034679</v>
      </c>
    </row>
    <row r="691" spans="1:6" x14ac:dyDescent="0.3">
      <c r="A691">
        <v>172.25</v>
      </c>
      <c r="B691" s="1">
        <v>94.143389999999997</v>
      </c>
      <c r="C691">
        <v>96.709320000000005</v>
      </c>
      <c r="D691">
        <v>86.431560000000005</v>
      </c>
      <c r="E691">
        <v>97.428539999999998</v>
      </c>
      <c r="F691">
        <v>415.34854913294799</v>
      </c>
    </row>
    <row r="692" spans="1:6" x14ac:dyDescent="0.3">
      <c r="A692">
        <v>172.5</v>
      </c>
      <c r="B692" s="1">
        <v>94.379829999999998</v>
      </c>
      <c r="C692">
        <v>97.419300000000007</v>
      </c>
      <c r="D692">
        <v>86.431560000000005</v>
      </c>
      <c r="E692">
        <v>96.879069999999999</v>
      </c>
      <c r="F692">
        <v>415.34854913294799</v>
      </c>
    </row>
    <row r="693" spans="1:6" x14ac:dyDescent="0.3">
      <c r="A693">
        <v>172.75</v>
      </c>
      <c r="B693" s="1">
        <v>94.190250000000006</v>
      </c>
      <c r="C693">
        <v>97.332319999999996</v>
      </c>
      <c r="D693">
        <v>86.582229999999996</v>
      </c>
      <c r="E693">
        <v>96.877179999999996</v>
      </c>
      <c r="F693">
        <v>431.51723121387283</v>
      </c>
    </row>
    <row r="694" spans="1:6" x14ac:dyDescent="0.3">
      <c r="A694">
        <v>173</v>
      </c>
      <c r="B694" s="1">
        <v>94.214640000000003</v>
      </c>
      <c r="C694">
        <v>96.758740000000003</v>
      </c>
      <c r="D694">
        <v>86.436610000000002</v>
      </c>
      <c r="E694">
        <v>97.578990000000005</v>
      </c>
      <c r="F694">
        <v>393.46332947976879</v>
      </c>
    </row>
    <row r="695" spans="1:6" x14ac:dyDescent="0.3">
      <c r="A695">
        <v>173.25</v>
      </c>
      <c r="B695" s="1">
        <v>94.237009999999998</v>
      </c>
      <c r="C695">
        <v>97.228260000000006</v>
      </c>
      <c r="D695">
        <v>86.86045</v>
      </c>
      <c r="E695">
        <v>96.922129999999996</v>
      </c>
      <c r="F695">
        <v>400.04887283236997</v>
      </c>
    </row>
    <row r="696" spans="1:6" x14ac:dyDescent="0.3">
      <c r="A696">
        <v>173.5</v>
      </c>
      <c r="B696" s="1">
        <v>94.600589999999997</v>
      </c>
      <c r="C696">
        <v>97.879739999999998</v>
      </c>
      <c r="D696">
        <v>86.86045</v>
      </c>
      <c r="E696">
        <v>96.698719999999994</v>
      </c>
      <c r="F696">
        <v>400.04887283236997</v>
      </c>
    </row>
    <row r="697" spans="1:6" x14ac:dyDescent="0.3">
      <c r="A697">
        <v>173.75</v>
      </c>
      <c r="B697" s="1">
        <v>94.300820000000002</v>
      </c>
      <c r="C697">
        <v>97.32029</v>
      </c>
      <c r="D697">
        <v>86.039609999999996</v>
      </c>
      <c r="E697">
        <v>97.594430000000003</v>
      </c>
      <c r="F697">
        <v>428.56008092485547</v>
      </c>
    </row>
    <row r="698" spans="1:6" x14ac:dyDescent="0.3">
      <c r="A698">
        <v>174</v>
      </c>
      <c r="B698" s="1">
        <v>93.980620000000002</v>
      </c>
      <c r="C698">
        <v>98.283680000000004</v>
      </c>
      <c r="D698">
        <v>86.230729999999994</v>
      </c>
      <c r="E698">
        <v>97.371859999999998</v>
      </c>
      <c r="F698">
        <v>436.42003468208094</v>
      </c>
    </row>
    <row r="699" spans="1:6" x14ac:dyDescent="0.3">
      <c r="A699">
        <v>174.25</v>
      </c>
      <c r="B699" s="1">
        <v>94.474900000000005</v>
      </c>
      <c r="C699">
        <v>98.37106</v>
      </c>
      <c r="D699">
        <v>86.75712</v>
      </c>
      <c r="E699">
        <v>98.066140000000004</v>
      </c>
      <c r="F699">
        <v>425.82337572254335</v>
      </c>
    </row>
    <row r="700" spans="1:6" x14ac:dyDescent="0.3">
      <c r="A700">
        <v>174.5</v>
      </c>
      <c r="B700" s="1">
        <v>94.641829999999999</v>
      </c>
      <c r="C700">
        <v>97.655230000000003</v>
      </c>
      <c r="D700">
        <v>87.221310000000003</v>
      </c>
      <c r="E700">
        <v>97.87218</v>
      </c>
      <c r="F700">
        <v>419.53817341040468</v>
      </c>
    </row>
    <row r="701" spans="1:6" x14ac:dyDescent="0.3">
      <c r="A701">
        <v>174.75</v>
      </c>
      <c r="B701" s="1">
        <v>94.638409999999993</v>
      </c>
      <c r="C701">
        <v>97.740620000000007</v>
      </c>
      <c r="D701">
        <v>87.221310000000003</v>
      </c>
      <c r="E701">
        <v>97.799229999999994</v>
      </c>
      <c r="F701">
        <v>419.53817341040468</v>
      </c>
    </row>
    <row r="702" spans="1:6" x14ac:dyDescent="0.3">
      <c r="A702">
        <v>175</v>
      </c>
      <c r="B702" s="1">
        <v>94.611279999999994</v>
      </c>
      <c r="C702">
        <v>98.267470000000003</v>
      </c>
      <c r="D702">
        <v>86.82405</v>
      </c>
      <c r="E702">
        <v>98.415149999999997</v>
      </c>
      <c r="F702">
        <v>452.48503468208088</v>
      </c>
    </row>
    <row r="703" spans="1:6" x14ac:dyDescent="0.3">
      <c r="A703">
        <v>175.25</v>
      </c>
      <c r="B703" s="1">
        <v>94.828980000000001</v>
      </c>
      <c r="C703">
        <v>98.056420000000003</v>
      </c>
      <c r="D703">
        <v>87.467060000000004</v>
      </c>
      <c r="E703">
        <v>98.424760000000006</v>
      </c>
      <c r="F703">
        <v>432.63835838150288</v>
      </c>
    </row>
    <row r="704" spans="1:6" x14ac:dyDescent="0.3">
      <c r="A704">
        <v>175.5</v>
      </c>
      <c r="B704" s="1">
        <v>94.353430000000003</v>
      </c>
      <c r="C704">
        <v>98.386089999999996</v>
      </c>
      <c r="D704">
        <v>87.397869999999998</v>
      </c>
      <c r="E704">
        <v>98.483490000000003</v>
      </c>
      <c r="F704">
        <v>421.99523121387284</v>
      </c>
    </row>
    <row r="705" spans="1:6" x14ac:dyDescent="0.3">
      <c r="A705">
        <v>175.75</v>
      </c>
      <c r="B705" s="1">
        <v>94.941339999999997</v>
      </c>
      <c r="C705">
        <v>98.057959999999994</v>
      </c>
      <c r="D705">
        <v>87.605729999999994</v>
      </c>
      <c r="E705">
        <v>98.26567</v>
      </c>
      <c r="F705">
        <v>429.52234682080928</v>
      </c>
    </row>
    <row r="706" spans="1:6" x14ac:dyDescent="0.3">
      <c r="A706">
        <v>176</v>
      </c>
      <c r="B706" s="1">
        <v>94.269090000000006</v>
      </c>
      <c r="C706">
        <v>98.070909999999998</v>
      </c>
      <c r="D706">
        <v>87.605729999999994</v>
      </c>
      <c r="E706">
        <v>98.795749999999998</v>
      </c>
      <c r="F706">
        <v>429.52234682080928</v>
      </c>
    </row>
    <row r="707" spans="1:6" x14ac:dyDescent="0.3">
      <c r="A707">
        <v>176.25</v>
      </c>
      <c r="B707" s="1">
        <v>95.435100000000006</v>
      </c>
      <c r="C707">
        <v>98.745909999999995</v>
      </c>
      <c r="D707">
        <v>88.332340000000002</v>
      </c>
      <c r="E707">
        <v>98.994249999999994</v>
      </c>
      <c r="F707">
        <v>412.83781502890173</v>
      </c>
    </row>
    <row r="708" spans="1:6" x14ac:dyDescent="0.3">
      <c r="A708">
        <v>176.5</v>
      </c>
      <c r="B708" s="1">
        <v>94.760159999999999</v>
      </c>
      <c r="C708">
        <v>98.048429999999996</v>
      </c>
      <c r="D708">
        <v>88.020769999999999</v>
      </c>
      <c r="E708">
        <v>98.502560000000003</v>
      </c>
      <c r="F708">
        <v>441.8899710982659</v>
      </c>
    </row>
    <row r="709" spans="1:6" x14ac:dyDescent="0.3">
      <c r="A709">
        <v>176.75</v>
      </c>
      <c r="B709" s="1">
        <v>94.418400000000005</v>
      </c>
      <c r="C709">
        <v>98.258250000000004</v>
      </c>
      <c r="D709">
        <v>87.834549999999993</v>
      </c>
      <c r="E709">
        <v>99.062820000000002</v>
      </c>
      <c r="F709">
        <v>442.52417919075145</v>
      </c>
    </row>
    <row r="710" spans="1:6" x14ac:dyDescent="0.3">
      <c r="A710">
        <v>177</v>
      </c>
      <c r="B710" s="1">
        <v>94.363349999999997</v>
      </c>
      <c r="C710">
        <v>98.739819999999995</v>
      </c>
      <c r="D710">
        <v>87.834549999999993</v>
      </c>
      <c r="E710">
        <v>99.098410000000001</v>
      </c>
      <c r="F710">
        <v>442.52417919075145</v>
      </c>
    </row>
    <row r="711" spans="1:6" x14ac:dyDescent="0.3">
      <c r="A711">
        <v>177.25</v>
      </c>
      <c r="B711" s="1">
        <v>94.388530000000003</v>
      </c>
      <c r="C711">
        <v>98.665880000000001</v>
      </c>
      <c r="D711">
        <v>88.059079999999994</v>
      </c>
      <c r="E711">
        <v>99.463859999999997</v>
      </c>
      <c r="F711">
        <v>420.1454682080925</v>
      </c>
    </row>
    <row r="712" spans="1:6" x14ac:dyDescent="0.3">
      <c r="A712">
        <v>177.5</v>
      </c>
      <c r="B712" s="1">
        <v>95.525530000000003</v>
      </c>
      <c r="C712">
        <v>99.111410000000006</v>
      </c>
      <c r="D712">
        <v>87.528829999999999</v>
      </c>
      <c r="E712">
        <v>99.494259999999997</v>
      </c>
      <c r="F712">
        <v>448.45715606936415</v>
      </c>
    </row>
    <row r="713" spans="1:6" x14ac:dyDescent="0.3">
      <c r="A713">
        <v>177.75</v>
      </c>
      <c r="B713" s="1">
        <v>94.861400000000003</v>
      </c>
      <c r="C713">
        <v>99.273849999999996</v>
      </c>
      <c r="D713">
        <v>88.402360000000002</v>
      </c>
      <c r="E713">
        <v>99.143889999999999</v>
      </c>
      <c r="F713">
        <v>420.70523121387288</v>
      </c>
    </row>
    <row r="714" spans="1:6" x14ac:dyDescent="0.3">
      <c r="A714">
        <v>178</v>
      </c>
      <c r="B714" s="1">
        <v>95.083209999999994</v>
      </c>
      <c r="C714">
        <v>99.606989999999996</v>
      </c>
      <c r="D714">
        <v>89.107600000000005</v>
      </c>
      <c r="E714">
        <v>98.805859999999996</v>
      </c>
      <c r="F714">
        <v>422.33969942196535</v>
      </c>
    </row>
    <row r="715" spans="1:6" x14ac:dyDescent="0.3">
      <c r="A715">
        <v>178.25</v>
      </c>
      <c r="B715" s="1">
        <v>94.929609999999997</v>
      </c>
      <c r="C715">
        <v>99.891279999999995</v>
      </c>
      <c r="D715">
        <v>89.107600000000005</v>
      </c>
      <c r="E715">
        <v>99.663659999999993</v>
      </c>
      <c r="F715">
        <v>422.33969942196535</v>
      </c>
    </row>
    <row r="716" spans="1:6" x14ac:dyDescent="0.3">
      <c r="A716">
        <v>178.5</v>
      </c>
      <c r="B716" s="1">
        <v>95.399339999999995</v>
      </c>
      <c r="C716">
        <v>99.683109999999999</v>
      </c>
      <c r="D716">
        <v>88.672489999999996</v>
      </c>
      <c r="E716">
        <v>100.29130000000001</v>
      </c>
      <c r="F716">
        <v>450.38839884393064</v>
      </c>
    </row>
    <row r="717" spans="1:6" x14ac:dyDescent="0.3">
      <c r="A717">
        <v>178.75</v>
      </c>
      <c r="B717" s="1">
        <v>94.709850000000003</v>
      </c>
      <c r="C717">
        <v>100.0291</v>
      </c>
      <c r="D717">
        <v>89.578490000000002</v>
      </c>
      <c r="E717">
        <v>99.780060000000006</v>
      </c>
      <c r="F717">
        <v>416.71701156069366</v>
      </c>
    </row>
    <row r="718" spans="1:6" x14ac:dyDescent="0.3">
      <c r="A718">
        <v>179</v>
      </c>
      <c r="B718" s="1">
        <v>94.600729999999999</v>
      </c>
      <c r="C718">
        <v>99.478710000000007</v>
      </c>
      <c r="D718">
        <v>89.018519999999995</v>
      </c>
      <c r="E718">
        <v>100.20529999999999</v>
      </c>
      <c r="F718">
        <v>420.26539306358382</v>
      </c>
    </row>
    <row r="719" spans="1:6" x14ac:dyDescent="0.3">
      <c r="A719">
        <v>179.25</v>
      </c>
      <c r="B719" s="1">
        <v>94.925989999999999</v>
      </c>
      <c r="C719">
        <v>100.2092</v>
      </c>
      <c r="D719">
        <v>89.018519999999995</v>
      </c>
      <c r="E719">
        <v>99.973500000000001</v>
      </c>
      <c r="F719">
        <v>420.26539306358382</v>
      </c>
    </row>
    <row r="720" spans="1:6" x14ac:dyDescent="0.3">
      <c r="A720">
        <v>179.5</v>
      </c>
      <c r="B720" s="1">
        <v>94.925989999999999</v>
      </c>
      <c r="C720">
        <v>100.1289</v>
      </c>
      <c r="D720">
        <v>89.75985</v>
      </c>
      <c r="E720">
        <v>99.955699999999993</v>
      </c>
      <c r="F720">
        <v>428.73486127167627</v>
      </c>
    </row>
    <row r="721" spans="1:6" x14ac:dyDescent="0.3">
      <c r="A721">
        <v>179.75</v>
      </c>
      <c r="B721" s="1">
        <v>94.872060000000005</v>
      </c>
      <c r="C721">
        <v>100.73439999999999</v>
      </c>
      <c r="D721">
        <v>88.979050000000001</v>
      </c>
      <c r="E721">
        <v>99.955699999999993</v>
      </c>
      <c r="F721">
        <v>458.3046011560694</v>
      </c>
    </row>
    <row r="722" spans="1:6" x14ac:dyDescent="0.3">
      <c r="A722">
        <v>180</v>
      </c>
      <c r="B722" s="1">
        <v>95.081280000000007</v>
      </c>
      <c r="C722">
        <v>100.5381</v>
      </c>
      <c r="D722">
        <v>89.473510000000005</v>
      </c>
      <c r="E722">
        <v>100.7864</v>
      </c>
      <c r="F722">
        <v>448.20865317919078</v>
      </c>
    </row>
    <row r="723" spans="1:6" x14ac:dyDescent="0.3">
      <c r="A723">
        <v>180.25</v>
      </c>
      <c r="B723" s="1">
        <v>95.623919999999998</v>
      </c>
      <c r="C723">
        <v>100.3433</v>
      </c>
      <c r="D723">
        <v>89.683679999999995</v>
      </c>
      <c r="E723">
        <v>100.6104</v>
      </c>
      <c r="F723">
        <v>461.5632196531792</v>
      </c>
    </row>
    <row r="724" spans="1:6" x14ac:dyDescent="0.3">
      <c r="A724">
        <v>180.5</v>
      </c>
      <c r="B724" s="1">
        <v>96.052570000000003</v>
      </c>
      <c r="C724">
        <v>100.4183</v>
      </c>
      <c r="D724">
        <v>89.683679999999995</v>
      </c>
      <c r="E724">
        <v>101.1525</v>
      </c>
      <c r="F724">
        <v>461.5632196531792</v>
      </c>
    </row>
    <row r="725" spans="1:6" x14ac:dyDescent="0.3">
      <c r="A725">
        <v>180.75</v>
      </c>
      <c r="B725" s="1">
        <v>95.450850000000003</v>
      </c>
      <c r="C725">
        <v>100.9415</v>
      </c>
      <c r="D725">
        <v>90.291430000000005</v>
      </c>
      <c r="E725">
        <v>101.2166</v>
      </c>
      <c r="F725">
        <v>426.64187861271671</v>
      </c>
    </row>
    <row r="726" spans="1:6" x14ac:dyDescent="0.3">
      <c r="A726">
        <v>181</v>
      </c>
      <c r="B726" s="1">
        <v>95.075839999999999</v>
      </c>
      <c r="C726">
        <v>101.4057</v>
      </c>
      <c r="D726">
        <v>89.610860000000002</v>
      </c>
      <c r="E726">
        <v>101.1113</v>
      </c>
      <c r="F726">
        <v>445.50434104046241</v>
      </c>
    </row>
    <row r="727" spans="1:6" x14ac:dyDescent="0.3">
      <c r="A727">
        <v>181.25</v>
      </c>
      <c r="B727" s="1">
        <v>95.468969999999999</v>
      </c>
      <c r="C727">
        <v>101.232</v>
      </c>
      <c r="D727">
        <v>90.223830000000007</v>
      </c>
      <c r="E727">
        <v>101.0652</v>
      </c>
      <c r="F727">
        <v>431.67985549132953</v>
      </c>
    </row>
    <row r="728" spans="1:6" x14ac:dyDescent="0.3">
      <c r="A728">
        <v>181.5</v>
      </c>
      <c r="B728" s="1">
        <v>95.657830000000004</v>
      </c>
      <c r="C728">
        <v>101.0946</v>
      </c>
      <c r="D728">
        <v>90.223830000000007</v>
      </c>
      <c r="E728">
        <v>101.4258</v>
      </c>
      <c r="F728">
        <v>431.67985549132953</v>
      </c>
    </row>
    <row r="729" spans="1:6" x14ac:dyDescent="0.3">
      <c r="A729">
        <v>181.75</v>
      </c>
      <c r="B729" s="1">
        <v>95.290149999999997</v>
      </c>
      <c r="C729">
        <v>101.389</v>
      </c>
      <c r="D729">
        <v>89.976140000000001</v>
      </c>
      <c r="E729">
        <v>100.7316</v>
      </c>
      <c r="F729">
        <v>419.02126011560694</v>
      </c>
    </row>
    <row r="730" spans="1:6" x14ac:dyDescent="0.3">
      <c r="A730">
        <v>182</v>
      </c>
      <c r="B730" s="1">
        <v>95.021259999999998</v>
      </c>
      <c r="C730">
        <v>101.48820000000001</v>
      </c>
      <c r="D730">
        <v>89.863849999999999</v>
      </c>
      <c r="E730">
        <v>100.6212</v>
      </c>
      <c r="F730">
        <v>446.41837572254337</v>
      </c>
    </row>
    <row r="731" spans="1:6" x14ac:dyDescent="0.3">
      <c r="A731">
        <v>182.25</v>
      </c>
      <c r="B731" s="1">
        <v>95.415109999999999</v>
      </c>
      <c r="C731">
        <v>101.9132</v>
      </c>
      <c r="D731">
        <v>90.495769999999993</v>
      </c>
      <c r="E731">
        <v>100.9915</v>
      </c>
      <c r="F731">
        <v>443.74243930635839</v>
      </c>
    </row>
    <row r="732" spans="1:6" x14ac:dyDescent="0.3">
      <c r="A732">
        <v>182.5</v>
      </c>
      <c r="B732" s="1">
        <v>95.661789999999996</v>
      </c>
      <c r="C732">
        <v>101.95650000000001</v>
      </c>
      <c r="D732">
        <v>91.128399999999999</v>
      </c>
      <c r="E732">
        <v>102.0941</v>
      </c>
      <c r="F732">
        <v>442.90010982658958</v>
      </c>
    </row>
    <row r="733" spans="1:6" x14ac:dyDescent="0.3">
      <c r="A733">
        <v>182.75</v>
      </c>
      <c r="B733" s="1">
        <v>95.205759999999998</v>
      </c>
      <c r="C733">
        <v>102.0445</v>
      </c>
      <c r="D733">
        <v>91.128399999999999</v>
      </c>
      <c r="E733">
        <v>102.27160000000001</v>
      </c>
      <c r="F733">
        <v>442.90010982658958</v>
      </c>
    </row>
    <row r="734" spans="1:6" x14ac:dyDescent="0.3">
      <c r="A734">
        <v>183</v>
      </c>
      <c r="B734" s="1">
        <v>95.17313</v>
      </c>
      <c r="C734">
        <v>101.9692</v>
      </c>
      <c r="D734">
        <v>91.229290000000006</v>
      </c>
      <c r="E734">
        <v>102.18470000000001</v>
      </c>
      <c r="F734">
        <v>444.34491329479766</v>
      </c>
    </row>
    <row r="735" spans="1:6" x14ac:dyDescent="0.3">
      <c r="A735">
        <v>183.25</v>
      </c>
      <c r="B735" s="1">
        <v>95.155820000000006</v>
      </c>
      <c r="C735">
        <v>101.6665</v>
      </c>
      <c r="D735">
        <v>90.767660000000006</v>
      </c>
      <c r="E735">
        <v>102.218</v>
      </c>
      <c r="F735">
        <v>468.12191329479771</v>
      </c>
    </row>
    <row r="736" spans="1:6" x14ac:dyDescent="0.3">
      <c r="A736">
        <v>183.5</v>
      </c>
      <c r="B736" s="1">
        <v>95.191410000000005</v>
      </c>
      <c r="C736">
        <v>102.4982</v>
      </c>
      <c r="D736">
        <v>90.786330000000007</v>
      </c>
      <c r="E736">
        <v>102.4365</v>
      </c>
      <c r="F736">
        <v>452.76001156069361</v>
      </c>
    </row>
    <row r="737" spans="1:6" x14ac:dyDescent="0.3">
      <c r="A737">
        <v>183.75</v>
      </c>
      <c r="B737" s="1">
        <v>94.74194</v>
      </c>
      <c r="C737">
        <v>102.66200000000001</v>
      </c>
      <c r="D737">
        <v>90.786330000000007</v>
      </c>
      <c r="E737">
        <v>101.88</v>
      </c>
      <c r="F737">
        <v>452.76001156069361</v>
      </c>
    </row>
    <row r="738" spans="1:6" x14ac:dyDescent="0.3">
      <c r="A738">
        <v>184</v>
      </c>
      <c r="B738" s="1">
        <v>94.972890000000007</v>
      </c>
      <c r="C738">
        <v>102.1763</v>
      </c>
      <c r="D738">
        <v>91.225430000000003</v>
      </c>
      <c r="E738">
        <v>101.5337</v>
      </c>
      <c r="F738">
        <v>442.02498265895952</v>
      </c>
    </row>
    <row r="739" spans="1:6" x14ac:dyDescent="0.3">
      <c r="A739">
        <v>184.25</v>
      </c>
      <c r="B739" s="1">
        <v>95.480810000000005</v>
      </c>
      <c r="C739">
        <v>102.6879</v>
      </c>
      <c r="D739">
        <v>91.749219999999994</v>
      </c>
      <c r="E739">
        <v>102.4408</v>
      </c>
      <c r="F739">
        <v>430.64073988439304</v>
      </c>
    </row>
    <row r="740" spans="1:6" x14ac:dyDescent="0.3">
      <c r="A740">
        <v>184.5</v>
      </c>
      <c r="B740" s="1">
        <v>94.96763</v>
      </c>
      <c r="C740">
        <v>102.2197</v>
      </c>
      <c r="D740">
        <v>91.246579999999994</v>
      </c>
      <c r="E740">
        <v>103.0675</v>
      </c>
      <c r="F740">
        <v>435.37135838150289</v>
      </c>
    </row>
    <row r="741" spans="1:6" x14ac:dyDescent="0.3">
      <c r="A741">
        <v>184.75</v>
      </c>
      <c r="B741" s="1">
        <v>95.728120000000004</v>
      </c>
      <c r="C741">
        <v>102.2915</v>
      </c>
      <c r="D741">
        <v>91.246579999999994</v>
      </c>
      <c r="E741">
        <v>103.01139999999999</v>
      </c>
      <c r="F741">
        <v>435.37135838150289</v>
      </c>
    </row>
    <row r="742" spans="1:6" x14ac:dyDescent="0.3">
      <c r="A742">
        <v>185</v>
      </c>
      <c r="B742" s="1">
        <v>94.872600000000006</v>
      </c>
      <c r="C742">
        <v>102.99890000000001</v>
      </c>
      <c r="D742">
        <v>92.315929999999994</v>
      </c>
      <c r="E742">
        <v>103.17230000000001</v>
      </c>
      <c r="F742">
        <v>464.62355491329481</v>
      </c>
    </row>
    <row r="743" spans="1:6" x14ac:dyDescent="0.3">
      <c r="A743">
        <v>185.25</v>
      </c>
      <c r="B743" s="1">
        <v>96.073210000000003</v>
      </c>
      <c r="C743">
        <v>103.3623</v>
      </c>
      <c r="D743">
        <v>92.009950000000003</v>
      </c>
      <c r="E743">
        <v>102.9076</v>
      </c>
      <c r="F743">
        <v>465.22100578034679</v>
      </c>
    </row>
    <row r="744" spans="1:6" x14ac:dyDescent="0.3">
      <c r="A744">
        <v>185.5</v>
      </c>
      <c r="B744" s="1">
        <v>96.147450000000006</v>
      </c>
      <c r="C744">
        <v>103.1324</v>
      </c>
      <c r="D744">
        <v>92.452680000000001</v>
      </c>
      <c r="E744">
        <v>103.4537</v>
      </c>
      <c r="F744">
        <v>440.3072947976878</v>
      </c>
    </row>
    <row r="745" spans="1:6" x14ac:dyDescent="0.3">
      <c r="A745">
        <v>185.75</v>
      </c>
      <c r="B745" s="1">
        <v>95.755570000000006</v>
      </c>
      <c r="C745">
        <v>103.6144</v>
      </c>
      <c r="D745">
        <v>91.446430000000007</v>
      </c>
      <c r="E745">
        <v>103.9828</v>
      </c>
      <c r="F745">
        <v>456.54776878612722</v>
      </c>
    </row>
    <row r="746" spans="1:6" x14ac:dyDescent="0.3">
      <c r="A746">
        <v>186</v>
      </c>
      <c r="B746" s="1">
        <v>95.305109999999999</v>
      </c>
      <c r="C746">
        <v>103.4982</v>
      </c>
      <c r="D746">
        <v>91.446430000000007</v>
      </c>
      <c r="E746">
        <v>103.6358</v>
      </c>
      <c r="F746">
        <v>456.54776878612722</v>
      </c>
    </row>
    <row r="747" spans="1:6" x14ac:dyDescent="0.3">
      <c r="A747">
        <v>186.25</v>
      </c>
      <c r="B747" s="1">
        <v>95.365390000000005</v>
      </c>
      <c r="C747">
        <v>103.5968</v>
      </c>
      <c r="D747">
        <v>92.180220000000006</v>
      </c>
      <c r="E747">
        <v>103.8985</v>
      </c>
      <c r="F747">
        <v>420.81821965317914</v>
      </c>
    </row>
    <row r="748" spans="1:6" x14ac:dyDescent="0.3">
      <c r="A748">
        <v>186.5</v>
      </c>
      <c r="B748" s="1">
        <v>94.912400000000005</v>
      </c>
      <c r="C748">
        <v>103.5287</v>
      </c>
      <c r="D748">
        <v>92.166399999999996</v>
      </c>
      <c r="E748">
        <v>103.49120000000001</v>
      </c>
      <c r="F748">
        <v>428.71421965317921</v>
      </c>
    </row>
    <row r="749" spans="1:6" x14ac:dyDescent="0.3">
      <c r="A749">
        <v>186.75</v>
      </c>
      <c r="B749" s="1">
        <v>95.524230000000003</v>
      </c>
      <c r="C749">
        <v>103.29089999999999</v>
      </c>
      <c r="D749">
        <v>92.615620000000007</v>
      </c>
      <c r="E749">
        <v>103.25409999999999</v>
      </c>
      <c r="F749">
        <v>441.0141387283237</v>
      </c>
    </row>
    <row r="750" spans="1:6" x14ac:dyDescent="0.3">
      <c r="A750">
        <v>187</v>
      </c>
      <c r="B750" s="1">
        <v>95.92671</v>
      </c>
      <c r="C750">
        <v>103.1461</v>
      </c>
      <c r="D750">
        <v>93.272300000000001</v>
      </c>
      <c r="E750">
        <v>103.8434</v>
      </c>
      <c r="F750">
        <v>451.9298670520231</v>
      </c>
    </row>
    <row r="751" spans="1:6" x14ac:dyDescent="0.3">
      <c r="A751">
        <v>187.25</v>
      </c>
      <c r="B751" s="1">
        <v>95.92671</v>
      </c>
      <c r="C751">
        <v>103.67100000000001</v>
      </c>
      <c r="D751">
        <v>93.272300000000001</v>
      </c>
      <c r="E751">
        <v>104.4405</v>
      </c>
      <c r="F751">
        <v>451.9298670520231</v>
      </c>
    </row>
    <row r="752" spans="1:6" x14ac:dyDescent="0.3">
      <c r="A752">
        <v>187.5</v>
      </c>
      <c r="B752" s="1">
        <v>95.957989999999995</v>
      </c>
      <c r="C752">
        <v>103.232</v>
      </c>
      <c r="D752">
        <v>92.507300000000001</v>
      </c>
      <c r="E752">
        <v>104.2192</v>
      </c>
      <c r="F752">
        <v>440.19213294797692</v>
      </c>
    </row>
    <row r="753" spans="1:6" x14ac:dyDescent="0.3">
      <c r="A753">
        <v>187.75</v>
      </c>
      <c r="B753" s="1">
        <v>96.138289999999998</v>
      </c>
      <c r="C753">
        <v>103.72499999999999</v>
      </c>
      <c r="D753">
        <v>92.693079999999995</v>
      </c>
      <c r="E753">
        <v>104.7933</v>
      </c>
      <c r="F753">
        <v>429.64683815028894</v>
      </c>
    </row>
    <row r="754" spans="1:6" x14ac:dyDescent="0.3">
      <c r="A754">
        <v>188</v>
      </c>
      <c r="B754" s="1">
        <v>95.095820000000003</v>
      </c>
      <c r="C754">
        <v>104.56570000000001</v>
      </c>
      <c r="D754">
        <v>92.855999999999995</v>
      </c>
      <c r="E754">
        <v>104.33880000000001</v>
      </c>
      <c r="F754">
        <v>433.74856069364165</v>
      </c>
    </row>
    <row r="755" spans="1:6" x14ac:dyDescent="0.3">
      <c r="A755">
        <v>188.25</v>
      </c>
      <c r="B755" s="1">
        <v>96.387829999999994</v>
      </c>
      <c r="C755">
        <v>104.2256</v>
      </c>
      <c r="D755">
        <v>92.855999999999995</v>
      </c>
      <c r="E755">
        <v>104.33880000000001</v>
      </c>
      <c r="F755">
        <v>433.74856069364165</v>
      </c>
    </row>
    <row r="756" spans="1:6" x14ac:dyDescent="0.3">
      <c r="A756">
        <v>188.5</v>
      </c>
      <c r="B756" s="1">
        <v>96.16534</v>
      </c>
      <c r="C756">
        <v>104.5748</v>
      </c>
      <c r="D756">
        <v>93.545150000000007</v>
      </c>
      <c r="E756">
        <v>104.7962</v>
      </c>
      <c r="F756">
        <v>431.15532369942196</v>
      </c>
    </row>
    <row r="757" spans="1:6" x14ac:dyDescent="0.3">
      <c r="A757">
        <v>188.75</v>
      </c>
      <c r="B757" s="1">
        <v>95.678179999999998</v>
      </c>
      <c r="C757">
        <v>104.2376</v>
      </c>
      <c r="D757">
        <v>93.525170000000003</v>
      </c>
      <c r="E757">
        <v>104.6516</v>
      </c>
      <c r="F757">
        <v>434.65157803468207</v>
      </c>
    </row>
    <row r="758" spans="1:6" x14ac:dyDescent="0.3">
      <c r="A758">
        <v>189</v>
      </c>
      <c r="B758" s="1">
        <v>95.134709999999998</v>
      </c>
      <c r="C758">
        <v>104.76949999999999</v>
      </c>
      <c r="D758">
        <v>94.012349999999998</v>
      </c>
      <c r="E758">
        <v>105.22190000000001</v>
      </c>
      <c r="F758">
        <v>460.02517919075149</v>
      </c>
    </row>
    <row r="759" spans="1:6" x14ac:dyDescent="0.3">
      <c r="A759">
        <v>189.25</v>
      </c>
      <c r="B759" s="1">
        <v>95.186660000000003</v>
      </c>
      <c r="C759">
        <v>104.6699</v>
      </c>
      <c r="D759">
        <v>94.02122</v>
      </c>
      <c r="E759">
        <v>105.1233</v>
      </c>
      <c r="F759">
        <v>442.94841618497111</v>
      </c>
    </row>
    <row r="760" spans="1:6" x14ac:dyDescent="0.3">
      <c r="A760">
        <v>189.5</v>
      </c>
      <c r="B760" s="1">
        <v>95.649609999999996</v>
      </c>
      <c r="C760">
        <v>105.0197</v>
      </c>
      <c r="D760">
        <v>94.02122</v>
      </c>
      <c r="E760">
        <v>105.1769</v>
      </c>
      <c r="F760">
        <v>442.94841618497111</v>
      </c>
    </row>
    <row r="761" spans="1:6" x14ac:dyDescent="0.3">
      <c r="A761">
        <v>189.75</v>
      </c>
      <c r="B761" s="1">
        <v>95.4392</v>
      </c>
      <c r="C761">
        <v>105.184</v>
      </c>
      <c r="D761">
        <v>94.576710000000006</v>
      </c>
      <c r="E761">
        <v>104.72629999999999</v>
      </c>
      <c r="F761">
        <v>431.84830635838154</v>
      </c>
    </row>
    <row r="762" spans="1:6" x14ac:dyDescent="0.3">
      <c r="A762">
        <v>190</v>
      </c>
      <c r="B762" s="1">
        <v>95.082830000000001</v>
      </c>
      <c r="C762">
        <v>104.8138</v>
      </c>
      <c r="D762">
        <v>94.397260000000003</v>
      </c>
      <c r="E762">
        <v>104.8245</v>
      </c>
      <c r="F762">
        <v>436.9488439306358</v>
      </c>
    </row>
    <row r="763" spans="1:6" x14ac:dyDescent="0.3">
      <c r="A763">
        <v>190.25</v>
      </c>
      <c r="B763" s="1">
        <v>95.196950000000001</v>
      </c>
      <c r="C763">
        <v>105.4251</v>
      </c>
      <c r="D763">
        <v>94.397300000000001</v>
      </c>
      <c r="E763">
        <v>106.1983</v>
      </c>
      <c r="F763">
        <v>453.55060115606938</v>
      </c>
    </row>
    <row r="764" spans="1:6" x14ac:dyDescent="0.3">
      <c r="A764">
        <v>190.5</v>
      </c>
      <c r="B764" s="1">
        <v>95.637159999999994</v>
      </c>
      <c r="C764">
        <v>105.2183</v>
      </c>
      <c r="D764">
        <v>94.397300000000001</v>
      </c>
      <c r="E764">
        <v>105.9941</v>
      </c>
      <c r="F764">
        <v>453.55060115606938</v>
      </c>
    </row>
    <row r="765" spans="1:6" x14ac:dyDescent="0.3">
      <c r="A765">
        <v>190.75</v>
      </c>
      <c r="B765" s="1">
        <v>96.04665</v>
      </c>
      <c r="C765">
        <v>104.8566</v>
      </c>
      <c r="D765">
        <v>94.686629999999994</v>
      </c>
      <c r="E765">
        <v>105.8212</v>
      </c>
      <c r="F765">
        <v>452.19823699421966</v>
      </c>
    </row>
    <row r="766" spans="1:6" x14ac:dyDescent="0.3">
      <c r="A766">
        <v>191</v>
      </c>
      <c r="B766" s="1">
        <v>95.508650000000003</v>
      </c>
      <c r="C766">
        <v>105.03700000000001</v>
      </c>
      <c r="D766">
        <v>94.401020000000003</v>
      </c>
      <c r="E766">
        <v>105.8456</v>
      </c>
      <c r="F766">
        <v>424.00597687861267</v>
      </c>
    </row>
    <row r="767" spans="1:6" x14ac:dyDescent="0.3">
      <c r="A767">
        <v>191.25</v>
      </c>
      <c r="B767" s="1">
        <v>95.230130000000003</v>
      </c>
      <c r="C767">
        <v>105.4327</v>
      </c>
      <c r="D767">
        <v>94.945580000000007</v>
      </c>
      <c r="E767">
        <v>106.53060000000001</v>
      </c>
      <c r="F767">
        <v>425.54669942196534</v>
      </c>
    </row>
    <row r="768" spans="1:6" x14ac:dyDescent="0.3">
      <c r="A768">
        <v>191.5</v>
      </c>
      <c r="B768" s="1">
        <v>95.286010000000005</v>
      </c>
      <c r="C768">
        <v>105.8874</v>
      </c>
      <c r="D768">
        <v>94.585859999999997</v>
      </c>
      <c r="E768">
        <v>105.8064</v>
      </c>
      <c r="F768">
        <v>457.59261271676303</v>
      </c>
    </row>
    <row r="769" spans="1:6" x14ac:dyDescent="0.3">
      <c r="A769">
        <v>191.75</v>
      </c>
      <c r="B769" s="1">
        <v>94.779750000000007</v>
      </c>
      <c r="C769">
        <v>105.7021</v>
      </c>
      <c r="D769">
        <v>94.585859999999997</v>
      </c>
      <c r="E769">
        <v>105.7915</v>
      </c>
      <c r="F769">
        <v>457.59261271676303</v>
      </c>
    </row>
    <row r="770" spans="1:6" x14ac:dyDescent="0.3">
      <c r="A770">
        <v>192</v>
      </c>
      <c r="B770" s="1">
        <v>95.283919999999995</v>
      </c>
      <c r="C770">
        <v>105.58839999999999</v>
      </c>
      <c r="D770">
        <v>94.687049999999999</v>
      </c>
      <c r="E770">
        <v>105.98690000000001</v>
      </c>
      <c r="F770">
        <v>432.93496531791908</v>
      </c>
    </row>
    <row r="771" spans="1:6" x14ac:dyDescent="0.3">
      <c r="A771">
        <v>192.25</v>
      </c>
      <c r="B771" s="1">
        <v>95.19547</v>
      </c>
      <c r="C771">
        <v>105.9768</v>
      </c>
      <c r="D771">
        <v>94.396289999999993</v>
      </c>
      <c r="E771">
        <v>106.4815</v>
      </c>
      <c r="F771">
        <v>448.51721387283231</v>
      </c>
    </row>
    <row r="772" spans="1:6" x14ac:dyDescent="0.3">
      <c r="A772">
        <v>192.5</v>
      </c>
      <c r="B772" s="1">
        <v>95.962239999999994</v>
      </c>
      <c r="C772">
        <v>106.371</v>
      </c>
      <c r="D772">
        <v>95.067920000000001</v>
      </c>
      <c r="E772">
        <v>106.6771</v>
      </c>
      <c r="F772">
        <v>465.8928554913295</v>
      </c>
    </row>
    <row r="773" spans="1:6" x14ac:dyDescent="0.3">
      <c r="A773">
        <v>192.75</v>
      </c>
      <c r="B773" s="1">
        <v>95.58184</v>
      </c>
      <c r="C773">
        <v>106.33540000000001</v>
      </c>
      <c r="D773">
        <v>95.857010000000002</v>
      </c>
      <c r="E773">
        <v>107.15600000000001</v>
      </c>
      <c r="F773">
        <v>454.97295375722541</v>
      </c>
    </row>
    <row r="774" spans="1:6" x14ac:dyDescent="0.3">
      <c r="A774">
        <v>193</v>
      </c>
      <c r="B774" s="1">
        <v>95.647130000000004</v>
      </c>
      <c r="C774">
        <v>106.4708</v>
      </c>
      <c r="D774">
        <v>95.857010000000002</v>
      </c>
      <c r="E774">
        <v>106.8519</v>
      </c>
      <c r="F774">
        <v>454.97295375722541</v>
      </c>
    </row>
    <row r="775" spans="1:6" x14ac:dyDescent="0.3">
      <c r="A775">
        <v>193.25</v>
      </c>
      <c r="B775" s="1">
        <v>95.984539999999996</v>
      </c>
      <c r="C775">
        <v>106.1161</v>
      </c>
      <c r="D775">
        <v>95.768389999999997</v>
      </c>
      <c r="E775">
        <v>106.9987</v>
      </c>
      <c r="F775">
        <v>455.05212716763009</v>
      </c>
    </row>
    <row r="776" spans="1:6" x14ac:dyDescent="0.3">
      <c r="A776">
        <v>193.5</v>
      </c>
      <c r="B776" s="1">
        <v>96.203749999999999</v>
      </c>
      <c r="C776">
        <v>106.795</v>
      </c>
      <c r="D776">
        <v>95.951490000000007</v>
      </c>
      <c r="E776">
        <v>106.80410000000001</v>
      </c>
      <c r="F776">
        <v>454.48475144508666</v>
      </c>
    </row>
    <row r="777" spans="1:6" x14ac:dyDescent="0.3">
      <c r="A777">
        <v>193.75</v>
      </c>
      <c r="B777" s="1">
        <v>95.579409999999996</v>
      </c>
      <c r="C777">
        <v>106.34650000000001</v>
      </c>
      <c r="D777">
        <v>95.513050000000007</v>
      </c>
      <c r="E777">
        <v>107.3563</v>
      </c>
      <c r="F777">
        <v>463.31040462427751</v>
      </c>
    </row>
    <row r="778" spans="1:6" x14ac:dyDescent="0.3">
      <c r="A778">
        <v>194</v>
      </c>
      <c r="B778" s="1">
        <v>95.382840000000002</v>
      </c>
      <c r="C778">
        <v>106.96720000000001</v>
      </c>
      <c r="D778">
        <v>95.513050000000007</v>
      </c>
      <c r="E778">
        <v>106.6537</v>
      </c>
      <c r="F778">
        <v>463.31040462427751</v>
      </c>
    </row>
    <row r="779" spans="1:6" x14ac:dyDescent="0.3">
      <c r="A779">
        <v>194.25</v>
      </c>
      <c r="B779" s="1">
        <v>95.356830000000002</v>
      </c>
      <c r="C779">
        <v>106.88760000000001</v>
      </c>
      <c r="D779">
        <v>96.068190000000001</v>
      </c>
      <c r="E779">
        <v>107.3485</v>
      </c>
      <c r="F779">
        <v>446.9709075144508</v>
      </c>
    </row>
    <row r="780" spans="1:6" x14ac:dyDescent="0.3">
      <c r="A780">
        <v>194.5</v>
      </c>
      <c r="B780" s="1">
        <v>96.10127</v>
      </c>
      <c r="C780">
        <v>107.32599999999999</v>
      </c>
      <c r="D780">
        <v>95.690700000000007</v>
      </c>
      <c r="E780">
        <v>107.2097</v>
      </c>
      <c r="F780">
        <v>461.21778612716764</v>
      </c>
    </row>
    <row r="781" spans="1:6" x14ac:dyDescent="0.3">
      <c r="A781">
        <v>194.75</v>
      </c>
      <c r="B781" s="1">
        <v>95.574629999999999</v>
      </c>
      <c r="C781">
        <v>107.1277</v>
      </c>
      <c r="D781">
        <v>96.629589999999993</v>
      </c>
      <c r="E781">
        <v>107.6391</v>
      </c>
      <c r="F781">
        <v>469.05372832369949</v>
      </c>
    </row>
    <row r="782" spans="1:6" x14ac:dyDescent="0.3">
      <c r="A782">
        <v>195</v>
      </c>
      <c r="B782" s="1">
        <v>95.716319999999996</v>
      </c>
      <c r="C782">
        <v>107.3643</v>
      </c>
      <c r="D782">
        <v>95.722899999999996</v>
      </c>
      <c r="E782">
        <v>107.4684</v>
      </c>
      <c r="F782">
        <v>483.81971676300577</v>
      </c>
    </row>
    <row r="783" spans="1:6" x14ac:dyDescent="0.3">
      <c r="A783">
        <v>195.25</v>
      </c>
      <c r="B783" s="1">
        <v>95.369690000000006</v>
      </c>
      <c r="C783">
        <v>107.2723</v>
      </c>
      <c r="D783">
        <v>95.722899999999996</v>
      </c>
      <c r="E783">
        <v>107.3702</v>
      </c>
      <c r="F783">
        <v>483.81971676300577</v>
      </c>
    </row>
    <row r="784" spans="1:6" x14ac:dyDescent="0.3">
      <c r="A784">
        <v>195.5</v>
      </c>
      <c r="B784" s="1">
        <v>95.369690000000006</v>
      </c>
      <c r="C784">
        <v>106.4265</v>
      </c>
      <c r="D784">
        <v>96.665850000000006</v>
      </c>
      <c r="E784">
        <v>107.8753</v>
      </c>
      <c r="F784">
        <v>445.57944508670522</v>
      </c>
    </row>
    <row r="785" spans="1:6" x14ac:dyDescent="0.3">
      <c r="A785">
        <v>195.75</v>
      </c>
      <c r="B785" s="1">
        <v>95.639899999999997</v>
      </c>
      <c r="C785">
        <v>106.82899999999999</v>
      </c>
      <c r="D785">
        <v>96.678280000000001</v>
      </c>
      <c r="E785">
        <v>106.8466</v>
      </c>
      <c r="F785">
        <v>465.66128323699422</v>
      </c>
    </row>
    <row r="786" spans="1:6" x14ac:dyDescent="0.3">
      <c r="A786">
        <v>196</v>
      </c>
      <c r="B786" s="1">
        <v>95.306399999999996</v>
      </c>
      <c r="C786">
        <v>107.62009999999999</v>
      </c>
      <c r="D786">
        <v>96.747349999999997</v>
      </c>
      <c r="E786">
        <v>107.0993</v>
      </c>
      <c r="F786">
        <v>429.04820231213876</v>
      </c>
    </row>
    <row r="787" spans="1:6" x14ac:dyDescent="0.3">
      <c r="A787">
        <v>196.25</v>
      </c>
      <c r="B787" s="1">
        <v>94.719620000000006</v>
      </c>
      <c r="C787">
        <v>107.54470000000001</v>
      </c>
      <c r="D787">
        <v>96.416610000000006</v>
      </c>
      <c r="E787">
        <v>108.3715</v>
      </c>
      <c r="F787">
        <v>459.48925433526017</v>
      </c>
    </row>
    <row r="788" spans="1:6" x14ac:dyDescent="0.3">
      <c r="A788">
        <v>196.5</v>
      </c>
      <c r="B788" s="1">
        <v>94.725089999999994</v>
      </c>
      <c r="C788">
        <v>107.1849</v>
      </c>
      <c r="D788">
        <v>96.416610000000006</v>
      </c>
      <c r="E788">
        <v>108.33369999999999</v>
      </c>
      <c r="F788">
        <v>459.48925433526017</v>
      </c>
    </row>
    <row r="789" spans="1:6" x14ac:dyDescent="0.3">
      <c r="A789">
        <v>196.75</v>
      </c>
      <c r="B789" s="1">
        <v>95.121380000000002</v>
      </c>
      <c r="C789">
        <v>107.28740000000001</v>
      </c>
      <c r="D789">
        <v>97.169129999999996</v>
      </c>
      <c r="E789">
        <v>107.6985</v>
      </c>
      <c r="F789">
        <v>477.11404046242774</v>
      </c>
    </row>
    <row r="790" spans="1:6" x14ac:dyDescent="0.3">
      <c r="A790">
        <v>197</v>
      </c>
      <c r="B790" s="1">
        <v>94.870059999999995</v>
      </c>
      <c r="C790">
        <v>107.9054</v>
      </c>
      <c r="D790">
        <v>97.461429999999993</v>
      </c>
      <c r="E790">
        <v>108.1576</v>
      </c>
      <c r="F790">
        <v>450.90043930635835</v>
      </c>
    </row>
    <row r="791" spans="1:6" x14ac:dyDescent="0.3">
      <c r="A791">
        <v>197.25</v>
      </c>
      <c r="B791" s="1">
        <v>95.47587</v>
      </c>
      <c r="C791">
        <v>107.7771</v>
      </c>
      <c r="D791">
        <v>97.058000000000007</v>
      </c>
      <c r="E791">
        <v>108.1576</v>
      </c>
      <c r="F791">
        <v>441.77293641618496</v>
      </c>
    </row>
    <row r="792" spans="1:6" x14ac:dyDescent="0.3">
      <c r="A792">
        <v>197.5</v>
      </c>
      <c r="B792" s="1">
        <v>95.278310000000005</v>
      </c>
      <c r="C792">
        <v>108.15309999999999</v>
      </c>
      <c r="D792">
        <v>97.058000000000007</v>
      </c>
      <c r="E792">
        <v>108.38930000000001</v>
      </c>
      <c r="F792">
        <v>441.77293641618496</v>
      </c>
    </row>
    <row r="793" spans="1:6" x14ac:dyDescent="0.3">
      <c r="A793">
        <v>197.75</v>
      </c>
      <c r="B793" s="1">
        <v>95.482830000000007</v>
      </c>
      <c r="C793">
        <v>107.6366</v>
      </c>
      <c r="D793">
        <v>97.597229999999996</v>
      </c>
      <c r="E793">
        <v>108.31570000000001</v>
      </c>
      <c r="F793">
        <v>445.53926589595375</v>
      </c>
    </row>
    <row r="794" spans="1:6" x14ac:dyDescent="0.3">
      <c r="A794">
        <v>198</v>
      </c>
      <c r="B794" s="1">
        <v>95.457059999999998</v>
      </c>
      <c r="C794">
        <v>107.74169999999999</v>
      </c>
      <c r="D794">
        <v>96.838329999999999</v>
      </c>
      <c r="E794">
        <v>108.71259999999999</v>
      </c>
      <c r="F794">
        <v>477.56177456647401</v>
      </c>
    </row>
    <row r="795" spans="1:6" x14ac:dyDescent="0.3">
      <c r="A795">
        <v>198.25</v>
      </c>
      <c r="B795" s="1">
        <v>95.041210000000007</v>
      </c>
      <c r="C795">
        <v>108.3527</v>
      </c>
      <c r="D795">
        <v>97.593609999999998</v>
      </c>
      <c r="E795">
        <v>108.4323</v>
      </c>
      <c r="F795">
        <v>453.74465317919078</v>
      </c>
    </row>
    <row r="796" spans="1:6" x14ac:dyDescent="0.3">
      <c r="A796">
        <v>198.5</v>
      </c>
      <c r="B796" s="1">
        <v>95.123710000000003</v>
      </c>
      <c r="C796">
        <v>107.9807</v>
      </c>
      <c r="D796">
        <v>97.593609999999998</v>
      </c>
      <c r="E796">
        <v>109.1686</v>
      </c>
      <c r="F796">
        <v>453.74465317919078</v>
      </c>
    </row>
    <row r="797" spans="1:6" x14ac:dyDescent="0.3">
      <c r="A797">
        <v>198.75</v>
      </c>
      <c r="B797" s="1">
        <v>96.091099999999997</v>
      </c>
      <c r="C797">
        <v>108.2975</v>
      </c>
      <c r="D797">
        <v>98.14573</v>
      </c>
      <c r="E797">
        <v>109.37739999999999</v>
      </c>
      <c r="F797">
        <v>438.85132369942193</v>
      </c>
    </row>
    <row r="798" spans="1:6" x14ac:dyDescent="0.3">
      <c r="A798">
        <v>199</v>
      </c>
      <c r="B798" s="1">
        <v>95.911969999999997</v>
      </c>
      <c r="C798">
        <v>108.7512</v>
      </c>
      <c r="D798">
        <v>97.963539999999995</v>
      </c>
      <c r="E798">
        <v>108.87990000000001</v>
      </c>
      <c r="F798">
        <v>454.38158381502888</v>
      </c>
    </row>
    <row r="799" spans="1:6" x14ac:dyDescent="0.3">
      <c r="A799">
        <v>199.25</v>
      </c>
      <c r="B799" s="1">
        <v>95.437970000000007</v>
      </c>
      <c r="C799">
        <v>108.3389</v>
      </c>
      <c r="D799">
        <v>97.621250000000003</v>
      </c>
      <c r="E799">
        <v>109.6284</v>
      </c>
      <c r="F799">
        <v>485.76408670520226</v>
      </c>
    </row>
    <row r="800" spans="1:6" x14ac:dyDescent="0.3">
      <c r="A800">
        <v>199.5</v>
      </c>
      <c r="B800" s="1">
        <v>95.141220000000004</v>
      </c>
      <c r="C800">
        <v>109.0885</v>
      </c>
      <c r="D800">
        <v>97.965879999999999</v>
      </c>
      <c r="E800">
        <v>110.03619999999999</v>
      </c>
      <c r="F800">
        <v>476.3922716763006</v>
      </c>
    </row>
    <row r="801" spans="1:6" x14ac:dyDescent="0.3">
      <c r="A801">
        <v>199.75</v>
      </c>
      <c r="B801" s="1">
        <v>94.767970000000005</v>
      </c>
      <c r="C801">
        <v>108.64279999999999</v>
      </c>
      <c r="D801">
        <v>97.965879999999999</v>
      </c>
      <c r="E801">
        <v>109.43129999999999</v>
      </c>
      <c r="F801">
        <v>476.3922716763006</v>
      </c>
    </row>
    <row r="802" spans="1:6" x14ac:dyDescent="0.3">
      <c r="A802">
        <v>200</v>
      </c>
      <c r="B802" s="1">
        <v>94.946789999999993</v>
      </c>
      <c r="C802">
        <v>109.1224</v>
      </c>
      <c r="D802">
        <v>97.596369999999993</v>
      </c>
      <c r="E802">
        <v>109.3223</v>
      </c>
      <c r="F802">
        <v>476.88630635838149</v>
      </c>
    </row>
    <row r="803" spans="1:6" x14ac:dyDescent="0.3">
      <c r="A803">
        <v>200.25</v>
      </c>
      <c r="B803" s="1">
        <v>95.294409999999999</v>
      </c>
      <c r="C803">
        <v>108.6336</v>
      </c>
      <c r="D803">
        <v>98.257549999999995</v>
      </c>
      <c r="E803">
        <v>110.0348</v>
      </c>
      <c r="F803">
        <v>461.12663005780342</v>
      </c>
    </row>
    <row r="804" spans="1:6" x14ac:dyDescent="0.3">
      <c r="A804">
        <v>200.5</v>
      </c>
      <c r="B804" s="1">
        <v>95.192539999999994</v>
      </c>
      <c r="C804">
        <v>108.93980000000001</v>
      </c>
      <c r="D804">
        <v>98.297619999999995</v>
      </c>
      <c r="E804">
        <v>109.8108</v>
      </c>
      <c r="F804">
        <v>468.48953179190755</v>
      </c>
    </row>
    <row r="805" spans="1:6" x14ac:dyDescent="0.3">
      <c r="A805">
        <v>200.75</v>
      </c>
      <c r="B805" s="1">
        <v>95.643109999999993</v>
      </c>
      <c r="C805">
        <v>108.9738</v>
      </c>
      <c r="D805">
        <v>99.404039999999995</v>
      </c>
      <c r="E805">
        <v>110.2786</v>
      </c>
      <c r="F805">
        <v>469.91895375722544</v>
      </c>
    </row>
    <row r="806" spans="1:6" x14ac:dyDescent="0.3">
      <c r="A806">
        <v>201</v>
      </c>
      <c r="B806" s="1">
        <v>94.490340000000003</v>
      </c>
      <c r="C806">
        <v>109.32769999999999</v>
      </c>
      <c r="D806">
        <v>99.404039999999995</v>
      </c>
      <c r="E806">
        <v>110.20529999999999</v>
      </c>
      <c r="F806">
        <v>469.91895375722544</v>
      </c>
    </row>
    <row r="807" spans="1:6" x14ac:dyDescent="0.3">
      <c r="A807">
        <v>201.25</v>
      </c>
      <c r="B807" s="1">
        <v>95.044300000000007</v>
      </c>
      <c r="C807">
        <v>108.92059999999999</v>
      </c>
      <c r="D807">
        <v>99.422340000000005</v>
      </c>
      <c r="E807">
        <v>110.6765</v>
      </c>
      <c r="F807">
        <v>475.65036994219662</v>
      </c>
    </row>
    <row r="808" spans="1:6" x14ac:dyDescent="0.3">
      <c r="A808">
        <v>201.5</v>
      </c>
      <c r="B808" s="1">
        <v>95.337140000000005</v>
      </c>
      <c r="C808">
        <v>109.34610000000001</v>
      </c>
      <c r="D808">
        <v>99.177599999999998</v>
      </c>
      <c r="E808">
        <v>110.2456</v>
      </c>
      <c r="F808">
        <v>456.79539884393068</v>
      </c>
    </row>
    <row r="809" spans="1:6" x14ac:dyDescent="0.3">
      <c r="A809">
        <v>201.75</v>
      </c>
      <c r="B809" s="1">
        <v>95.022210000000001</v>
      </c>
      <c r="C809">
        <v>109.07850000000001</v>
      </c>
      <c r="D809">
        <v>99.007000000000005</v>
      </c>
      <c r="E809">
        <v>110.2192</v>
      </c>
      <c r="F809">
        <v>459.0796358381503</v>
      </c>
    </row>
    <row r="810" spans="1:6" x14ac:dyDescent="0.3">
      <c r="A810">
        <v>202</v>
      </c>
      <c r="B810" s="1">
        <v>94.516890000000004</v>
      </c>
      <c r="C810">
        <v>108.8625</v>
      </c>
      <c r="D810">
        <v>99.007000000000005</v>
      </c>
      <c r="E810">
        <v>110.05549999999999</v>
      </c>
      <c r="F810">
        <v>459.0796358381503</v>
      </c>
    </row>
    <row r="811" spans="1:6" x14ac:dyDescent="0.3">
      <c r="A811">
        <v>202.25</v>
      </c>
      <c r="B811" s="1">
        <v>94.442830000000001</v>
      </c>
      <c r="C811">
        <v>109.80589999999999</v>
      </c>
      <c r="D811">
        <v>98.751850000000005</v>
      </c>
      <c r="E811">
        <v>109.616</v>
      </c>
      <c r="F811">
        <v>475.4538670520231</v>
      </c>
    </row>
    <row r="812" spans="1:6" x14ac:dyDescent="0.3">
      <c r="A812">
        <v>202.5</v>
      </c>
      <c r="B812" s="1">
        <v>94.705010000000001</v>
      </c>
      <c r="C812">
        <v>109.60209999999999</v>
      </c>
      <c r="D812">
        <v>99.08211</v>
      </c>
      <c r="E812">
        <v>110.8394</v>
      </c>
      <c r="F812">
        <v>462.32886127167632</v>
      </c>
    </row>
    <row r="813" spans="1:6" x14ac:dyDescent="0.3">
      <c r="A813">
        <v>202.75</v>
      </c>
      <c r="B813" s="1">
        <v>94.567790000000002</v>
      </c>
      <c r="C813">
        <v>109.7491</v>
      </c>
      <c r="D813">
        <v>99.638779999999997</v>
      </c>
      <c r="E813">
        <v>110.8707</v>
      </c>
      <c r="F813">
        <v>484.76832947976879</v>
      </c>
    </row>
    <row r="814" spans="1:6" x14ac:dyDescent="0.3">
      <c r="A814">
        <v>203</v>
      </c>
      <c r="B814" s="1">
        <v>95.336839999999995</v>
      </c>
      <c r="C814">
        <v>109.75579999999999</v>
      </c>
      <c r="D814">
        <v>100.15300000000001</v>
      </c>
      <c r="E814">
        <v>110.703</v>
      </c>
      <c r="F814">
        <v>480.59910404624276</v>
      </c>
    </row>
    <row r="815" spans="1:6" x14ac:dyDescent="0.3">
      <c r="A815">
        <v>203.25</v>
      </c>
      <c r="B815" s="1">
        <v>95.001630000000006</v>
      </c>
      <c r="C815">
        <v>109.5659</v>
      </c>
      <c r="D815">
        <v>100.15300000000001</v>
      </c>
      <c r="E815">
        <v>111.2757</v>
      </c>
      <c r="F815">
        <v>480.59910404624276</v>
      </c>
    </row>
    <row r="816" spans="1:6" x14ac:dyDescent="0.3">
      <c r="A816">
        <v>203.5</v>
      </c>
      <c r="B816" s="1">
        <v>94.637739999999994</v>
      </c>
      <c r="C816">
        <v>109.73260000000001</v>
      </c>
      <c r="D816">
        <v>99.353499999999997</v>
      </c>
      <c r="E816">
        <v>111.2881</v>
      </c>
      <c r="F816">
        <v>462.19678612716768</v>
      </c>
    </row>
    <row r="817" spans="1:6" x14ac:dyDescent="0.3">
      <c r="A817">
        <v>203.75</v>
      </c>
      <c r="B817" s="1">
        <v>94.637739999999994</v>
      </c>
      <c r="C817">
        <v>109.78100000000001</v>
      </c>
      <c r="D817">
        <v>99.227149999999995</v>
      </c>
      <c r="E817">
        <v>111.2641</v>
      </c>
      <c r="F817">
        <v>476.88061271676304</v>
      </c>
    </row>
    <row r="818" spans="1:6" x14ac:dyDescent="0.3">
      <c r="A818">
        <v>204</v>
      </c>
      <c r="B818" s="1">
        <v>94.450969999999998</v>
      </c>
      <c r="C818">
        <v>109.5411</v>
      </c>
      <c r="D818">
        <v>99.741349999999997</v>
      </c>
      <c r="E818">
        <v>111.2174</v>
      </c>
      <c r="F818">
        <v>476.78073988439309</v>
      </c>
    </row>
    <row r="819" spans="1:6" x14ac:dyDescent="0.3">
      <c r="A819">
        <v>204.25</v>
      </c>
      <c r="B819" s="1">
        <v>94.580259999999996</v>
      </c>
      <c r="C819">
        <v>110.2782</v>
      </c>
      <c r="D819">
        <v>99.741349999999997</v>
      </c>
      <c r="E819">
        <v>111.5008</v>
      </c>
      <c r="F819">
        <v>476.78073988439309</v>
      </c>
    </row>
    <row r="820" spans="1:6" x14ac:dyDescent="0.3">
      <c r="A820">
        <v>204.5</v>
      </c>
      <c r="B820" s="1">
        <v>94.375360000000001</v>
      </c>
      <c r="C820">
        <v>110.2903</v>
      </c>
      <c r="D820">
        <v>100.1926</v>
      </c>
      <c r="E820">
        <v>111.3984</v>
      </c>
      <c r="F820">
        <v>495.259323699422</v>
      </c>
    </row>
    <row r="821" spans="1:6" x14ac:dyDescent="0.3">
      <c r="A821">
        <v>204.75</v>
      </c>
      <c r="B821" s="1">
        <v>94.285349999999994</v>
      </c>
      <c r="C821">
        <v>110.6495</v>
      </c>
      <c r="D821">
        <v>100.3805</v>
      </c>
      <c r="E821">
        <v>111.738</v>
      </c>
      <c r="F821">
        <v>469.00379190751448</v>
      </c>
    </row>
    <row r="822" spans="1:6" x14ac:dyDescent="0.3">
      <c r="A822">
        <v>205</v>
      </c>
      <c r="B822" s="1">
        <v>94.778369999999995</v>
      </c>
      <c r="C822">
        <v>110.4948</v>
      </c>
      <c r="D822">
        <v>100.10639999999999</v>
      </c>
      <c r="E822">
        <v>111.0467</v>
      </c>
      <c r="F822">
        <v>462.60943352601151</v>
      </c>
    </row>
    <row r="823" spans="1:6" x14ac:dyDescent="0.3">
      <c r="A823">
        <v>205.25</v>
      </c>
      <c r="B823" s="1">
        <v>94.233689999999996</v>
      </c>
      <c r="C823">
        <v>110.4689</v>
      </c>
      <c r="D823">
        <v>100.5303</v>
      </c>
      <c r="E823">
        <v>112.1292</v>
      </c>
      <c r="F823">
        <v>492.90524277456643</v>
      </c>
    </row>
    <row r="824" spans="1:6" x14ac:dyDescent="0.3">
      <c r="A824">
        <v>205.5</v>
      </c>
      <c r="B824" s="1">
        <v>95.296999999999997</v>
      </c>
      <c r="C824">
        <v>110.70869999999999</v>
      </c>
      <c r="D824">
        <v>100.5303</v>
      </c>
      <c r="E824">
        <v>112.1131</v>
      </c>
      <c r="F824">
        <v>492.90524277456643</v>
      </c>
    </row>
    <row r="825" spans="1:6" x14ac:dyDescent="0.3">
      <c r="A825">
        <v>205.75</v>
      </c>
      <c r="B825" s="1">
        <v>94.968879999999999</v>
      </c>
      <c r="C825">
        <v>110.46040000000001</v>
      </c>
      <c r="D825">
        <v>100.6747</v>
      </c>
      <c r="E825">
        <v>111.88290000000001</v>
      </c>
      <c r="F825">
        <v>485.11518497109824</v>
      </c>
    </row>
    <row r="826" spans="1:6" x14ac:dyDescent="0.3">
      <c r="A826">
        <v>206</v>
      </c>
      <c r="B826" s="1">
        <v>94.485280000000003</v>
      </c>
      <c r="C826">
        <v>110.7012</v>
      </c>
      <c r="D826">
        <v>101.0748</v>
      </c>
      <c r="E826">
        <v>111.88290000000001</v>
      </c>
      <c r="F826">
        <v>457.88200578034679</v>
      </c>
    </row>
    <row r="827" spans="1:6" x14ac:dyDescent="0.3">
      <c r="A827">
        <v>206.25</v>
      </c>
      <c r="B827" s="1">
        <v>94.336110000000005</v>
      </c>
      <c r="C827">
        <v>110.34059999999999</v>
      </c>
      <c r="D827">
        <v>100.1679</v>
      </c>
      <c r="E827">
        <v>112.2636</v>
      </c>
      <c r="F827">
        <v>487.34315028901733</v>
      </c>
    </row>
    <row r="828" spans="1:6" x14ac:dyDescent="0.3">
      <c r="A828">
        <v>206.5</v>
      </c>
      <c r="B828" s="1">
        <v>94.549880000000002</v>
      </c>
      <c r="C828">
        <v>110.74209999999999</v>
      </c>
      <c r="D828">
        <v>100.56270000000001</v>
      </c>
      <c r="E828">
        <v>112.65089999999999</v>
      </c>
      <c r="F828">
        <v>460.29132369942198</v>
      </c>
    </row>
    <row r="829" spans="1:6" x14ac:dyDescent="0.3">
      <c r="A829">
        <v>206.75</v>
      </c>
      <c r="B829" s="1">
        <v>94.675179999999997</v>
      </c>
      <c r="C829">
        <v>110.586</v>
      </c>
      <c r="D829">
        <v>100.56270000000001</v>
      </c>
      <c r="E829">
        <v>112.4268</v>
      </c>
      <c r="F829">
        <v>460.29132369942198</v>
      </c>
    </row>
    <row r="830" spans="1:6" x14ac:dyDescent="0.3">
      <c r="A830">
        <v>207</v>
      </c>
      <c r="B830" s="1">
        <v>94.716189999999997</v>
      </c>
      <c r="C830">
        <v>110.7702</v>
      </c>
      <c r="D830">
        <v>101.2697</v>
      </c>
      <c r="E830">
        <v>112.5587</v>
      </c>
      <c r="F830">
        <v>472.33994219653181</v>
      </c>
    </row>
    <row r="831" spans="1:6" x14ac:dyDescent="0.3">
      <c r="A831">
        <v>207.25</v>
      </c>
      <c r="B831" s="1">
        <v>94.129559999999998</v>
      </c>
      <c r="C831">
        <v>110.504</v>
      </c>
      <c r="D831">
        <v>101.2287</v>
      </c>
      <c r="E831">
        <v>112.593</v>
      </c>
      <c r="F831">
        <v>464.95363583815026</v>
      </c>
    </row>
    <row r="832" spans="1:6" x14ac:dyDescent="0.3">
      <c r="A832">
        <v>207.5</v>
      </c>
      <c r="B832" s="1">
        <v>94.72578</v>
      </c>
      <c r="C832">
        <v>110.7629</v>
      </c>
      <c r="D832">
        <v>100.5859</v>
      </c>
      <c r="E832">
        <v>113.0861</v>
      </c>
      <c r="F832">
        <v>486.48257225433525</v>
      </c>
    </row>
    <row r="833" spans="1:6" x14ac:dyDescent="0.3">
      <c r="A833">
        <v>207.75</v>
      </c>
      <c r="B833" s="1">
        <v>94.316699999999997</v>
      </c>
      <c r="C833">
        <v>111.29349999999999</v>
      </c>
      <c r="D833">
        <v>100.5859</v>
      </c>
      <c r="E833">
        <v>112.87649999999999</v>
      </c>
      <c r="F833">
        <v>486.48257225433525</v>
      </c>
    </row>
    <row r="834" spans="1:6" x14ac:dyDescent="0.3">
      <c r="A834">
        <v>208</v>
      </c>
      <c r="B834" s="1">
        <v>94.466380000000001</v>
      </c>
      <c r="C834">
        <v>110.7381</v>
      </c>
      <c r="D834">
        <v>101.3493</v>
      </c>
      <c r="E834">
        <v>112.5903</v>
      </c>
      <c r="F834">
        <v>472.53804046242777</v>
      </c>
    </row>
    <row r="835" spans="1:6" x14ac:dyDescent="0.3">
      <c r="A835">
        <v>208.25</v>
      </c>
      <c r="B835" s="1">
        <v>93.948440000000005</v>
      </c>
      <c r="C835">
        <v>110.75</v>
      </c>
      <c r="D835">
        <v>101.8104</v>
      </c>
      <c r="E835">
        <v>113.2877</v>
      </c>
      <c r="F835">
        <v>494.16332369942199</v>
      </c>
    </row>
    <row r="836" spans="1:6" x14ac:dyDescent="0.3">
      <c r="A836">
        <v>208.5</v>
      </c>
      <c r="B836" s="1">
        <v>94.803389999999993</v>
      </c>
      <c r="C836">
        <v>111.29170000000001</v>
      </c>
      <c r="D836">
        <v>101.4444</v>
      </c>
      <c r="E836">
        <v>113.325</v>
      </c>
      <c r="F836">
        <v>483.2097630057803</v>
      </c>
    </row>
    <row r="837" spans="1:6" x14ac:dyDescent="0.3">
      <c r="A837">
        <v>208.75</v>
      </c>
      <c r="B837" s="1">
        <v>94.217389999999995</v>
      </c>
      <c r="C837">
        <v>110.94450000000001</v>
      </c>
      <c r="D837">
        <v>101.8754</v>
      </c>
      <c r="E837">
        <v>113.2603</v>
      </c>
      <c r="F837">
        <v>467.20476878612715</v>
      </c>
    </row>
    <row r="838" spans="1:6" x14ac:dyDescent="0.3">
      <c r="A838">
        <v>209</v>
      </c>
      <c r="B838" s="1">
        <v>93.817880000000002</v>
      </c>
      <c r="C838">
        <v>111.4564</v>
      </c>
      <c r="D838">
        <v>101.8754</v>
      </c>
      <c r="E838">
        <v>113.6279</v>
      </c>
      <c r="F838">
        <v>467.20476878612715</v>
      </c>
    </row>
    <row r="839" spans="1:6" x14ac:dyDescent="0.3">
      <c r="A839">
        <v>209.25</v>
      </c>
      <c r="B839" s="1">
        <v>94.041070000000005</v>
      </c>
      <c r="C839">
        <v>111.4447</v>
      </c>
      <c r="D839">
        <v>101.3168</v>
      </c>
      <c r="E839">
        <v>113.113</v>
      </c>
      <c r="F839">
        <v>474.20380924855493</v>
      </c>
    </row>
    <row r="840" spans="1:6" x14ac:dyDescent="0.3">
      <c r="A840">
        <v>209.5</v>
      </c>
      <c r="B840" s="1">
        <v>94.251850000000005</v>
      </c>
      <c r="C840">
        <v>110.7741</v>
      </c>
      <c r="D840">
        <v>101.7324</v>
      </c>
      <c r="E840">
        <v>113.68219999999999</v>
      </c>
      <c r="F840">
        <v>482.80666473988441</v>
      </c>
    </row>
    <row r="841" spans="1:6" x14ac:dyDescent="0.3">
      <c r="A841">
        <v>209.75</v>
      </c>
      <c r="B841" s="1">
        <v>93.720320000000001</v>
      </c>
      <c r="C841">
        <v>111.16840000000001</v>
      </c>
      <c r="D841">
        <v>102.12390000000001</v>
      </c>
      <c r="E841">
        <v>113.63079999999999</v>
      </c>
      <c r="F841">
        <v>470.11812716763006</v>
      </c>
    </row>
    <row r="842" spans="1:6" x14ac:dyDescent="0.3">
      <c r="A842">
        <v>210</v>
      </c>
      <c r="B842" s="1">
        <v>93.917559999999995</v>
      </c>
      <c r="C842">
        <v>110.8609</v>
      </c>
      <c r="D842">
        <v>102.12390000000001</v>
      </c>
      <c r="E842">
        <v>113.782</v>
      </c>
      <c r="F842">
        <v>470.11812716763006</v>
      </c>
    </row>
    <row r="843" spans="1:6" x14ac:dyDescent="0.3">
      <c r="A843">
        <v>210.25</v>
      </c>
      <c r="B843" s="1">
        <v>93.69426</v>
      </c>
      <c r="C843">
        <v>111.24339999999999</v>
      </c>
      <c r="D843">
        <v>101.9079</v>
      </c>
      <c r="E843">
        <v>114.399</v>
      </c>
      <c r="F843">
        <v>490.01341040462421</v>
      </c>
    </row>
    <row r="844" spans="1:6" x14ac:dyDescent="0.3">
      <c r="A844">
        <v>210.5</v>
      </c>
      <c r="B844" s="1">
        <v>93.770740000000004</v>
      </c>
      <c r="C844">
        <v>111.24339999999999</v>
      </c>
      <c r="D844">
        <v>101.7452</v>
      </c>
      <c r="E844">
        <v>114.3229</v>
      </c>
      <c r="F844">
        <v>486.98132947976876</v>
      </c>
    </row>
    <row r="845" spans="1:6" x14ac:dyDescent="0.3">
      <c r="A845">
        <v>210.75</v>
      </c>
      <c r="B845" s="1">
        <v>93.602459999999994</v>
      </c>
      <c r="C845">
        <v>110.9064</v>
      </c>
      <c r="D845">
        <v>102.4216</v>
      </c>
      <c r="E845">
        <v>114.4978</v>
      </c>
      <c r="F845">
        <v>463.43642196531789</v>
      </c>
    </row>
    <row r="846" spans="1:6" x14ac:dyDescent="0.3">
      <c r="A846">
        <v>211</v>
      </c>
      <c r="B846" s="1">
        <v>93.571299999999994</v>
      </c>
      <c r="C846">
        <v>111.1678</v>
      </c>
      <c r="D846">
        <v>102.19280000000001</v>
      </c>
      <c r="E846">
        <v>114.3276</v>
      </c>
      <c r="F846">
        <v>477.41909826589591</v>
      </c>
    </row>
    <row r="847" spans="1:6" x14ac:dyDescent="0.3">
      <c r="A847">
        <v>211.25</v>
      </c>
      <c r="B847" s="1">
        <v>93.930170000000004</v>
      </c>
      <c r="C847">
        <v>110.8292</v>
      </c>
      <c r="D847">
        <v>102.19280000000001</v>
      </c>
      <c r="E847">
        <v>114.6447</v>
      </c>
      <c r="F847">
        <v>477.41909826589591</v>
      </c>
    </row>
    <row r="848" spans="1:6" x14ac:dyDescent="0.3">
      <c r="A848">
        <v>211.5</v>
      </c>
      <c r="B848" s="1">
        <v>94.193359999999998</v>
      </c>
      <c r="C848">
        <v>111.3467</v>
      </c>
      <c r="D848">
        <v>102.8736</v>
      </c>
      <c r="E848">
        <v>114.7569</v>
      </c>
      <c r="F848">
        <v>457.61042196531798</v>
      </c>
    </row>
    <row r="849" spans="1:6" x14ac:dyDescent="0.3">
      <c r="A849">
        <v>211.75</v>
      </c>
      <c r="B849" s="1">
        <v>93.898960000000002</v>
      </c>
      <c r="C849">
        <v>111.8762</v>
      </c>
      <c r="D849">
        <v>102.5397</v>
      </c>
      <c r="E849">
        <v>114.5842</v>
      </c>
      <c r="F849">
        <v>467.00863583815038</v>
      </c>
    </row>
    <row r="850" spans="1:6" x14ac:dyDescent="0.3">
      <c r="A850">
        <v>212</v>
      </c>
      <c r="B850" s="1">
        <v>93.898960000000002</v>
      </c>
      <c r="C850">
        <v>111.595</v>
      </c>
      <c r="D850">
        <v>102.5727</v>
      </c>
      <c r="E850">
        <v>114.6082</v>
      </c>
      <c r="F850">
        <v>503.15349132947972</v>
      </c>
    </row>
    <row r="851" spans="1:6" x14ac:dyDescent="0.3">
      <c r="A851">
        <v>212.25</v>
      </c>
      <c r="B851" s="1">
        <v>93.541399999999996</v>
      </c>
      <c r="C851">
        <v>111.127</v>
      </c>
      <c r="D851">
        <v>102.49769999999999</v>
      </c>
      <c r="E851">
        <v>115.1545</v>
      </c>
      <c r="F851">
        <v>488.44926011560699</v>
      </c>
    </row>
    <row r="852" spans="1:6" x14ac:dyDescent="0.3">
      <c r="A852">
        <v>212.5</v>
      </c>
      <c r="B852" s="1">
        <v>93.978560000000002</v>
      </c>
      <c r="C852">
        <v>111.5294</v>
      </c>
      <c r="D852">
        <v>102.49769999999999</v>
      </c>
      <c r="E852">
        <v>115.0669</v>
      </c>
      <c r="F852">
        <v>488.44926011560699</v>
      </c>
    </row>
    <row r="853" spans="1:6" x14ac:dyDescent="0.3">
      <c r="A853">
        <v>212.75</v>
      </c>
      <c r="B853" s="1">
        <v>93.370289999999997</v>
      </c>
      <c r="C853">
        <v>112.2443</v>
      </c>
      <c r="D853">
        <v>103.27070000000001</v>
      </c>
      <c r="E853">
        <v>115.0136</v>
      </c>
      <c r="F853">
        <v>480.02810982658957</v>
      </c>
    </row>
    <row r="854" spans="1:6" x14ac:dyDescent="0.3">
      <c r="A854">
        <v>213</v>
      </c>
      <c r="B854" s="1">
        <v>93.367739999999998</v>
      </c>
      <c r="C854">
        <v>111.72969999999999</v>
      </c>
      <c r="D854">
        <v>102.8711</v>
      </c>
      <c r="E854">
        <v>115.20699999999999</v>
      </c>
      <c r="F854">
        <v>483.91479768786127</v>
      </c>
    </row>
    <row r="855" spans="1:6" x14ac:dyDescent="0.3">
      <c r="A855">
        <v>213.25</v>
      </c>
      <c r="B855" s="1">
        <v>93.810079999999999</v>
      </c>
      <c r="C855">
        <v>111.9787</v>
      </c>
      <c r="D855">
        <v>103.4815</v>
      </c>
      <c r="E855">
        <v>115.0386</v>
      </c>
      <c r="F855">
        <v>468.58811560693641</v>
      </c>
    </row>
    <row r="856" spans="1:6" x14ac:dyDescent="0.3">
      <c r="A856">
        <v>213.5</v>
      </c>
      <c r="B856" s="1">
        <v>93.752260000000007</v>
      </c>
      <c r="C856">
        <v>111.73820000000001</v>
      </c>
      <c r="D856">
        <v>103.4815</v>
      </c>
      <c r="E856">
        <v>115.7212</v>
      </c>
      <c r="F856">
        <v>468.58811560693641</v>
      </c>
    </row>
    <row r="857" spans="1:6" x14ac:dyDescent="0.3">
      <c r="A857">
        <v>213.75</v>
      </c>
      <c r="B857" s="1">
        <v>93.42944</v>
      </c>
      <c r="C857">
        <v>111.4119</v>
      </c>
      <c r="D857">
        <v>103.8368</v>
      </c>
      <c r="E857">
        <v>115.73050000000001</v>
      </c>
      <c r="F857">
        <v>490.7383179190752</v>
      </c>
    </row>
    <row r="858" spans="1:6" x14ac:dyDescent="0.3">
      <c r="A858">
        <v>214</v>
      </c>
      <c r="B858" s="1">
        <v>93.878150000000005</v>
      </c>
      <c r="C858">
        <v>111.4513</v>
      </c>
      <c r="D858">
        <v>103.67910000000001</v>
      </c>
      <c r="E858">
        <v>115.68510000000001</v>
      </c>
      <c r="F858">
        <v>505.06378034682086</v>
      </c>
    </row>
    <row r="859" spans="1:6" x14ac:dyDescent="0.3">
      <c r="A859">
        <v>214.25</v>
      </c>
      <c r="B859" s="1">
        <v>93.835359999999994</v>
      </c>
      <c r="C859">
        <v>111.4859</v>
      </c>
      <c r="D859">
        <v>103.6307</v>
      </c>
      <c r="E859">
        <v>115.9944</v>
      </c>
      <c r="F859">
        <v>500.90751445086704</v>
      </c>
    </row>
    <row r="860" spans="1:6" x14ac:dyDescent="0.3">
      <c r="A860">
        <v>214.5</v>
      </c>
      <c r="B860" s="1">
        <v>93.750529999999998</v>
      </c>
      <c r="C860">
        <v>112.2808</v>
      </c>
      <c r="D860">
        <v>104.32859999999999</v>
      </c>
      <c r="E860">
        <v>116.29640000000001</v>
      </c>
      <c r="F860">
        <v>502.09077456647395</v>
      </c>
    </row>
    <row r="861" spans="1:6" x14ac:dyDescent="0.3">
      <c r="A861">
        <v>214.75</v>
      </c>
      <c r="B861" s="1">
        <v>93.269850000000005</v>
      </c>
      <c r="C861">
        <v>112.5371</v>
      </c>
      <c r="D861">
        <v>104.32859999999999</v>
      </c>
      <c r="E861">
        <v>116.29640000000001</v>
      </c>
      <c r="F861">
        <v>502.09077456647395</v>
      </c>
    </row>
    <row r="862" spans="1:6" x14ac:dyDescent="0.3">
      <c r="A862">
        <v>215</v>
      </c>
      <c r="B862" s="1">
        <v>93.818439999999995</v>
      </c>
      <c r="C862">
        <v>112.30329999999999</v>
      </c>
      <c r="D862">
        <v>103.83240000000001</v>
      </c>
      <c r="E862">
        <v>116.1581</v>
      </c>
      <c r="F862">
        <v>504.09719075144511</v>
      </c>
    </row>
    <row r="863" spans="1:6" x14ac:dyDescent="0.3">
      <c r="A863">
        <v>215.25</v>
      </c>
      <c r="B863" s="1">
        <v>93.83211</v>
      </c>
      <c r="C863">
        <v>111.78360000000001</v>
      </c>
      <c r="D863">
        <v>104.7758</v>
      </c>
      <c r="E863">
        <v>115.81489999999999</v>
      </c>
      <c r="F863">
        <v>478.98463583815027</v>
      </c>
    </row>
    <row r="864" spans="1:6" x14ac:dyDescent="0.3">
      <c r="A864">
        <v>215.5</v>
      </c>
      <c r="B864" s="1">
        <v>93.324359999999999</v>
      </c>
      <c r="C864">
        <v>112.03789999999999</v>
      </c>
      <c r="D864">
        <v>104.2824</v>
      </c>
      <c r="E864">
        <v>116.4914</v>
      </c>
      <c r="F864">
        <v>494.6231502890173</v>
      </c>
    </row>
    <row r="865" spans="1:6" x14ac:dyDescent="0.3">
      <c r="A865">
        <v>215.75</v>
      </c>
      <c r="B865" s="1">
        <v>93.375439999999998</v>
      </c>
      <c r="C865">
        <v>112.2212</v>
      </c>
      <c r="D865">
        <v>104.38249999999999</v>
      </c>
      <c r="E865">
        <v>116.5179</v>
      </c>
      <c r="F865">
        <v>509.66427167630059</v>
      </c>
    </row>
    <row r="866" spans="1:6" x14ac:dyDescent="0.3">
      <c r="A866">
        <v>216</v>
      </c>
      <c r="B866" s="1">
        <v>93.178259999999995</v>
      </c>
      <c r="C866">
        <v>112.3428</v>
      </c>
      <c r="D866">
        <v>104.38249999999999</v>
      </c>
      <c r="E866">
        <v>116.67700000000001</v>
      </c>
      <c r="F866">
        <v>509.66427167630059</v>
      </c>
    </row>
    <row r="867" spans="1:6" x14ac:dyDescent="0.3">
      <c r="A867">
        <v>216.25</v>
      </c>
      <c r="B867" s="1">
        <v>92.956639999999993</v>
      </c>
      <c r="C867">
        <v>111.7402</v>
      </c>
      <c r="D867">
        <v>105.07980000000001</v>
      </c>
      <c r="E867">
        <v>116.5063</v>
      </c>
      <c r="F867">
        <v>479.60729479768787</v>
      </c>
    </row>
    <row r="868" spans="1:6" x14ac:dyDescent="0.3">
      <c r="A868">
        <v>216.5</v>
      </c>
      <c r="B868" s="1">
        <v>93.290279999999996</v>
      </c>
      <c r="C868">
        <v>112.0553</v>
      </c>
      <c r="D868">
        <v>105.44240000000001</v>
      </c>
      <c r="E868">
        <v>117.2787</v>
      </c>
      <c r="F868">
        <v>480.08348554913294</v>
      </c>
    </row>
    <row r="869" spans="1:6" x14ac:dyDescent="0.3">
      <c r="A869">
        <v>216.75</v>
      </c>
      <c r="B869" s="1">
        <v>93.084959999999995</v>
      </c>
      <c r="C869">
        <v>111.51560000000001</v>
      </c>
      <c r="D869">
        <v>105.06610000000001</v>
      </c>
      <c r="E869">
        <v>116.7855</v>
      </c>
      <c r="F869">
        <v>470.09336416184971</v>
      </c>
    </row>
    <row r="870" spans="1:6" x14ac:dyDescent="0.3">
      <c r="A870">
        <v>217</v>
      </c>
      <c r="B870" s="1">
        <v>93.087069999999997</v>
      </c>
      <c r="C870">
        <v>112.5061</v>
      </c>
      <c r="D870">
        <v>105.06610000000001</v>
      </c>
      <c r="E870">
        <v>116.6572</v>
      </c>
      <c r="F870">
        <v>470.09336416184971</v>
      </c>
    </row>
    <row r="871" spans="1:6" x14ac:dyDescent="0.3">
      <c r="A871">
        <v>217.25</v>
      </c>
      <c r="B871" s="1">
        <v>93.245450000000005</v>
      </c>
      <c r="C871">
        <v>112.21680000000001</v>
      </c>
      <c r="D871">
        <v>105.2402</v>
      </c>
      <c r="E871">
        <v>116.8593</v>
      </c>
      <c r="F871">
        <v>483.77654913294793</v>
      </c>
    </row>
    <row r="872" spans="1:6" x14ac:dyDescent="0.3">
      <c r="A872">
        <v>217.5</v>
      </c>
      <c r="B872" s="1">
        <v>93.264849999999996</v>
      </c>
      <c r="C872">
        <v>112.3554</v>
      </c>
      <c r="D872">
        <v>105.5599</v>
      </c>
      <c r="E872">
        <v>117.2555</v>
      </c>
      <c r="F872">
        <v>485.6098034682081</v>
      </c>
    </row>
    <row r="873" spans="1:6" x14ac:dyDescent="0.3">
      <c r="A873">
        <v>217.75</v>
      </c>
      <c r="B873" s="1">
        <v>93.796549999999996</v>
      </c>
      <c r="C873">
        <v>111.6187</v>
      </c>
      <c r="D873">
        <v>105.4074</v>
      </c>
      <c r="E873">
        <v>117.0882</v>
      </c>
      <c r="F873">
        <v>503.07198843930644</v>
      </c>
    </row>
    <row r="874" spans="1:6" x14ac:dyDescent="0.3">
      <c r="A874">
        <v>218</v>
      </c>
      <c r="B874" s="1">
        <v>93.162700000000001</v>
      </c>
      <c r="C874">
        <v>112.35850000000001</v>
      </c>
      <c r="D874">
        <v>105.45780000000001</v>
      </c>
      <c r="E874">
        <v>117.35420000000001</v>
      </c>
      <c r="F874">
        <v>474.92870520231213</v>
      </c>
    </row>
    <row r="875" spans="1:6" x14ac:dyDescent="0.3">
      <c r="A875">
        <v>218.25</v>
      </c>
      <c r="B875" s="1">
        <v>93.568659999999994</v>
      </c>
      <c r="C875">
        <v>111.8753</v>
      </c>
      <c r="D875">
        <v>105.45780000000001</v>
      </c>
      <c r="E875">
        <v>117.4384</v>
      </c>
      <c r="F875">
        <v>474.92870520231213</v>
      </c>
    </row>
    <row r="876" spans="1:6" x14ac:dyDescent="0.3">
      <c r="A876">
        <v>218.5</v>
      </c>
      <c r="B876" s="1">
        <v>92.565860000000001</v>
      </c>
      <c r="C876">
        <v>112.7199</v>
      </c>
      <c r="D876">
        <v>106.1427</v>
      </c>
      <c r="E876">
        <v>117.23990000000001</v>
      </c>
      <c r="F876">
        <v>468.88218497109824</v>
      </c>
    </row>
    <row r="877" spans="1:6" x14ac:dyDescent="0.3">
      <c r="A877">
        <v>218.75</v>
      </c>
      <c r="B877" s="1">
        <v>93.178820000000002</v>
      </c>
      <c r="C877">
        <v>112.6024</v>
      </c>
      <c r="D877">
        <v>105.7906</v>
      </c>
      <c r="E877">
        <v>117.7114</v>
      </c>
      <c r="F877">
        <v>473.69282080924859</v>
      </c>
    </row>
    <row r="878" spans="1:6" x14ac:dyDescent="0.3">
      <c r="A878">
        <v>219</v>
      </c>
      <c r="B878" s="1">
        <v>92.460499999999996</v>
      </c>
      <c r="C878">
        <v>112.26</v>
      </c>
      <c r="D878">
        <v>105.5403</v>
      </c>
      <c r="E878">
        <v>118.1434</v>
      </c>
      <c r="F878">
        <v>483.16632369942198</v>
      </c>
    </row>
    <row r="879" spans="1:6" x14ac:dyDescent="0.3">
      <c r="A879">
        <v>219.25</v>
      </c>
      <c r="B879" s="1">
        <v>92.473070000000007</v>
      </c>
      <c r="C879">
        <v>112.9415</v>
      </c>
      <c r="D879">
        <v>105.5403</v>
      </c>
      <c r="E879">
        <v>117.5236</v>
      </c>
      <c r="F879">
        <v>483.16632369942198</v>
      </c>
    </row>
    <row r="880" spans="1:6" x14ac:dyDescent="0.3">
      <c r="A880">
        <v>219.5</v>
      </c>
      <c r="B880" s="1">
        <v>92.195650000000001</v>
      </c>
      <c r="C880">
        <v>112.8503</v>
      </c>
      <c r="D880">
        <v>105.4653</v>
      </c>
      <c r="E880">
        <v>118.53749999999999</v>
      </c>
      <c r="F880">
        <v>486.64745086705199</v>
      </c>
    </row>
    <row r="881" spans="1:6" x14ac:dyDescent="0.3">
      <c r="A881">
        <v>219.75</v>
      </c>
      <c r="B881" s="1">
        <v>92.195650000000001</v>
      </c>
      <c r="C881">
        <v>112.2394</v>
      </c>
      <c r="D881">
        <v>105.4282</v>
      </c>
      <c r="E881">
        <v>118.1319</v>
      </c>
      <c r="F881">
        <v>501.65810404624278</v>
      </c>
    </row>
    <row r="882" spans="1:6" x14ac:dyDescent="0.3">
      <c r="A882">
        <v>220</v>
      </c>
      <c r="B882" s="1">
        <v>91.939639999999997</v>
      </c>
      <c r="C882">
        <v>112.8186</v>
      </c>
      <c r="D882">
        <v>105.9552</v>
      </c>
      <c r="E882">
        <v>118.1763</v>
      </c>
      <c r="F882">
        <v>500.65052023121387</v>
      </c>
    </row>
    <row r="883" spans="1:6" x14ac:dyDescent="0.3">
      <c r="A883">
        <v>220.25</v>
      </c>
      <c r="B883" s="1">
        <v>92.087940000000003</v>
      </c>
      <c r="C883">
        <v>111.97450000000001</v>
      </c>
      <c r="D883">
        <v>106.8702</v>
      </c>
      <c r="E883">
        <v>118.56480000000001</v>
      </c>
      <c r="F883">
        <v>482.87261271676306</v>
      </c>
    </row>
    <row r="884" spans="1:6" x14ac:dyDescent="0.3">
      <c r="A884">
        <v>220.5</v>
      </c>
      <c r="B884" s="1">
        <v>92.313130000000001</v>
      </c>
      <c r="C884">
        <v>112.8745</v>
      </c>
      <c r="D884">
        <v>106.8702</v>
      </c>
      <c r="E884">
        <v>118.18</v>
      </c>
      <c r="F884">
        <v>482.87261271676306</v>
      </c>
    </row>
    <row r="885" spans="1:6" x14ac:dyDescent="0.3">
      <c r="A885">
        <v>220.75</v>
      </c>
      <c r="B885" s="1">
        <v>92.322199999999995</v>
      </c>
      <c r="C885">
        <v>112.8685</v>
      </c>
      <c r="D885">
        <v>106.8287</v>
      </c>
      <c r="E885">
        <v>118.3002</v>
      </c>
      <c r="F885">
        <v>505.68503468208092</v>
      </c>
    </row>
    <row r="886" spans="1:6" x14ac:dyDescent="0.3">
      <c r="A886">
        <v>221</v>
      </c>
      <c r="B886" s="1">
        <v>92.432950000000005</v>
      </c>
      <c r="C886">
        <v>112.8061</v>
      </c>
      <c r="D886">
        <v>107.3352</v>
      </c>
      <c r="E886">
        <v>119.1056</v>
      </c>
      <c r="F886">
        <v>503.01535260115605</v>
      </c>
    </row>
    <row r="887" spans="1:6" x14ac:dyDescent="0.3">
      <c r="A887">
        <v>221.25</v>
      </c>
      <c r="B887" s="1">
        <v>92.469830000000002</v>
      </c>
      <c r="C887">
        <v>112.8309</v>
      </c>
      <c r="D887">
        <v>106.92149999999999</v>
      </c>
      <c r="E887">
        <v>118.967</v>
      </c>
      <c r="F887">
        <v>498.94289595375722</v>
      </c>
    </row>
    <row r="888" spans="1:6" x14ac:dyDescent="0.3">
      <c r="A888">
        <v>221.5</v>
      </c>
      <c r="B888" s="1">
        <v>92.279049999999998</v>
      </c>
      <c r="C888">
        <v>112.5942</v>
      </c>
      <c r="D888">
        <v>107.2779</v>
      </c>
      <c r="E888">
        <v>118.13379999999999</v>
      </c>
      <c r="F888">
        <v>498.93606358381504</v>
      </c>
    </row>
    <row r="889" spans="1:6" x14ac:dyDescent="0.3">
      <c r="A889">
        <v>221.75</v>
      </c>
      <c r="B889" s="1">
        <v>92.417730000000006</v>
      </c>
      <c r="C889">
        <v>112.2841</v>
      </c>
      <c r="D889">
        <v>107.2779</v>
      </c>
      <c r="E889">
        <v>118.13379999999999</v>
      </c>
      <c r="F889">
        <v>498.93606358381504</v>
      </c>
    </row>
    <row r="890" spans="1:6" x14ac:dyDescent="0.3">
      <c r="A890">
        <v>222</v>
      </c>
      <c r="B890" s="1">
        <v>92.833730000000003</v>
      </c>
      <c r="C890">
        <v>112.89279999999999</v>
      </c>
      <c r="D890">
        <v>107.3946</v>
      </c>
      <c r="E890">
        <v>118.48220000000001</v>
      </c>
      <c r="F890">
        <v>482.86449132947979</v>
      </c>
    </row>
    <row r="891" spans="1:6" x14ac:dyDescent="0.3">
      <c r="A891">
        <v>222.25</v>
      </c>
      <c r="B891" s="1">
        <v>92.072609999999997</v>
      </c>
      <c r="C891">
        <v>113.3832</v>
      </c>
      <c r="D891">
        <v>107.4836</v>
      </c>
      <c r="E891">
        <v>118.73399999999999</v>
      </c>
      <c r="F891">
        <v>501.00728323699423</v>
      </c>
    </row>
    <row r="892" spans="1:6" x14ac:dyDescent="0.3">
      <c r="A892">
        <v>222.5</v>
      </c>
      <c r="B892" s="1">
        <v>91.968609999999998</v>
      </c>
      <c r="C892">
        <v>112.53</v>
      </c>
      <c r="D892">
        <v>107.0864</v>
      </c>
      <c r="E892">
        <v>119.596</v>
      </c>
      <c r="F892">
        <v>507.92127167630059</v>
      </c>
    </row>
    <row r="893" spans="1:6" x14ac:dyDescent="0.3">
      <c r="A893">
        <v>222.75</v>
      </c>
      <c r="B893" s="1">
        <v>91.709590000000006</v>
      </c>
      <c r="C893">
        <v>112.25530000000001</v>
      </c>
      <c r="D893">
        <v>107.0864</v>
      </c>
      <c r="E893">
        <v>119.3158</v>
      </c>
      <c r="F893">
        <v>507.92127167630059</v>
      </c>
    </row>
    <row r="894" spans="1:6" x14ac:dyDescent="0.3">
      <c r="A894">
        <v>223</v>
      </c>
      <c r="B894" s="1">
        <v>91.342399999999998</v>
      </c>
      <c r="C894">
        <v>112.8372</v>
      </c>
      <c r="D894">
        <v>107.8776</v>
      </c>
      <c r="E894">
        <v>119.6422</v>
      </c>
      <c r="F894">
        <v>510.50990173410401</v>
      </c>
    </row>
    <row r="895" spans="1:6" x14ac:dyDescent="0.3">
      <c r="A895">
        <v>223.25</v>
      </c>
      <c r="B895" s="1">
        <v>91.413960000000003</v>
      </c>
      <c r="C895">
        <v>112.7043</v>
      </c>
      <c r="D895">
        <v>107.52290000000001</v>
      </c>
      <c r="E895">
        <v>119.4709</v>
      </c>
      <c r="F895">
        <v>509.25908092485554</v>
      </c>
    </row>
    <row r="896" spans="1:6" x14ac:dyDescent="0.3">
      <c r="A896">
        <v>223.5</v>
      </c>
      <c r="B896" s="1">
        <v>91.507220000000004</v>
      </c>
      <c r="C896">
        <v>112.7033</v>
      </c>
      <c r="D896">
        <v>108.2321</v>
      </c>
      <c r="E896">
        <v>119.2647</v>
      </c>
      <c r="F896">
        <v>510.30094797687866</v>
      </c>
    </row>
    <row r="897" spans="1:6" x14ac:dyDescent="0.3">
      <c r="A897">
        <v>223.75</v>
      </c>
      <c r="B897" s="1">
        <v>92.344409999999996</v>
      </c>
      <c r="C897">
        <v>112.5352</v>
      </c>
      <c r="D897">
        <v>107.3685</v>
      </c>
      <c r="E897">
        <v>119.8476</v>
      </c>
      <c r="F897">
        <v>509.2318786127168</v>
      </c>
    </row>
    <row r="898" spans="1:6" x14ac:dyDescent="0.3">
      <c r="A898">
        <v>224</v>
      </c>
      <c r="B898" s="1">
        <v>91.440420000000003</v>
      </c>
      <c r="C898">
        <v>112.1255</v>
      </c>
      <c r="D898">
        <v>107.3685</v>
      </c>
      <c r="E898">
        <v>119.43810000000001</v>
      </c>
      <c r="F898">
        <v>509.2318786127168</v>
      </c>
    </row>
    <row r="899" spans="1:6" x14ac:dyDescent="0.3">
      <c r="A899">
        <v>224.25</v>
      </c>
      <c r="B899" s="1">
        <v>91.679730000000006</v>
      </c>
      <c r="C899">
        <v>112.9567</v>
      </c>
      <c r="D899">
        <v>108.6463</v>
      </c>
      <c r="E899">
        <v>120.2089</v>
      </c>
      <c r="F899">
        <v>504.12638150289018</v>
      </c>
    </row>
    <row r="900" spans="1:6" x14ac:dyDescent="0.3">
      <c r="A900">
        <v>224.5</v>
      </c>
      <c r="B900" s="1">
        <v>92.041619999999995</v>
      </c>
      <c r="C900">
        <v>113.17189999999999</v>
      </c>
      <c r="D900">
        <v>107.9161</v>
      </c>
      <c r="E900">
        <v>120.3167</v>
      </c>
      <c r="F900">
        <v>506.77301156069365</v>
      </c>
    </row>
    <row r="901" spans="1:6" x14ac:dyDescent="0.3">
      <c r="A901">
        <v>224.75</v>
      </c>
      <c r="B901" s="1">
        <v>91.534589999999994</v>
      </c>
      <c r="C901">
        <v>113.4705</v>
      </c>
      <c r="D901">
        <v>108.0324</v>
      </c>
      <c r="E901">
        <v>120.2688</v>
      </c>
      <c r="F901">
        <v>502.05782080924854</v>
      </c>
    </row>
    <row r="902" spans="1:6" x14ac:dyDescent="0.3">
      <c r="A902">
        <v>225</v>
      </c>
      <c r="B902" s="1">
        <v>91.036900000000003</v>
      </c>
      <c r="C902">
        <v>113.04519999999999</v>
      </c>
      <c r="D902">
        <v>108.0324</v>
      </c>
      <c r="E902">
        <v>119.9367</v>
      </c>
      <c r="F902">
        <v>502.05782080924854</v>
      </c>
    </row>
    <row r="903" spans="1:6" x14ac:dyDescent="0.3">
      <c r="A903">
        <v>225.25</v>
      </c>
      <c r="B903" s="1">
        <v>91.707689999999999</v>
      </c>
      <c r="C903">
        <v>112.5313</v>
      </c>
      <c r="D903">
        <v>108.26309999999999</v>
      </c>
      <c r="E903">
        <v>120.4517</v>
      </c>
      <c r="F903">
        <v>515.44093063583819</v>
      </c>
    </row>
    <row r="904" spans="1:6" x14ac:dyDescent="0.3">
      <c r="A904">
        <v>225.5</v>
      </c>
      <c r="B904" s="1">
        <v>91.433520000000001</v>
      </c>
      <c r="C904">
        <v>112.414</v>
      </c>
      <c r="D904">
        <v>108.9105</v>
      </c>
      <c r="E904">
        <v>120.3974</v>
      </c>
      <c r="F904">
        <v>486.0205780346821</v>
      </c>
    </row>
    <row r="905" spans="1:6" x14ac:dyDescent="0.3">
      <c r="A905">
        <v>225.75</v>
      </c>
      <c r="B905" s="1">
        <v>91.393330000000006</v>
      </c>
      <c r="C905">
        <v>113.38330000000001</v>
      </c>
      <c r="D905">
        <v>108.86320000000001</v>
      </c>
      <c r="E905">
        <v>120.75490000000001</v>
      </c>
      <c r="F905">
        <v>514.20009248554913</v>
      </c>
    </row>
    <row r="906" spans="1:6" x14ac:dyDescent="0.3">
      <c r="A906">
        <v>226</v>
      </c>
      <c r="B906" s="1">
        <v>91.098950000000002</v>
      </c>
      <c r="C906">
        <v>112.7736</v>
      </c>
      <c r="D906">
        <v>108.72620000000001</v>
      </c>
      <c r="E906">
        <v>120.8266</v>
      </c>
      <c r="F906">
        <v>493.59835260115608</v>
      </c>
    </row>
    <row r="907" spans="1:6" x14ac:dyDescent="0.3">
      <c r="A907">
        <v>226.25</v>
      </c>
      <c r="B907" s="1">
        <v>90.939959999999999</v>
      </c>
      <c r="C907">
        <v>113.2778</v>
      </c>
      <c r="D907">
        <v>108.72620000000001</v>
      </c>
      <c r="E907">
        <v>121.08580000000001</v>
      </c>
      <c r="F907">
        <v>493.59835260115608</v>
      </c>
    </row>
    <row r="908" spans="1:6" x14ac:dyDescent="0.3">
      <c r="A908">
        <v>226.5</v>
      </c>
      <c r="B908" s="1">
        <v>91.228009999999998</v>
      </c>
      <c r="C908">
        <v>113.12439999999999</v>
      </c>
      <c r="D908">
        <v>109.1336</v>
      </c>
      <c r="E908">
        <v>121.24890000000001</v>
      </c>
      <c r="F908">
        <v>498.09221965317914</v>
      </c>
    </row>
    <row r="909" spans="1:6" x14ac:dyDescent="0.3">
      <c r="A909">
        <v>226.75</v>
      </c>
      <c r="B909" s="1">
        <v>90.885279999999995</v>
      </c>
      <c r="C909">
        <v>112.6189</v>
      </c>
      <c r="D909">
        <v>109.214</v>
      </c>
      <c r="E909">
        <v>121.2457</v>
      </c>
      <c r="F909">
        <v>486.07711560693645</v>
      </c>
    </row>
    <row r="910" spans="1:6" x14ac:dyDescent="0.3">
      <c r="A910">
        <v>227</v>
      </c>
      <c r="B910" s="1">
        <v>91.484359999999995</v>
      </c>
      <c r="C910">
        <v>113.23820000000001</v>
      </c>
      <c r="D910">
        <v>109.4983</v>
      </c>
      <c r="E910">
        <v>121.00230000000001</v>
      </c>
      <c r="F910">
        <v>509.65238728323698</v>
      </c>
    </row>
    <row r="911" spans="1:6" x14ac:dyDescent="0.3">
      <c r="A911">
        <v>227.25</v>
      </c>
      <c r="B911" s="1">
        <v>90.982510000000005</v>
      </c>
      <c r="C911">
        <v>113.1126</v>
      </c>
      <c r="D911">
        <v>109.6597</v>
      </c>
      <c r="E911">
        <v>121.1944</v>
      </c>
      <c r="F911">
        <v>529.77812716763003</v>
      </c>
    </row>
    <row r="912" spans="1:6" x14ac:dyDescent="0.3">
      <c r="A912">
        <v>227.5</v>
      </c>
      <c r="B912" s="1">
        <v>91.02216</v>
      </c>
      <c r="C912">
        <v>112.9362</v>
      </c>
      <c r="D912">
        <v>109.6597</v>
      </c>
      <c r="E912">
        <v>121.38330000000001</v>
      </c>
      <c r="F912">
        <v>529.77812716763003</v>
      </c>
    </row>
    <row r="913" spans="1:6" x14ac:dyDescent="0.3">
      <c r="A913">
        <v>227.75</v>
      </c>
      <c r="B913" s="1">
        <v>90.483450000000005</v>
      </c>
      <c r="C913">
        <v>113.1888</v>
      </c>
      <c r="D913">
        <v>109.053</v>
      </c>
      <c r="E913">
        <v>121.3361</v>
      </c>
      <c r="F913">
        <v>499.89123121387291</v>
      </c>
    </row>
    <row r="914" spans="1:6" x14ac:dyDescent="0.3">
      <c r="A914">
        <v>228</v>
      </c>
      <c r="B914" s="1">
        <v>90.928240000000002</v>
      </c>
      <c r="C914">
        <v>112.569</v>
      </c>
      <c r="D914">
        <v>109.5008</v>
      </c>
      <c r="E914">
        <v>121.5051</v>
      </c>
      <c r="F914">
        <v>514.9086358381503</v>
      </c>
    </row>
    <row r="915" spans="1:6" x14ac:dyDescent="0.3">
      <c r="A915">
        <v>228.25</v>
      </c>
      <c r="B915" s="1">
        <v>90.700109999999995</v>
      </c>
      <c r="C915">
        <v>113.14449999999999</v>
      </c>
      <c r="D915">
        <v>109.8836</v>
      </c>
      <c r="E915">
        <v>121.6566</v>
      </c>
      <c r="F915">
        <v>503.65091907514454</v>
      </c>
    </row>
    <row r="916" spans="1:6" x14ac:dyDescent="0.3">
      <c r="A916">
        <v>228.5</v>
      </c>
      <c r="B916" s="1">
        <v>90.563869999999994</v>
      </c>
      <c r="C916">
        <v>112.9975</v>
      </c>
      <c r="D916">
        <v>109.8836</v>
      </c>
      <c r="E916">
        <v>121.684</v>
      </c>
      <c r="F916">
        <v>503.65091907514454</v>
      </c>
    </row>
    <row r="917" spans="1:6" x14ac:dyDescent="0.3">
      <c r="A917">
        <v>228.75</v>
      </c>
      <c r="B917" s="1">
        <v>90.942019999999999</v>
      </c>
      <c r="C917">
        <v>112.6233</v>
      </c>
      <c r="D917">
        <v>110.2077</v>
      </c>
      <c r="E917">
        <v>121.93640000000001</v>
      </c>
      <c r="F917">
        <v>493.56335260115605</v>
      </c>
    </row>
    <row r="918" spans="1:6" x14ac:dyDescent="0.3">
      <c r="A918">
        <v>229</v>
      </c>
      <c r="B918" s="1">
        <v>90.942019999999999</v>
      </c>
      <c r="C918">
        <v>112.6401</v>
      </c>
      <c r="D918">
        <v>109.7593</v>
      </c>
      <c r="E918">
        <v>122.0074</v>
      </c>
      <c r="F918">
        <v>510.70969364161851</v>
      </c>
    </row>
    <row r="919" spans="1:6" x14ac:dyDescent="0.3">
      <c r="A919">
        <v>229.25</v>
      </c>
      <c r="B919" s="1">
        <v>90.473619999999997</v>
      </c>
      <c r="C919">
        <v>113.58929999999999</v>
      </c>
      <c r="D919">
        <v>110.1675</v>
      </c>
      <c r="E919">
        <v>122.03279999999999</v>
      </c>
      <c r="F919">
        <v>496.97847976878609</v>
      </c>
    </row>
    <row r="920" spans="1:6" x14ac:dyDescent="0.3">
      <c r="A920">
        <v>229.5</v>
      </c>
      <c r="B920" s="1">
        <v>90.151780000000002</v>
      </c>
      <c r="C920">
        <v>113.292</v>
      </c>
      <c r="D920">
        <v>110.26730000000001</v>
      </c>
      <c r="E920">
        <v>122.25020000000001</v>
      </c>
      <c r="F920">
        <v>487.49860115606936</v>
      </c>
    </row>
    <row r="921" spans="1:6" x14ac:dyDescent="0.3">
      <c r="A921">
        <v>229.75</v>
      </c>
      <c r="B921" s="1">
        <v>91.013570000000001</v>
      </c>
      <c r="C921">
        <v>113.3075</v>
      </c>
      <c r="D921">
        <v>110.26730000000001</v>
      </c>
      <c r="E921">
        <v>122.6931</v>
      </c>
      <c r="F921">
        <v>487.49860115606936</v>
      </c>
    </row>
    <row r="922" spans="1:6" x14ac:dyDescent="0.3">
      <c r="A922">
        <v>230</v>
      </c>
      <c r="B922" s="1">
        <v>90.605099999999993</v>
      </c>
      <c r="C922">
        <v>112.82689999999999</v>
      </c>
      <c r="D922">
        <v>109.7192</v>
      </c>
      <c r="E922">
        <v>122.25369999999999</v>
      </c>
      <c r="F922">
        <v>522.36917341040464</v>
      </c>
    </row>
    <row r="923" spans="1:6" x14ac:dyDescent="0.3">
      <c r="A923">
        <v>230.25</v>
      </c>
      <c r="B923" s="1">
        <v>90.847660000000005</v>
      </c>
      <c r="C923">
        <v>112.72450000000001</v>
      </c>
      <c r="D923">
        <v>110.62569999999999</v>
      </c>
      <c r="E923">
        <v>122.25369999999999</v>
      </c>
      <c r="F923">
        <v>505.17238150289018</v>
      </c>
    </row>
    <row r="924" spans="1:6" x14ac:dyDescent="0.3">
      <c r="A924">
        <v>230.5</v>
      </c>
      <c r="B924" s="1">
        <v>89.999089999999995</v>
      </c>
      <c r="C924">
        <v>112.8626</v>
      </c>
      <c r="D924">
        <v>110.82380000000001</v>
      </c>
      <c r="E924">
        <v>122.5903</v>
      </c>
      <c r="F924">
        <v>486.40853757225432</v>
      </c>
    </row>
    <row r="925" spans="1:6" x14ac:dyDescent="0.3">
      <c r="A925">
        <v>230.75</v>
      </c>
      <c r="B925" s="1">
        <v>90.537729999999996</v>
      </c>
      <c r="C925">
        <v>112.8836</v>
      </c>
      <c r="D925">
        <v>110.6722</v>
      </c>
      <c r="E925">
        <v>122.825</v>
      </c>
      <c r="F925">
        <v>501.91440462427744</v>
      </c>
    </row>
    <row r="926" spans="1:6" x14ac:dyDescent="0.3">
      <c r="A926">
        <v>231</v>
      </c>
      <c r="B926" s="1">
        <v>90.259230000000002</v>
      </c>
      <c r="C926">
        <v>113.1476</v>
      </c>
      <c r="D926">
        <v>110.6722</v>
      </c>
      <c r="E926">
        <v>123.06019999999999</v>
      </c>
      <c r="F926">
        <v>501.91440462427744</v>
      </c>
    </row>
    <row r="927" spans="1:6" x14ac:dyDescent="0.3">
      <c r="A927">
        <v>231.25</v>
      </c>
      <c r="B927" s="1">
        <v>90.564830000000001</v>
      </c>
      <c r="C927">
        <v>113.3503</v>
      </c>
      <c r="D927">
        <v>110.7467</v>
      </c>
      <c r="E927">
        <v>122.6155</v>
      </c>
      <c r="F927">
        <v>532.25760115606943</v>
      </c>
    </row>
    <row r="928" spans="1:6" x14ac:dyDescent="0.3">
      <c r="A928">
        <v>231.5</v>
      </c>
      <c r="B928" s="1">
        <v>90.000200000000007</v>
      </c>
      <c r="C928">
        <v>112.4873</v>
      </c>
      <c r="D928">
        <v>110.8886</v>
      </c>
      <c r="E928">
        <v>122.9007</v>
      </c>
      <c r="F928">
        <v>519.3460057803469</v>
      </c>
    </row>
    <row r="929" spans="1:6" x14ac:dyDescent="0.3">
      <c r="A929">
        <v>231.75</v>
      </c>
      <c r="B929" s="1">
        <v>89.337050000000005</v>
      </c>
      <c r="C929">
        <v>113.1716</v>
      </c>
      <c r="D929">
        <v>111.23269999999999</v>
      </c>
      <c r="E929">
        <v>122.95269999999999</v>
      </c>
      <c r="F929">
        <v>489.49047398843925</v>
      </c>
    </row>
    <row r="930" spans="1:6" x14ac:dyDescent="0.3">
      <c r="A930">
        <v>232</v>
      </c>
      <c r="B930" s="1">
        <v>89.399810000000002</v>
      </c>
      <c r="C930">
        <v>113.2153</v>
      </c>
      <c r="D930">
        <v>111.23269999999999</v>
      </c>
      <c r="E930">
        <v>122.711</v>
      </c>
      <c r="F930">
        <v>489.49047398843925</v>
      </c>
    </row>
    <row r="931" spans="1:6" x14ac:dyDescent="0.3">
      <c r="A931">
        <v>232.25</v>
      </c>
      <c r="B931" s="1">
        <v>90.107159999999993</v>
      </c>
      <c r="C931">
        <v>112.5556</v>
      </c>
      <c r="D931">
        <v>111.20229999999999</v>
      </c>
      <c r="E931">
        <v>123.4516</v>
      </c>
      <c r="F931">
        <v>497.36391329479767</v>
      </c>
    </row>
    <row r="932" spans="1:6" x14ac:dyDescent="0.3">
      <c r="A932">
        <v>232.5</v>
      </c>
      <c r="B932" s="1">
        <v>89.613720000000001</v>
      </c>
      <c r="C932">
        <v>113.00190000000001</v>
      </c>
      <c r="D932">
        <v>111.3022</v>
      </c>
      <c r="E932">
        <v>123.5258</v>
      </c>
      <c r="F932">
        <v>500.25842196531789</v>
      </c>
    </row>
    <row r="933" spans="1:6" x14ac:dyDescent="0.3">
      <c r="A933">
        <v>232.75</v>
      </c>
      <c r="B933" s="1">
        <v>89.219179999999994</v>
      </c>
      <c r="C933">
        <v>113.012</v>
      </c>
      <c r="D933">
        <v>111.24760000000001</v>
      </c>
      <c r="E933">
        <v>123.41419999999999</v>
      </c>
      <c r="F933">
        <v>522.54527167630056</v>
      </c>
    </row>
    <row r="934" spans="1:6" x14ac:dyDescent="0.3">
      <c r="A934">
        <v>233</v>
      </c>
      <c r="B934" s="1">
        <v>89.281300000000002</v>
      </c>
      <c r="C934">
        <v>112.74639999999999</v>
      </c>
      <c r="D934">
        <v>111.8468</v>
      </c>
      <c r="E934">
        <v>123.9235</v>
      </c>
      <c r="F934">
        <v>493.94931213872832</v>
      </c>
    </row>
    <row r="935" spans="1:6" x14ac:dyDescent="0.3">
      <c r="A935">
        <v>233.25</v>
      </c>
      <c r="B935" s="1">
        <v>89.110849999999999</v>
      </c>
      <c r="C935">
        <v>113.38290000000001</v>
      </c>
      <c r="D935">
        <v>111.8468</v>
      </c>
      <c r="E935">
        <v>123.5416</v>
      </c>
      <c r="F935">
        <v>493.94931213872832</v>
      </c>
    </row>
    <row r="936" spans="1:6" x14ac:dyDescent="0.3">
      <c r="A936">
        <v>233.5</v>
      </c>
      <c r="B936" s="1">
        <v>89.657439999999994</v>
      </c>
      <c r="C936">
        <v>113.1871</v>
      </c>
      <c r="D936">
        <v>111.6784</v>
      </c>
      <c r="E936">
        <v>124.0316</v>
      </c>
      <c r="F936">
        <v>515.44500578034683</v>
      </c>
    </row>
    <row r="937" spans="1:6" x14ac:dyDescent="0.3">
      <c r="A937">
        <v>233.75</v>
      </c>
      <c r="B937" s="1">
        <v>89.771929999999998</v>
      </c>
      <c r="C937">
        <v>112.7204</v>
      </c>
      <c r="D937">
        <v>112.3218</v>
      </c>
      <c r="E937">
        <v>124.0869</v>
      </c>
      <c r="F937">
        <v>499.25969364161847</v>
      </c>
    </row>
    <row r="938" spans="1:6" x14ac:dyDescent="0.3">
      <c r="A938">
        <v>234</v>
      </c>
      <c r="B938" s="1">
        <v>89.149850000000001</v>
      </c>
      <c r="C938">
        <v>113.2116</v>
      </c>
      <c r="D938">
        <v>111.92610000000001</v>
      </c>
      <c r="E938">
        <v>124.29430000000001</v>
      </c>
      <c r="F938">
        <v>493.23190751445088</v>
      </c>
    </row>
    <row r="939" spans="1:6" x14ac:dyDescent="0.3">
      <c r="A939">
        <v>234.25</v>
      </c>
      <c r="B939" s="1">
        <v>90.037980000000005</v>
      </c>
      <c r="C939">
        <v>112.6698</v>
      </c>
      <c r="D939">
        <v>111.92610000000001</v>
      </c>
      <c r="E939">
        <v>124.22329999999999</v>
      </c>
      <c r="F939">
        <v>493.23190751445088</v>
      </c>
    </row>
    <row r="940" spans="1:6" x14ac:dyDescent="0.3">
      <c r="A940">
        <v>234.5</v>
      </c>
      <c r="B940" s="1">
        <v>88.873360000000005</v>
      </c>
      <c r="C940">
        <v>112.9691</v>
      </c>
      <c r="D940">
        <v>112.0979</v>
      </c>
      <c r="E940">
        <v>124.4696</v>
      </c>
      <c r="F940">
        <v>513.69639306358386</v>
      </c>
    </row>
    <row r="941" spans="1:6" x14ac:dyDescent="0.3">
      <c r="A941">
        <v>234.75</v>
      </c>
      <c r="B941" s="1">
        <v>88.713130000000007</v>
      </c>
      <c r="C941">
        <v>113.1987</v>
      </c>
      <c r="D941">
        <v>111.9867</v>
      </c>
      <c r="E941">
        <v>124.53189999999999</v>
      </c>
      <c r="F941">
        <v>517.77987283236985</v>
      </c>
    </row>
    <row r="942" spans="1:6" x14ac:dyDescent="0.3">
      <c r="A942">
        <v>235</v>
      </c>
      <c r="B942" s="1">
        <v>88.513959999999997</v>
      </c>
      <c r="C942">
        <v>113.4466</v>
      </c>
      <c r="D942">
        <v>112.1514</v>
      </c>
      <c r="E942">
        <v>124.1836</v>
      </c>
      <c r="F942">
        <v>515.24160693641613</v>
      </c>
    </row>
    <row r="943" spans="1:6" x14ac:dyDescent="0.3">
      <c r="A943">
        <v>235.25</v>
      </c>
      <c r="B943" s="1">
        <v>88.94829</v>
      </c>
      <c r="C943">
        <v>112.8766</v>
      </c>
      <c r="D943">
        <v>112.3721</v>
      </c>
      <c r="E943">
        <v>124.5733</v>
      </c>
      <c r="F943">
        <v>531.72717341040459</v>
      </c>
    </row>
    <row r="944" spans="1:6" x14ac:dyDescent="0.3">
      <c r="A944">
        <v>235.5</v>
      </c>
      <c r="B944" s="1">
        <v>89.063500000000005</v>
      </c>
      <c r="C944">
        <v>113.41200000000001</v>
      </c>
      <c r="D944">
        <v>112.3721</v>
      </c>
      <c r="E944">
        <v>124.2503</v>
      </c>
      <c r="F944">
        <v>531.72717341040459</v>
      </c>
    </row>
    <row r="945" spans="1:6" x14ac:dyDescent="0.3">
      <c r="A945">
        <v>235.75</v>
      </c>
      <c r="B945" s="1">
        <v>88.623540000000006</v>
      </c>
      <c r="C945">
        <v>112.8125</v>
      </c>
      <c r="D945">
        <v>112.6447</v>
      </c>
      <c r="E945">
        <v>124.5996</v>
      </c>
      <c r="F945">
        <v>538.08590751445081</v>
      </c>
    </row>
    <row r="946" spans="1:6" x14ac:dyDescent="0.3">
      <c r="A946">
        <v>236</v>
      </c>
      <c r="B946" s="1">
        <v>89.375219999999999</v>
      </c>
      <c r="C946">
        <v>112.9597</v>
      </c>
      <c r="D946">
        <v>112.4627</v>
      </c>
      <c r="E946">
        <v>125.00749999999999</v>
      </c>
      <c r="F946">
        <v>528.65966473988431</v>
      </c>
    </row>
    <row r="947" spans="1:6" x14ac:dyDescent="0.3">
      <c r="A947">
        <v>236.25</v>
      </c>
      <c r="B947" s="1">
        <v>88.47533</v>
      </c>
      <c r="C947">
        <v>113.3643</v>
      </c>
      <c r="D947">
        <v>113.3219</v>
      </c>
      <c r="E947">
        <v>124.72750000000001</v>
      </c>
      <c r="F947">
        <v>517.30572254335266</v>
      </c>
    </row>
    <row r="948" spans="1:6" x14ac:dyDescent="0.3">
      <c r="A948">
        <v>236.5</v>
      </c>
      <c r="B948" s="1">
        <v>88.459919999999997</v>
      </c>
      <c r="C948">
        <v>112.82080000000001</v>
      </c>
      <c r="D948">
        <v>113.3219</v>
      </c>
      <c r="E948">
        <v>125.1233</v>
      </c>
      <c r="F948">
        <v>517.30572254335266</v>
      </c>
    </row>
    <row r="949" spans="1:6" x14ac:dyDescent="0.3">
      <c r="A949">
        <v>236.75</v>
      </c>
      <c r="B949" s="1">
        <v>88.849909999999994</v>
      </c>
      <c r="C949">
        <v>112.71850000000001</v>
      </c>
      <c r="D949">
        <v>113.2454</v>
      </c>
      <c r="E949">
        <v>125.095</v>
      </c>
      <c r="F949">
        <v>506.74558959537575</v>
      </c>
    </row>
    <row r="950" spans="1:6" x14ac:dyDescent="0.3">
      <c r="A950">
        <v>237</v>
      </c>
      <c r="B950" s="1">
        <v>88.651889999999995</v>
      </c>
      <c r="C950">
        <v>112.8319</v>
      </c>
      <c r="D950">
        <v>113.26649999999999</v>
      </c>
      <c r="E950">
        <v>125.13939999999999</v>
      </c>
      <c r="F950">
        <v>530.71609248554921</v>
      </c>
    </row>
    <row r="951" spans="1:6" x14ac:dyDescent="0.3">
      <c r="A951">
        <v>237.25</v>
      </c>
      <c r="B951" s="1">
        <v>88.651889999999995</v>
      </c>
      <c r="C951">
        <v>112.7774</v>
      </c>
      <c r="D951">
        <v>112.86199999999999</v>
      </c>
      <c r="E951">
        <v>125.0223</v>
      </c>
      <c r="F951">
        <v>533.86136416184968</v>
      </c>
    </row>
    <row r="952" spans="1:6" x14ac:dyDescent="0.3">
      <c r="A952">
        <v>237.5</v>
      </c>
      <c r="B952" s="1">
        <v>88.422259999999994</v>
      </c>
      <c r="C952">
        <v>112.896</v>
      </c>
      <c r="D952">
        <v>113.467</v>
      </c>
      <c r="E952">
        <v>125.1661</v>
      </c>
      <c r="F952">
        <v>532.31434104046241</v>
      </c>
    </row>
    <row r="953" spans="1:6" x14ac:dyDescent="0.3">
      <c r="A953">
        <v>237.75</v>
      </c>
      <c r="B953" s="1">
        <v>88.330669999999998</v>
      </c>
      <c r="C953">
        <v>112.896</v>
      </c>
      <c r="D953">
        <v>113.467</v>
      </c>
      <c r="E953">
        <v>125.4406</v>
      </c>
      <c r="F953">
        <v>532.31434104046241</v>
      </c>
    </row>
    <row r="954" spans="1:6" x14ac:dyDescent="0.3">
      <c r="A954">
        <v>238</v>
      </c>
      <c r="B954" s="1">
        <v>88.75215</v>
      </c>
      <c r="C954">
        <v>112.744</v>
      </c>
      <c r="D954">
        <v>113.70529999999999</v>
      </c>
      <c r="E954">
        <v>125.4406</v>
      </c>
      <c r="F954">
        <v>519.34382658959544</v>
      </c>
    </row>
    <row r="955" spans="1:6" x14ac:dyDescent="0.3">
      <c r="A955">
        <v>238.25</v>
      </c>
      <c r="B955" s="1">
        <v>88.343109999999996</v>
      </c>
      <c r="C955">
        <v>112.9113</v>
      </c>
      <c r="D955">
        <v>113.9255</v>
      </c>
      <c r="E955">
        <v>125.6589</v>
      </c>
      <c r="F955">
        <v>540.0442196531792</v>
      </c>
    </row>
    <row r="956" spans="1:6" x14ac:dyDescent="0.3">
      <c r="A956">
        <v>238.5</v>
      </c>
      <c r="B956" s="1">
        <v>88.908510000000007</v>
      </c>
      <c r="C956">
        <v>113.2991</v>
      </c>
      <c r="D956">
        <v>113.85129999999999</v>
      </c>
      <c r="E956">
        <v>125.6481</v>
      </c>
      <c r="F956">
        <v>518.5365664739885</v>
      </c>
    </row>
    <row r="957" spans="1:6" x14ac:dyDescent="0.3">
      <c r="A957">
        <v>238.75</v>
      </c>
      <c r="B957" s="1">
        <v>87.770160000000004</v>
      </c>
      <c r="C957">
        <v>112.5052</v>
      </c>
      <c r="D957">
        <v>113.85129999999999</v>
      </c>
      <c r="E957">
        <v>125.3883</v>
      </c>
      <c r="F957">
        <v>518.5365664739885</v>
      </c>
    </row>
    <row r="958" spans="1:6" x14ac:dyDescent="0.3">
      <c r="A958">
        <v>239</v>
      </c>
      <c r="B958" s="1">
        <v>87.854740000000007</v>
      </c>
      <c r="C958">
        <v>113.1871</v>
      </c>
      <c r="D958">
        <v>113.15600000000001</v>
      </c>
      <c r="E958">
        <v>125.6652</v>
      </c>
      <c r="F958">
        <v>531.66502312138732</v>
      </c>
    </row>
    <row r="959" spans="1:6" x14ac:dyDescent="0.3">
      <c r="A959">
        <v>239.25</v>
      </c>
      <c r="B959" s="1">
        <v>87.857619999999997</v>
      </c>
      <c r="C959">
        <v>112.95480000000001</v>
      </c>
      <c r="D959">
        <v>113.84099999999999</v>
      </c>
      <c r="E959">
        <v>125.9486</v>
      </c>
      <c r="F959">
        <v>508.66593641618499</v>
      </c>
    </row>
    <row r="960" spans="1:6" x14ac:dyDescent="0.3">
      <c r="A960">
        <v>239.5</v>
      </c>
      <c r="B960" s="1">
        <v>87.768950000000004</v>
      </c>
      <c r="C960">
        <v>113.23699999999999</v>
      </c>
      <c r="D960">
        <v>113.2226</v>
      </c>
      <c r="E960">
        <v>126.086</v>
      </c>
      <c r="F960">
        <v>527.75771098265886</v>
      </c>
    </row>
    <row r="961" spans="1:6" x14ac:dyDescent="0.3">
      <c r="A961">
        <v>239.75</v>
      </c>
      <c r="B961" s="1">
        <v>87.901049999999998</v>
      </c>
      <c r="C961">
        <v>112.7146</v>
      </c>
      <c r="D961">
        <v>114.0235</v>
      </c>
      <c r="E961">
        <v>126.2176</v>
      </c>
      <c r="F961">
        <v>526.15189017341049</v>
      </c>
    </row>
    <row r="962" spans="1:6" x14ac:dyDescent="0.3">
      <c r="A962">
        <v>240</v>
      </c>
      <c r="B962" s="1">
        <v>87.648200000000003</v>
      </c>
      <c r="C962">
        <v>113.03660000000001</v>
      </c>
      <c r="D962">
        <v>114.0235</v>
      </c>
      <c r="E962">
        <v>126.39700000000001</v>
      </c>
      <c r="F962">
        <v>526.15189017341049</v>
      </c>
    </row>
    <row r="963" spans="1:6" x14ac:dyDescent="0.3">
      <c r="A963">
        <v>240.25</v>
      </c>
      <c r="B963" s="1">
        <v>87.649180000000001</v>
      </c>
      <c r="C963">
        <v>112.574</v>
      </c>
      <c r="D963">
        <v>114.54559999999999</v>
      </c>
      <c r="E963">
        <v>126.41160000000001</v>
      </c>
      <c r="F963">
        <v>518.99071676300582</v>
      </c>
    </row>
    <row r="964" spans="1:6" x14ac:dyDescent="0.3">
      <c r="A964">
        <v>240.5</v>
      </c>
      <c r="B964" s="1">
        <v>87.660110000000003</v>
      </c>
      <c r="C964">
        <v>112.37690000000001</v>
      </c>
      <c r="D964">
        <v>114.3991</v>
      </c>
      <c r="E964">
        <v>126.6005</v>
      </c>
      <c r="F964">
        <v>535.07764739884385</v>
      </c>
    </row>
    <row r="965" spans="1:6" x14ac:dyDescent="0.3">
      <c r="A965">
        <v>240.75</v>
      </c>
      <c r="B965" s="1">
        <v>87.525409999999994</v>
      </c>
      <c r="C965">
        <v>112.71510000000001</v>
      </c>
      <c r="D965">
        <v>114.3227</v>
      </c>
      <c r="E965">
        <v>126.48180000000001</v>
      </c>
      <c r="F965">
        <v>515.95271676300581</v>
      </c>
    </row>
    <row r="966" spans="1:6" x14ac:dyDescent="0.3">
      <c r="A966">
        <v>241</v>
      </c>
      <c r="B966" s="1">
        <v>87.014480000000006</v>
      </c>
      <c r="C966">
        <v>112.5018</v>
      </c>
      <c r="D966">
        <v>114.3227</v>
      </c>
      <c r="E966">
        <v>126.4787</v>
      </c>
      <c r="F966">
        <v>515.95271676300581</v>
      </c>
    </row>
    <row r="967" spans="1:6" x14ac:dyDescent="0.3">
      <c r="A967">
        <v>241.25</v>
      </c>
      <c r="B967" s="1">
        <v>87.569990000000004</v>
      </c>
      <c r="C967">
        <v>111.9456</v>
      </c>
      <c r="D967">
        <v>114.37820000000001</v>
      </c>
      <c r="E967">
        <v>126.64530000000001</v>
      </c>
      <c r="F967">
        <v>530.27891907514459</v>
      </c>
    </row>
    <row r="968" spans="1:6" x14ac:dyDescent="0.3">
      <c r="A968">
        <v>241.5</v>
      </c>
      <c r="B968" s="1">
        <v>87.075710000000001</v>
      </c>
      <c r="C968">
        <v>112.5254</v>
      </c>
      <c r="D968">
        <v>115.1379</v>
      </c>
      <c r="E968">
        <v>126.68899999999999</v>
      </c>
      <c r="F968">
        <v>527.32252023121384</v>
      </c>
    </row>
    <row r="969" spans="1:6" x14ac:dyDescent="0.3">
      <c r="A969">
        <v>241.75</v>
      </c>
      <c r="B969" s="1">
        <v>86.858320000000006</v>
      </c>
      <c r="C969">
        <v>112.26309999999999</v>
      </c>
      <c r="D969">
        <v>114.9254</v>
      </c>
      <c r="E969">
        <v>127.0364</v>
      </c>
      <c r="F969">
        <v>516.66088439306361</v>
      </c>
    </row>
    <row r="970" spans="1:6" x14ac:dyDescent="0.3">
      <c r="A970">
        <v>242</v>
      </c>
      <c r="B970" s="1">
        <v>86.739170000000001</v>
      </c>
      <c r="C970">
        <v>111.50579999999999</v>
      </c>
      <c r="D970">
        <v>115.3</v>
      </c>
      <c r="E970">
        <v>127.0411</v>
      </c>
      <c r="F970">
        <v>537.73880924855496</v>
      </c>
    </row>
    <row r="971" spans="1:6" x14ac:dyDescent="0.3">
      <c r="A971">
        <v>242.25</v>
      </c>
      <c r="B971" s="1">
        <v>87.270589999999999</v>
      </c>
      <c r="C971">
        <v>112.0506</v>
      </c>
      <c r="D971">
        <v>115.3</v>
      </c>
      <c r="E971">
        <v>127.0801</v>
      </c>
      <c r="F971">
        <v>537.73880924855496</v>
      </c>
    </row>
    <row r="972" spans="1:6" x14ac:dyDescent="0.3">
      <c r="A972">
        <v>242.5</v>
      </c>
      <c r="B972" s="1">
        <v>87.240949999999998</v>
      </c>
      <c r="C972">
        <v>111.7764</v>
      </c>
      <c r="D972">
        <v>115.143</v>
      </c>
      <c r="E972">
        <v>127.2334</v>
      </c>
      <c r="F972">
        <v>528.98719075144504</v>
      </c>
    </row>
    <row r="973" spans="1:6" x14ac:dyDescent="0.3">
      <c r="A973">
        <v>242.75</v>
      </c>
      <c r="B973" s="1">
        <v>87.508930000000007</v>
      </c>
      <c r="C973">
        <v>112.3323</v>
      </c>
      <c r="D973">
        <v>115.5857</v>
      </c>
      <c r="E973">
        <v>126.86709999999999</v>
      </c>
      <c r="F973">
        <v>510.94106936416182</v>
      </c>
    </row>
    <row r="974" spans="1:6" x14ac:dyDescent="0.3">
      <c r="A974">
        <v>243</v>
      </c>
      <c r="B974" s="1">
        <v>86.510810000000006</v>
      </c>
      <c r="C974">
        <v>112.3083</v>
      </c>
      <c r="D974">
        <v>115.2073</v>
      </c>
      <c r="E974">
        <v>127.3043</v>
      </c>
      <c r="F974">
        <v>510.71195375722539</v>
      </c>
    </row>
    <row r="975" spans="1:6" x14ac:dyDescent="0.3">
      <c r="A975">
        <v>243.25</v>
      </c>
      <c r="B975" s="1">
        <v>86.439800000000005</v>
      </c>
      <c r="C975">
        <v>112.1281</v>
      </c>
      <c r="D975">
        <v>115.6377</v>
      </c>
      <c r="E975">
        <v>127.6991</v>
      </c>
      <c r="F975">
        <v>530.19530635838157</v>
      </c>
    </row>
    <row r="976" spans="1:6" x14ac:dyDescent="0.3">
      <c r="A976">
        <v>243.5</v>
      </c>
      <c r="B976" s="1">
        <v>86.693209999999993</v>
      </c>
      <c r="C976">
        <v>112.0911</v>
      </c>
      <c r="D976">
        <v>115.6377</v>
      </c>
      <c r="E976">
        <v>127.4961</v>
      </c>
      <c r="F976">
        <v>530.19530635838157</v>
      </c>
    </row>
    <row r="977" spans="1:6" x14ac:dyDescent="0.3">
      <c r="A977">
        <v>243.75</v>
      </c>
      <c r="B977" s="1">
        <v>86.643720000000002</v>
      </c>
      <c r="C977">
        <v>112.11360000000001</v>
      </c>
      <c r="D977">
        <v>115.64400000000001</v>
      </c>
      <c r="E977">
        <v>127.7039</v>
      </c>
      <c r="F977">
        <v>536.77682658959543</v>
      </c>
    </row>
    <row r="978" spans="1:6" x14ac:dyDescent="0.3">
      <c r="A978">
        <v>244</v>
      </c>
      <c r="B978" s="1">
        <v>86.169169999999994</v>
      </c>
      <c r="C978">
        <v>112.49160000000001</v>
      </c>
      <c r="D978">
        <v>115.16</v>
      </c>
      <c r="E978">
        <v>127.3249</v>
      </c>
      <c r="F978">
        <v>520.56834104046243</v>
      </c>
    </row>
    <row r="979" spans="1:6" x14ac:dyDescent="0.3">
      <c r="A979">
        <v>244.25</v>
      </c>
      <c r="B979" s="1">
        <v>86.391440000000003</v>
      </c>
      <c r="C979">
        <v>111.7881</v>
      </c>
      <c r="D979">
        <v>115.9228</v>
      </c>
      <c r="E979">
        <v>127.9297</v>
      </c>
      <c r="F979">
        <v>513.16075722543349</v>
      </c>
    </row>
    <row r="980" spans="1:6" x14ac:dyDescent="0.3">
      <c r="A980">
        <v>244.5</v>
      </c>
      <c r="B980" s="1">
        <v>86.605670000000003</v>
      </c>
      <c r="C980">
        <v>111.706</v>
      </c>
      <c r="D980">
        <v>115.9228</v>
      </c>
      <c r="E980">
        <v>127.5423</v>
      </c>
      <c r="F980">
        <v>513.16075722543349</v>
      </c>
    </row>
    <row r="981" spans="1:6" x14ac:dyDescent="0.3">
      <c r="A981">
        <v>244.75</v>
      </c>
      <c r="B981" s="1">
        <v>86.666759999999996</v>
      </c>
      <c r="C981">
        <v>111.5517</v>
      </c>
      <c r="D981">
        <v>115.36669999999999</v>
      </c>
      <c r="E981">
        <v>128.11250000000001</v>
      </c>
      <c r="F981">
        <v>539.8277630057803</v>
      </c>
    </row>
    <row r="982" spans="1:6" x14ac:dyDescent="0.3">
      <c r="A982">
        <v>245</v>
      </c>
      <c r="B982" s="1">
        <v>86.659509999999997</v>
      </c>
      <c r="C982">
        <v>111.523</v>
      </c>
      <c r="D982">
        <v>115.62269999999999</v>
      </c>
      <c r="E982">
        <v>128.10489999999999</v>
      </c>
      <c r="F982">
        <v>535.27298265895956</v>
      </c>
    </row>
    <row r="983" spans="1:6" x14ac:dyDescent="0.3">
      <c r="A983">
        <v>245.25</v>
      </c>
      <c r="B983" s="1">
        <v>86.909649999999999</v>
      </c>
      <c r="C983">
        <v>112.2461</v>
      </c>
      <c r="D983">
        <v>115.79049999999999</v>
      </c>
      <c r="E983">
        <v>127.94070000000001</v>
      </c>
      <c r="F983">
        <v>548.82557803468205</v>
      </c>
    </row>
    <row r="984" spans="1:6" x14ac:dyDescent="0.3">
      <c r="A984">
        <v>245.5</v>
      </c>
      <c r="B984" s="1">
        <v>85.586500000000001</v>
      </c>
      <c r="C984">
        <v>113.0819</v>
      </c>
      <c r="D984">
        <v>115.9622</v>
      </c>
      <c r="E984">
        <v>128.1985</v>
      </c>
      <c r="F984">
        <v>540.98</v>
      </c>
    </row>
    <row r="985" spans="1:6" x14ac:dyDescent="0.3">
      <c r="A985">
        <v>245.75</v>
      </c>
      <c r="B985" s="1">
        <v>85.689750000000004</v>
      </c>
      <c r="C985">
        <v>112.05589999999999</v>
      </c>
      <c r="D985">
        <v>115.9622</v>
      </c>
      <c r="E985">
        <v>128.5154</v>
      </c>
      <c r="F985">
        <v>540.98</v>
      </c>
    </row>
    <row r="986" spans="1:6" x14ac:dyDescent="0.3">
      <c r="A986">
        <v>246</v>
      </c>
      <c r="B986" s="1">
        <v>85.689750000000004</v>
      </c>
      <c r="C986">
        <v>112.1905</v>
      </c>
      <c r="D986">
        <v>116.6549</v>
      </c>
      <c r="E986">
        <v>128.39320000000001</v>
      </c>
      <c r="F986">
        <v>533.96101734104047</v>
      </c>
    </row>
    <row r="987" spans="1:6" x14ac:dyDescent="0.3">
      <c r="A987">
        <v>246.25</v>
      </c>
      <c r="B987" s="1">
        <v>86.187510000000003</v>
      </c>
      <c r="C987">
        <v>111.95869999999999</v>
      </c>
      <c r="D987">
        <v>116.4688</v>
      </c>
      <c r="E987">
        <v>128.6635</v>
      </c>
      <c r="F987">
        <v>521.09577456647401</v>
      </c>
    </row>
    <row r="988" spans="1:6" x14ac:dyDescent="0.3">
      <c r="A988">
        <v>246.5</v>
      </c>
      <c r="B988" s="1">
        <v>85.365840000000006</v>
      </c>
      <c r="C988">
        <v>112.2257</v>
      </c>
      <c r="D988">
        <v>116.884</v>
      </c>
      <c r="E988">
        <v>128.70439999999999</v>
      </c>
      <c r="F988">
        <v>511.6031387283237</v>
      </c>
    </row>
    <row r="989" spans="1:6" x14ac:dyDescent="0.3">
      <c r="A989">
        <v>246.75</v>
      </c>
      <c r="B989" s="1">
        <v>86.058459999999997</v>
      </c>
      <c r="C989">
        <v>111.55419999999999</v>
      </c>
      <c r="D989">
        <v>116.884</v>
      </c>
      <c r="E989">
        <v>128.8528</v>
      </c>
      <c r="F989">
        <v>511.6031387283237</v>
      </c>
    </row>
    <row r="990" spans="1:6" x14ac:dyDescent="0.3">
      <c r="A990">
        <v>247</v>
      </c>
      <c r="B990" s="1">
        <v>85.645070000000004</v>
      </c>
      <c r="C990">
        <v>111.0984</v>
      </c>
      <c r="D990">
        <v>116.88679999999999</v>
      </c>
      <c r="E990">
        <v>128.70269999999999</v>
      </c>
      <c r="F990">
        <v>537.3956242774567</v>
      </c>
    </row>
    <row r="991" spans="1:6" x14ac:dyDescent="0.3">
      <c r="A991">
        <v>247.25</v>
      </c>
      <c r="B991" s="1">
        <v>85.920490000000001</v>
      </c>
      <c r="C991">
        <v>111.6228</v>
      </c>
      <c r="D991">
        <v>117.2734</v>
      </c>
      <c r="E991">
        <v>128.70269999999999</v>
      </c>
      <c r="F991">
        <v>540.48276878612717</v>
      </c>
    </row>
    <row r="992" spans="1:6" x14ac:dyDescent="0.3">
      <c r="A992">
        <v>247.5</v>
      </c>
      <c r="B992" s="1">
        <v>85.27852</v>
      </c>
      <c r="C992">
        <v>111.4537</v>
      </c>
      <c r="D992">
        <v>116.84910000000001</v>
      </c>
      <c r="E992">
        <v>129.00120000000001</v>
      </c>
      <c r="F992">
        <v>538.6874104046243</v>
      </c>
    </row>
    <row r="993" spans="1:6" x14ac:dyDescent="0.3">
      <c r="A993">
        <v>247.75</v>
      </c>
      <c r="B993" s="1">
        <v>85.291030000000006</v>
      </c>
      <c r="C993">
        <v>111.5106</v>
      </c>
      <c r="D993">
        <v>117.27800000000001</v>
      </c>
      <c r="E993">
        <v>129.13200000000001</v>
      </c>
      <c r="F993">
        <v>523.99530635838153</v>
      </c>
    </row>
    <row r="994" spans="1:6" x14ac:dyDescent="0.3">
      <c r="A994">
        <v>248</v>
      </c>
      <c r="B994" s="1">
        <v>84.894729999999996</v>
      </c>
      <c r="C994">
        <v>111.9832</v>
      </c>
      <c r="D994">
        <v>117.27800000000001</v>
      </c>
      <c r="E994">
        <v>128.96510000000001</v>
      </c>
      <c r="F994">
        <v>523.99530635838153</v>
      </c>
    </row>
    <row r="995" spans="1:6" x14ac:dyDescent="0.3">
      <c r="A995">
        <v>248.25</v>
      </c>
      <c r="B995" s="1">
        <v>85.147130000000004</v>
      </c>
      <c r="C995">
        <v>111.6232</v>
      </c>
      <c r="D995">
        <v>117.38420000000001</v>
      </c>
      <c r="E995">
        <v>129.45519999999999</v>
      </c>
      <c r="F995">
        <v>528.92928323699425</v>
      </c>
    </row>
    <row r="996" spans="1:6" x14ac:dyDescent="0.3">
      <c r="A996">
        <v>248.5</v>
      </c>
      <c r="B996" s="1">
        <v>85.627520000000004</v>
      </c>
      <c r="C996">
        <v>110.813</v>
      </c>
      <c r="D996">
        <v>117.7012</v>
      </c>
      <c r="E996">
        <v>129.553</v>
      </c>
      <c r="F996">
        <v>548.6599884393064</v>
      </c>
    </row>
    <row r="997" spans="1:6" x14ac:dyDescent="0.3">
      <c r="A997">
        <v>248.75</v>
      </c>
      <c r="B997" s="1">
        <v>84.747159999999994</v>
      </c>
      <c r="C997">
        <v>111.5097</v>
      </c>
      <c r="D997">
        <v>116.8652</v>
      </c>
      <c r="E997">
        <v>129.45330000000001</v>
      </c>
      <c r="F997">
        <v>556.62526011560692</v>
      </c>
    </row>
    <row r="998" spans="1:6" x14ac:dyDescent="0.3">
      <c r="A998">
        <v>249</v>
      </c>
      <c r="B998" s="1">
        <v>84.644409999999993</v>
      </c>
      <c r="C998">
        <v>110.8954</v>
      </c>
      <c r="D998">
        <v>116.8652</v>
      </c>
      <c r="E998">
        <v>129.82040000000001</v>
      </c>
      <c r="F998">
        <v>556.62526011560692</v>
      </c>
    </row>
    <row r="999" spans="1:6" x14ac:dyDescent="0.3">
      <c r="A999">
        <v>249.25</v>
      </c>
      <c r="B999" s="1">
        <v>85.227909999999994</v>
      </c>
      <c r="C999">
        <v>111.39109999999999</v>
      </c>
      <c r="D999">
        <v>116.9879</v>
      </c>
      <c r="E999">
        <v>129.68770000000001</v>
      </c>
      <c r="F999">
        <v>550.20700578034689</v>
      </c>
    </row>
    <row r="1000" spans="1:6" x14ac:dyDescent="0.3">
      <c r="A1000">
        <v>249.5</v>
      </c>
      <c r="B1000" s="1">
        <v>84.726609999999994</v>
      </c>
      <c r="C1000">
        <v>111.20950000000001</v>
      </c>
      <c r="D1000">
        <v>117.8035</v>
      </c>
      <c r="E1000">
        <v>129.96369999999999</v>
      </c>
      <c r="F1000">
        <v>549.10876878612714</v>
      </c>
    </row>
    <row r="1001" spans="1:6" x14ac:dyDescent="0.3">
      <c r="A1001">
        <v>249.75</v>
      </c>
      <c r="B1001" s="1">
        <v>84.42662</v>
      </c>
      <c r="C1001">
        <v>111.1365</v>
      </c>
      <c r="D1001">
        <v>118.0848</v>
      </c>
      <c r="E1001">
        <v>129.78989999999999</v>
      </c>
      <c r="F1001">
        <v>532.82759537572258</v>
      </c>
    </row>
    <row r="1002" spans="1:6" x14ac:dyDescent="0.3">
      <c r="A1002">
        <v>250</v>
      </c>
      <c r="B1002" s="1">
        <v>84.815700000000007</v>
      </c>
      <c r="C1002">
        <v>111.25539999999999</v>
      </c>
      <c r="D1002">
        <v>117.9726</v>
      </c>
      <c r="E1002">
        <v>129.9631</v>
      </c>
      <c r="F1002">
        <v>542.22601734104046</v>
      </c>
    </row>
    <row r="1003" spans="1:6" x14ac:dyDescent="0.3">
      <c r="A1003">
        <v>250.25</v>
      </c>
      <c r="B1003" s="1">
        <v>84.607050000000001</v>
      </c>
      <c r="C1003">
        <v>111.22880000000001</v>
      </c>
      <c r="D1003">
        <v>117.9726</v>
      </c>
      <c r="E1003">
        <v>130.21279999999999</v>
      </c>
      <c r="F1003">
        <v>542.22601734104046</v>
      </c>
    </row>
    <row r="1004" spans="1:6" x14ac:dyDescent="0.3">
      <c r="A1004">
        <v>250.5</v>
      </c>
      <c r="B1004" s="1">
        <v>84.454679999999996</v>
      </c>
      <c r="C1004">
        <v>112.0869</v>
      </c>
      <c r="D1004">
        <v>117.9469</v>
      </c>
      <c r="E1004">
        <v>130.44460000000001</v>
      </c>
      <c r="F1004">
        <v>522.62877456647402</v>
      </c>
    </row>
    <row r="1005" spans="1:6" x14ac:dyDescent="0.3">
      <c r="A1005">
        <v>250.75</v>
      </c>
      <c r="B1005" s="1">
        <v>84.372789999999995</v>
      </c>
      <c r="C1005">
        <v>111.4136</v>
      </c>
      <c r="D1005">
        <v>118.1066</v>
      </c>
      <c r="E1005">
        <v>130.5136</v>
      </c>
      <c r="F1005">
        <v>525.36553757225431</v>
      </c>
    </row>
    <row r="1006" spans="1:6" x14ac:dyDescent="0.3">
      <c r="A1006">
        <v>251</v>
      </c>
      <c r="B1006" s="1">
        <v>84.538570000000007</v>
      </c>
      <c r="C1006">
        <v>110.4448</v>
      </c>
      <c r="D1006">
        <v>118.7197</v>
      </c>
      <c r="E1006">
        <v>130.54310000000001</v>
      </c>
      <c r="F1006">
        <v>550.15142196531792</v>
      </c>
    </row>
    <row r="1007" spans="1:6" x14ac:dyDescent="0.3">
      <c r="A1007">
        <v>251.25</v>
      </c>
      <c r="B1007" s="1">
        <v>84.547330000000002</v>
      </c>
      <c r="C1007">
        <v>111.17100000000001</v>
      </c>
      <c r="D1007">
        <v>118.23609999999999</v>
      </c>
      <c r="E1007">
        <v>130.60980000000001</v>
      </c>
      <c r="F1007">
        <v>540.57880346820809</v>
      </c>
    </row>
    <row r="1008" spans="1:6" x14ac:dyDescent="0.3">
      <c r="A1008">
        <v>251.5</v>
      </c>
      <c r="B1008" s="1">
        <v>84.872339999999994</v>
      </c>
      <c r="C1008">
        <v>112.3544</v>
      </c>
      <c r="D1008">
        <v>118.23609999999999</v>
      </c>
      <c r="E1008">
        <v>130.19659999999999</v>
      </c>
      <c r="F1008">
        <v>540.57880346820809</v>
      </c>
    </row>
    <row r="1009" spans="1:6" x14ac:dyDescent="0.3">
      <c r="A1009">
        <v>251.75</v>
      </c>
      <c r="B1009" s="1">
        <v>84.199100000000001</v>
      </c>
      <c r="C1009">
        <v>111.36790000000001</v>
      </c>
      <c r="D1009">
        <v>118.227</v>
      </c>
      <c r="E1009">
        <v>130.721</v>
      </c>
      <c r="F1009">
        <v>531.8826531791907</v>
      </c>
    </row>
    <row r="1010" spans="1:6" x14ac:dyDescent="0.3">
      <c r="A1010">
        <v>252</v>
      </c>
      <c r="B1010" s="1">
        <v>83.78546</v>
      </c>
      <c r="C1010">
        <v>111.6784</v>
      </c>
      <c r="D1010">
        <v>118.29810000000001</v>
      </c>
      <c r="E1010">
        <v>130.9161</v>
      </c>
      <c r="F1010">
        <v>552.76367630057803</v>
      </c>
    </row>
    <row r="1011" spans="1:6" x14ac:dyDescent="0.3">
      <c r="A1011">
        <v>252.25</v>
      </c>
      <c r="B1011" s="1">
        <v>83.779520000000005</v>
      </c>
      <c r="C1011">
        <v>111.4393</v>
      </c>
      <c r="D1011">
        <v>118.36150000000001</v>
      </c>
      <c r="E1011">
        <v>131.02250000000001</v>
      </c>
      <c r="F1011">
        <v>543.01528323699415</v>
      </c>
    </row>
    <row r="1012" spans="1:6" x14ac:dyDescent="0.3">
      <c r="A1012">
        <v>252.5</v>
      </c>
      <c r="B1012" s="1">
        <v>83.853809999999996</v>
      </c>
      <c r="C1012">
        <v>111.22320000000001</v>
      </c>
      <c r="D1012">
        <v>119.113</v>
      </c>
      <c r="E1012">
        <v>130.96039999999999</v>
      </c>
      <c r="F1012">
        <v>545.28179190751439</v>
      </c>
    </row>
    <row r="1013" spans="1:6" x14ac:dyDescent="0.3">
      <c r="A1013">
        <v>252.75</v>
      </c>
      <c r="B1013" s="1">
        <v>83.608170000000001</v>
      </c>
      <c r="C1013">
        <v>110.8424</v>
      </c>
      <c r="D1013">
        <v>119.113</v>
      </c>
      <c r="E1013">
        <v>131.44999999999999</v>
      </c>
      <c r="F1013">
        <v>545.28179190751439</v>
      </c>
    </row>
    <row r="1014" spans="1:6" x14ac:dyDescent="0.3">
      <c r="A1014">
        <v>253</v>
      </c>
      <c r="B1014" s="1">
        <v>84.604479999999995</v>
      </c>
      <c r="C1014">
        <v>110.4372</v>
      </c>
      <c r="D1014">
        <v>118.7636</v>
      </c>
      <c r="E1014">
        <v>131.64420000000001</v>
      </c>
      <c r="F1014">
        <v>540.44706358381495</v>
      </c>
    </row>
    <row r="1015" spans="1:6" x14ac:dyDescent="0.3">
      <c r="A1015">
        <v>253.25</v>
      </c>
      <c r="B1015" s="1">
        <v>83.960099999999997</v>
      </c>
      <c r="C1015">
        <v>111.1862</v>
      </c>
      <c r="D1015">
        <v>118.9699</v>
      </c>
      <c r="E1015">
        <v>131.51310000000001</v>
      </c>
      <c r="F1015">
        <v>529.56997687861269</v>
      </c>
    </row>
    <row r="1016" spans="1:6" x14ac:dyDescent="0.3">
      <c r="A1016">
        <v>253.5</v>
      </c>
      <c r="B1016" s="1">
        <v>83.40907</v>
      </c>
      <c r="C1016">
        <v>111.50700000000001</v>
      </c>
      <c r="D1016">
        <v>118.8862</v>
      </c>
      <c r="E1016">
        <v>131.62360000000001</v>
      </c>
      <c r="F1016">
        <v>544.29200000000003</v>
      </c>
    </row>
    <row r="1017" spans="1:6" x14ac:dyDescent="0.3">
      <c r="A1017">
        <v>253.75</v>
      </c>
      <c r="B1017" s="1">
        <v>83.311350000000004</v>
      </c>
      <c r="C1017">
        <v>110.95489999999999</v>
      </c>
      <c r="D1017">
        <v>118.8862</v>
      </c>
      <c r="E1017">
        <v>131.55029999999999</v>
      </c>
      <c r="F1017">
        <v>544.29200000000003</v>
      </c>
    </row>
    <row r="1018" spans="1:6" x14ac:dyDescent="0.3">
      <c r="A1018">
        <v>254</v>
      </c>
      <c r="B1018" s="1">
        <v>83.652450000000002</v>
      </c>
      <c r="C1018">
        <v>111.3145</v>
      </c>
      <c r="D1018">
        <v>118.977</v>
      </c>
      <c r="E1018">
        <v>131.55029999999999</v>
      </c>
      <c r="F1018">
        <v>545.36441040462432</v>
      </c>
    </row>
    <row r="1019" spans="1:6" x14ac:dyDescent="0.3">
      <c r="A1019">
        <v>254.25</v>
      </c>
      <c r="B1019" s="1">
        <v>83.216189999999997</v>
      </c>
      <c r="C1019">
        <v>111.1105</v>
      </c>
      <c r="D1019">
        <v>119.4434</v>
      </c>
      <c r="E1019">
        <v>131.5591</v>
      </c>
      <c r="F1019">
        <v>524.67387283236997</v>
      </c>
    </row>
    <row r="1020" spans="1:6" x14ac:dyDescent="0.3">
      <c r="A1020">
        <v>254.5</v>
      </c>
      <c r="B1020" s="1">
        <v>83.507040000000003</v>
      </c>
      <c r="C1020">
        <v>111.6028</v>
      </c>
      <c r="D1020">
        <v>119.4278</v>
      </c>
      <c r="E1020">
        <v>131.59800000000001</v>
      </c>
      <c r="F1020">
        <v>556.83487861271681</v>
      </c>
    </row>
    <row r="1021" spans="1:6" x14ac:dyDescent="0.3">
      <c r="A1021">
        <v>254.75</v>
      </c>
      <c r="B1021" s="1">
        <v>83.376959999999997</v>
      </c>
      <c r="C1021">
        <v>110.7937</v>
      </c>
      <c r="D1021">
        <v>119.4434</v>
      </c>
      <c r="E1021">
        <v>131.6566</v>
      </c>
      <c r="F1021">
        <v>556.46535838150294</v>
      </c>
    </row>
    <row r="1022" spans="1:6" x14ac:dyDescent="0.3">
      <c r="A1022">
        <v>255</v>
      </c>
      <c r="B1022" s="1">
        <v>83.376959999999997</v>
      </c>
      <c r="C1022">
        <v>111.4393</v>
      </c>
      <c r="D1022">
        <v>119.4434</v>
      </c>
      <c r="E1022">
        <v>131.7741</v>
      </c>
      <c r="F1022">
        <v>556.46535838150294</v>
      </c>
    </row>
    <row r="1023" spans="1:6" x14ac:dyDescent="0.3">
      <c r="A1023">
        <v>255.25</v>
      </c>
      <c r="B1023" s="1">
        <v>83.90334</v>
      </c>
      <c r="C1023">
        <v>110.2199</v>
      </c>
      <c r="D1023">
        <v>119.652</v>
      </c>
      <c r="E1023">
        <v>131.76499999999999</v>
      </c>
      <c r="F1023">
        <v>566.26141040462437</v>
      </c>
    </row>
    <row r="1024" spans="1:6" x14ac:dyDescent="0.3">
      <c r="A1024">
        <v>255.5</v>
      </c>
      <c r="B1024" s="1">
        <v>83.311049999999994</v>
      </c>
      <c r="C1024">
        <v>110.91</v>
      </c>
      <c r="D1024">
        <v>119.4789</v>
      </c>
      <c r="E1024">
        <v>131.91460000000001</v>
      </c>
      <c r="F1024">
        <v>534.54979190751442</v>
      </c>
    </row>
    <row r="1025" spans="1:6" x14ac:dyDescent="0.3">
      <c r="A1025">
        <v>255.75</v>
      </c>
      <c r="B1025" s="1">
        <v>83.628249999999994</v>
      </c>
      <c r="C1025">
        <v>110.395</v>
      </c>
      <c r="D1025">
        <v>119.7086</v>
      </c>
      <c r="E1025">
        <v>132.11340000000001</v>
      </c>
      <c r="F1025">
        <v>545.08654335260121</v>
      </c>
    </row>
    <row r="1026" spans="1:6" x14ac:dyDescent="0.3">
      <c r="A1026">
        <v>256</v>
      </c>
      <c r="B1026" s="1">
        <v>83.667050000000003</v>
      </c>
      <c r="C1026">
        <v>110.93559999999999</v>
      </c>
      <c r="D1026">
        <v>119.7086</v>
      </c>
      <c r="E1026">
        <v>132.02269999999999</v>
      </c>
      <c r="F1026">
        <v>545.08654335260121</v>
      </c>
    </row>
    <row r="1027" spans="1:6" x14ac:dyDescent="0.3">
      <c r="A1027">
        <v>256.25</v>
      </c>
      <c r="B1027" s="1">
        <v>83.112870000000001</v>
      </c>
      <c r="C1027">
        <v>110.4457</v>
      </c>
      <c r="D1027">
        <v>119.5253</v>
      </c>
      <c r="E1027">
        <v>132.29409999999999</v>
      </c>
      <c r="F1027">
        <v>554.94775722543352</v>
      </c>
    </row>
    <row r="1028" spans="1:6" x14ac:dyDescent="0.3">
      <c r="A1028">
        <v>256.5</v>
      </c>
      <c r="B1028" s="1">
        <v>82.687330000000003</v>
      </c>
      <c r="C1028">
        <v>110.8009</v>
      </c>
      <c r="D1028">
        <v>120.0176</v>
      </c>
      <c r="E1028">
        <v>132.33359999999999</v>
      </c>
      <c r="F1028">
        <v>554.16094797687867</v>
      </c>
    </row>
    <row r="1029" spans="1:6" x14ac:dyDescent="0.3">
      <c r="A1029">
        <v>256.75</v>
      </c>
      <c r="B1029" s="1">
        <v>82.753159999999994</v>
      </c>
      <c r="C1029">
        <v>111.14100000000001</v>
      </c>
      <c r="D1029">
        <v>120.01990000000001</v>
      </c>
      <c r="E1029">
        <v>132.13730000000001</v>
      </c>
      <c r="F1029">
        <v>556.99131791907519</v>
      </c>
    </row>
    <row r="1030" spans="1:6" x14ac:dyDescent="0.3">
      <c r="A1030">
        <v>257</v>
      </c>
      <c r="B1030" s="1">
        <v>82.928110000000004</v>
      </c>
      <c r="C1030">
        <v>111.2312</v>
      </c>
      <c r="D1030">
        <v>120.3764</v>
      </c>
      <c r="E1030">
        <v>132.2705</v>
      </c>
      <c r="F1030">
        <v>552.67141040462423</v>
      </c>
    </row>
    <row r="1031" spans="1:6" x14ac:dyDescent="0.3">
      <c r="A1031">
        <v>257.25</v>
      </c>
      <c r="B1031" s="1">
        <v>82.91919</v>
      </c>
      <c r="C1031">
        <v>111.09180000000001</v>
      </c>
      <c r="D1031">
        <v>120.3764</v>
      </c>
      <c r="E1031">
        <v>132.7037</v>
      </c>
      <c r="F1031">
        <v>552.67141040462423</v>
      </c>
    </row>
    <row r="1032" spans="1:6" x14ac:dyDescent="0.3">
      <c r="A1032">
        <v>257.5</v>
      </c>
      <c r="B1032" s="1">
        <v>82.637219999999999</v>
      </c>
      <c r="C1032">
        <v>110.33629999999999</v>
      </c>
      <c r="D1032">
        <v>120.3549</v>
      </c>
      <c r="E1032">
        <v>132.83690000000001</v>
      </c>
      <c r="F1032">
        <v>557.95234682080923</v>
      </c>
    </row>
    <row r="1033" spans="1:6" x14ac:dyDescent="0.3">
      <c r="A1033">
        <v>257.75</v>
      </c>
      <c r="B1033" s="1">
        <v>82.545289999999994</v>
      </c>
      <c r="C1033">
        <v>110.3199</v>
      </c>
      <c r="D1033">
        <v>120.8322</v>
      </c>
      <c r="E1033">
        <v>133.05950000000001</v>
      </c>
      <c r="F1033">
        <v>555.26338728323708</v>
      </c>
    </row>
    <row r="1034" spans="1:6" x14ac:dyDescent="0.3">
      <c r="A1034">
        <v>258</v>
      </c>
      <c r="B1034" s="1">
        <v>82.262590000000003</v>
      </c>
      <c r="C1034">
        <v>110.3028</v>
      </c>
      <c r="D1034">
        <v>120.7439</v>
      </c>
      <c r="E1034">
        <v>132.61619999999999</v>
      </c>
      <c r="F1034">
        <v>550.35957803468204</v>
      </c>
    </row>
    <row r="1035" spans="1:6" x14ac:dyDescent="0.3">
      <c r="A1035">
        <v>258.25</v>
      </c>
      <c r="B1035" s="1">
        <v>82.57723</v>
      </c>
      <c r="C1035">
        <v>110.9776</v>
      </c>
      <c r="D1035">
        <v>120.7439</v>
      </c>
      <c r="E1035">
        <v>133.21350000000001</v>
      </c>
      <c r="F1035">
        <v>550.35957803468204</v>
      </c>
    </row>
    <row r="1036" spans="1:6" x14ac:dyDescent="0.3">
      <c r="A1036">
        <v>258.5</v>
      </c>
      <c r="B1036" s="1">
        <v>83.403180000000006</v>
      </c>
      <c r="C1036">
        <v>110.37430000000001</v>
      </c>
      <c r="D1036">
        <v>120.66119999999999</v>
      </c>
      <c r="E1036">
        <v>133.15790000000001</v>
      </c>
      <c r="F1036">
        <v>546.70173988439308</v>
      </c>
    </row>
    <row r="1037" spans="1:6" x14ac:dyDescent="0.3">
      <c r="A1037">
        <v>258.75</v>
      </c>
      <c r="B1037" s="1">
        <v>82.530609999999996</v>
      </c>
      <c r="C1037">
        <v>110.4272</v>
      </c>
      <c r="D1037">
        <v>121.3325</v>
      </c>
      <c r="E1037">
        <v>133.51920000000001</v>
      </c>
      <c r="F1037">
        <v>546.06164739884389</v>
      </c>
    </row>
    <row r="1038" spans="1:6" x14ac:dyDescent="0.3">
      <c r="A1038">
        <v>259</v>
      </c>
      <c r="B1038" s="1">
        <v>82.227069999999998</v>
      </c>
      <c r="C1038">
        <v>111.0111</v>
      </c>
      <c r="D1038">
        <v>120.7437</v>
      </c>
      <c r="E1038">
        <v>133.41319999999999</v>
      </c>
      <c r="F1038">
        <v>557.97836994219654</v>
      </c>
    </row>
    <row r="1039" spans="1:6" x14ac:dyDescent="0.3">
      <c r="A1039">
        <v>259.25</v>
      </c>
      <c r="B1039" s="1">
        <v>82.384100000000004</v>
      </c>
      <c r="C1039">
        <v>109.9409</v>
      </c>
      <c r="D1039">
        <v>120.5295</v>
      </c>
      <c r="E1039">
        <v>133.7433</v>
      </c>
      <c r="F1039">
        <v>561.16402890173401</v>
      </c>
    </row>
    <row r="1040" spans="1:6" x14ac:dyDescent="0.3">
      <c r="A1040">
        <v>259.5</v>
      </c>
      <c r="B1040" s="1">
        <v>82.509619999999998</v>
      </c>
      <c r="C1040">
        <v>110.2346</v>
      </c>
      <c r="D1040">
        <v>120.5295</v>
      </c>
      <c r="E1040">
        <v>133.8015</v>
      </c>
      <c r="F1040">
        <v>561.16402890173401</v>
      </c>
    </row>
    <row r="1041" spans="1:6" x14ac:dyDescent="0.3">
      <c r="A1041">
        <v>259.75</v>
      </c>
      <c r="B1041" s="1">
        <v>82.761309999999995</v>
      </c>
      <c r="C1041">
        <v>110.3091</v>
      </c>
      <c r="D1041">
        <v>121.1067</v>
      </c>
      <c r="E1041">
        <v>134.04259999999999</v>
      </c>
      <c r="F1041">
        <v>552.32188439306356</v>
      </c>
    </row>
    <row r="1042" spans="1:6" x14ac:dyDescent="0.3">
      <c r="A1042">
        <v>260</v>
      </c>
      <c r="B1042" s="1">
        <v>82.484440000000006</v>
      </c>
      <c r="C1042">
        <v>110.4755</v>
      </c>
      <c r="D1042">
        <v>121.79089999999999</v>
      </c>
      <c r="E1042">
        <v>134.07839999999999</v>
      </c>
      <c r="F1042">
        <v>561.62406358381509</v>
      </c>
    </row>
    <row r="1043" spans="1:6" x14ac:dyDescent="0.3">
      <c r="A1043">
        <v>260.25</v>
      </c>
      <c r="B1043" s="1">
        <v>81.935040000000001</v>
      </c>
      <c r="C1043">
        <v>110.2698</v>
      </c>
      <c r="D1043">
        <v>121.6096</v>
      </c>
      <c r="E1043">
        <v>134.11580000000001</v>
      </c>
      <c r="F1043">
        <v>554.0733005780346</v>
      </c>
    </row>
    <row r="1044" spans="1:6" x14ac:dyDescent="0.3">
      <c r="A1044">
        <v>260.5</v>
      </c>
      <c r="B1044" s="1">
        <v>81.852909999999994</v>
      </c>
      <c r="C1044">
        <v>110.2056</v>
      </c>
      <c r="D1044">
        <v>121.6096</v>
      </c>
      <c r="E1044">
        <v>134.1893</v>
      </c>
      <c r="F1044">
        <v>554.0733005780346</v>
      </c>
    </row>
    <row r="1045" spans="1:6" x14ac:dyDescent="0.3">
      <c r="A1045">
        <v>260.75</v>
      </c>
      <c r="B1045" s="1">
        <v>81.577550000000002</v>
      </c>
      <c r="C1045">
        <v>110.1619</v>
      </c>
      <c r="D1045">
        <v>121.3826</v>
      </c>
      <c r="E1045">
        <v>134.23849999999999</v>
      </c>
      <c r="F1045">
        <v>563.5528150289017</v>
      </c>
    </row>
    <row r="1046" spans="1:6" x14ac:dyDescent="0.3">
      <c r="A1046">
        <v>261</v>
      </c>
      <c r="B1046" s="1">
        <v>82.688000000000002</v>
      </c>
      <c r="C1046">
        <v>109.3306</v>
      </c>
      <c r="D1046">
        <v>121.6542</v>
      </c>
      <c r="E1046">
        <v>134.23249999999999</v>
      </c>
      <c r="F1046">
        <v>562.69171098265895</v>
      </c>
    </row>
    <row r="1047" spans="1:6" x14ac:dyDescent="0.3">
      <c r="A1047">
        <v>261.25</v>
      </c>
      <c r="B1047" s="1">
        <v>81.976969999999994</v>
      </c>
      <c r="C1047">
        <v>108.9182</v>
      </c>
      <c r="D1047">
        <v>121.0081</v>
      </c>
      <c r="E1047">
        <v>134.49930000000001</v>
      </c>
      <c r="F1047">
        <v>565.5573641618497</v>
      </c>
    </row>
    <row r="1048" spans="1:6" x14ac:dyDescent="0.3">
      <c r="A1048">
        <v>261.5</v>
      </c>
      <c r="B1048" s="1">
        <v>81.938190000000006</v>
      </c>
      <c r="C1048">
        <v>109.0607</v>
      </c>
      <c r="D1048">
        <v>122.07429999999999</v>
      </c>
      <c r="E1048">
        <v>134.49930000000001</v>
      </c>
      <c r="F1048">
        <v>541.80979190751441</v>
      </c>
    </row>
    <row r="1049" spans="1:6" x14ac:dyDescent="0.3">
      <c r="A1049">
        <v>261.75</v>
      </c>
      <c r="B1049" s="1">
        <v>81.365780000000001</v>
      </c>
      <c r="C1049">
        <v>110.17610000000001</v>
      </c>
      <c r="D1049">
        <v>122.07429999999999</v>
      </c>
      <c r="E1049">
        <v>134.44980000000001</v>
      </c>
      <c r="F1049">
        <v>541.80979190751441</v>
      </c>
    </row>
    <row r="1050" spans="1:6" x14ac:dyDescent="0.3">
      <c r="A1050">
        <v>262</v>
      </c>
      <c r="B1050" s="1">
        <v>82.054820000000007</v>
      </c>
      <c r="C1050">
        <v>109.392</v>
      </c>
      <c r="D1050">
        <v>121.4783</v>
      </c>
      <c r="E1050">
        <v>134.64179999999999</v>
      </c>
      <c r="F1050">
        <v>560.8314161849712</v>
      </c>
    </row>
    <row r="1051" spans="1:6" x14ac:dyDescent="0.3">
      <c r="A1051">
        <v>262.25</v>
      </c>
      <c r="B1051" s="1">
        <v>81.401200000000003</v>
      </c>
      <c r="C1051">
        <v>109.50279999999999</v>
      </c>
      <c r="D1051">
        <v>121.6099</v>
      </c>
      <c r="E1051">
        <v>134.55850000000001</v>
      </c>
      <c r="F1051">
        <v>560.35657225433522</v>
      </c>
    </row>
    <row r="1052" spans="1:6" x14ac:dyDescent="0.3">
      <c r="A1052">
        <v>262.5</v>
      </c>
      <c r="B1052" s="1">
        <v>82.004320000000007</v>
      </c>
      <c r="C1052">
        <v>109.2069</v>
      </c>
      <c r="D1052">
        <v>122.5741</v>
      </c>
      <c r="E1052">
        <v>134.8228</v>
      </c>
      <c r="F1052">
        <v>537.28041618497116</v>
      </c>
    </row>
    <row r="1053" spans="1:6" x14ac:dyDescent="0.3">
      <c r="A1053">
        <v>262.75</v>
      </c>
      <c r="B1053" s="1">
        <v>81.557079999999999</v>
      </c>
      <c r="C1053">
        <v>108.88939999999999</v>
      </c>
      <c r="D1053">
        <v>122.1216</v>
      </c>
      <c r="E1053">
        <v>134.62010000000001</v>
      </c>
      <c r="F1053">
        <v>555.68915028901745</v>
      </c>
    </row>
    <row r="1054" spans="1:6" x14ac:dyDescent="0.3">
      <c r="A1054">
        <v>263</v>
      </c>
      <c r="B1054" s="1">
        <v>81.435779999999994</v>
      </c>
      <c r="C1054">
        <v>109.6587</v>
      </c>
      <c r="D1054">
        <v>122.1216</v>
      </c>
      <c r="E1054">
        <v>134.53569999999999</v>
      </c>
      <c r="F1054">
        <v>555.68915028901745</v>
      </c>
    </row>
    <row r="1055" spans="1:6" x14ac:dyDescent="0.3">
      <c r="A1055">
        <v>263.25</v>
      </c>
      <c r="B1055" s="1">
        <v>81.435779999999994</v>
      </c>
      <c r="C1055">
        <v>108.9192</v>
      </c>
      <c r="D1055">
        <v>122.8942</v>
      </c>
      <c r="E1055">
        <v>134.96190000000001</v>
      </c>
      <c r="F1055">
        <v>552.19098265895957</v>
      </c>
    </row>
    <row r="1056" spans="1:6" x14ac:dyDescent="0.3">
      <c r="A1056">
        <v>263.5</v>
      </c>
      <c r="B1056" s="1">
        <v>81.517290000000003</v>
      </c>
      <c r="C1056">
        <v>109.0433</v>
      </c>
      <c r="D1056">
        <v>122.7255</v>
      </c>
      <c r="E1056">
        <v>135.0702</v>
      </c>
      <c r="F1056">
        <v>546.58104624277451</v>
      </c>
    </row>
    <row r="1057" spans="1:6" x14ac:dyDescent="0.3">
      <c r="A1057">
        <v>263.75</v>
      </c>
      <c r="B1057" s="1">
        <v>82.224699999999999</v>
      </c>
      <c r="C1057">
        <v>108.9922</v>
      </c>
      <c r="D1057">
        <v>122.71080000000001</v>
      </c>
      <c r="E1057">
        <v>135.07329999999999</v>
      </c>
      <c r="F1057">
        <v>546.66208670520234</v>
      </c>
    </row>
    <row r="1058" spans="1:6" x14ac:dyDescent="0.3">
      <c r="A1058">
        <v>264</v>
      </c>
      <c r="B1058" s="1">
        <v>81.659469999999999</v>
      </c>
      <c r="C1058">
        <v>108.5932</v>
      </c>
      <c r="D1058">
        <v>122.71080000000001</v>
      </c>
      <c r="E1058">
        <v>135.13300000000001</v>
      </c>
      <c r="F1058">
        <v>546.66208670520234</v>
      </c>
    </row>
    <row r="1059" spans="1:6" x14ac:dyDescent="0.3">
      <c r="A1059">
        <v>264.25</v>
      </c>
      <c r="B1059" s="1">
        <v>81.75179</v>
      </c>
      <c r="C1059">
        <v>109.3078</v>
      </c>
      <c r="D1059">
        <v>122.8955</v>
      </c>
      <c r="E1059">
        <v>135.1823</v>
      </c>
      <c r="F1059">
        <v>548.42001156069364</v>
      </c>
    </row>
    <row r="1060" spans="1:6" x14ac:dyDescent="0.3">
      <c r="A1060">
        <v>264.5</v>
      </c>
      <c r="B1060" s="1">
        <v>81.205569999999994</v>
      </c>
      <c r="C1060">
        <v>108.82040000000001</v>
      </c>
      <c r="D1060">
        <v>122.57129999999999</v>
      </c>
      <c r="E1060">
        <v>135.42850000000001</v>
      </c>
      <c r="F1060">
        <v>569.23682658959535</v>
      </c>
    </row>
    <row r="1061" spans="1:6" x14ac:dyDescent="0.3">
      <c r="A1061">
        <v>264.75</v>
      </c>
      <c r="B1061" s="1">
        <v>81.440929999999994</v>
      </c>
      <c r="C1061">
        <v>108.4918</v>
      </c>
      <c r="D1061">
        <v>123.1789</v>
      </c>
      <c r="E1061">
        <v>135.5102</v>
      </c>
      <c r="F1061">
        <v>546.81992485549131</v>
      </c>
    </row>
    <row r="1062" spans="1:6" x14ac:dyDescent="0.3">
      <c r="A1062">
        <v>265</v>
      </c>
      <c r="B1062" s="1">
        <v>80.909350000000003</v>
      </c>
      <c r="C1062">
        <v>108.83240000000001</v>
      </c>
      <c r="D1062">
        <v>123.30670000000001</v>
      </c>
      <c r="E1062">
        <v>135.65110000000001</v>
      </c>
      <c r="F1062">
        <v>550.36506936416185</v>
      </c>
    </row>
    <row r="1063" spans="1:6" x14ac:dyDescent="0.3">
      <c r="A1063">
        <v>265.25</v>
      </c>
      <c r="B1063" s="1">
        <v>80.848299999999995</v>
      </c>
      <c r="C1063">
        <v>108.96550000000001</v>
      </c>
      <c r="D1063">
        <v>123.30670000000001</v>
      </c>
      <c r="E1063">
        <v>135.66550000000001</v>
      </c>
      <c r="F1063">
        <v>550.36506936416185</v>
      </c>
    </row>
    <row r="1064" spans="1:6" x14ac:dyDescent="0.3">
      <c r="A1064">
        <v>265.5</v>
      </c>
      <c r="B1064" s="1">
        <v>80.773449999999997</v>
      </c>
      <c r="C1064">
        <v>109.29600000000001</v>
      </c>
      <c r="D1064">
        <v>123.28230000000001</v>
      </c>
      <c r="E1064">
        <v>135.72309999999999</v>
      </c>
      <c r="F1064">
        <v>552.84097687861276</v>
      </c>
    </row>
    <row r="1065" spans="1:6" x14ac:dyDescent="0.3">
      <c r="A1065">
        <v>265.75</v>
      </c>
      <c r="B1065" s="1">
        <v>80.899029999999996</v>
      </c>
      <c r="C1065">
        <v>109.27200000000001</v>
      </c>
      <c r="D1065">
        <v>123.4965</v>
      </c>
      <c r="E1065">
        <v>135.66999999999999</v>
      </c>
      <c r="F1065">
        <v>552.63271676300576</v>
      </c>
    </row>
    <row r="1066" spans="1:6" x14ac:dyDescent="0.3">
      <c r="A1066">
        <v>266</v>
      </c>
      <c r="B1066" s="1">
        <v>81.814239999999998</v>
      </c>
      <c r="C1066">
        <v>108.982</v>
      </c>
      <c r="D1066">
        <v>122.9751</v>
      </c>
      <c r="E1066">
        <v>135.72900000000001</v>
      </c>
      <c r="F1066">
        <v>569.49481502890171</v>
      </c>
    </row>
    <row r="1067" spans="1:6" x14ac:dyDescent="0.3">
      <c r="A1067">
        <v>266.25</v>
      </c>
      <c r="B1067" s="1">
        <v>80.758439999999993</v>
      </c>
      <c r="C1067">
        <v>108.7294</v>
      </c>
      <c r="D1067">
        <v>122.9751</v>
      </c>
      <c r="E1067">
        <v>135.68879999999999</v>
      </c>
      <c r="F1067">
        <v>569.49481502890171</v>
      </c>
    </row>
    <row r="1068" spans="1:6" x14ac:dyDescent="0.3">
      <c r="A1068">
        <v>266.5</v>
      </c>
      <c r="B1068" s="1">
        <v>81.148929999999993</v>
      </c>
      <c r="C1068">
        <v>108.5873</v>
      </c>
      <c r="D1068">
        <v>123.5407</v>
      </c>
      <c r="E1068">
        <v>135.95500000000001</v>
      </c>
      <c r="F1068">
        <v>556.23916763005786</v>
      </c>
    </row>
    <row r="1069" spans="1:6" x14ac:dyDescent="0.3">
      <c r="A1069">
        <v>266.75</v>
      </c>
      <c r="B1069" s="1">
        <v>81.079700000000003</v>
      </c>
      <c r="C1069">
        <v>108.8107</v>
      </c>
      <c r="D1069">
        <v>123.7247</v>
      </c>
      <c r="E1069">
        <v>136.05699999999999</v>
      </c>
      <c r="F1069">
        <v>562.60407514450867</v>
      </c>
    </row>
    <row r="1070" spans="1:6" x14ac:dyDescent="0.3">
      <c r="A1070">
        <v>267</v>
      </c>
      <c r="B1070" s="1">
        <v>81.14049</v>
      </c>
      <c r="C1070">
        <v>108.4555</v>
      </c>
      <c r="D1070">
        <v>123.9735</v>
      </c>
      <c r="E1070">
        <v>136.0453</v>
      </c>
      <c r="F1070">
        <v>550.62285549132946</v>
      </c>
    </row>
    <row r="1071" spans="1:6" x14ac:dyDescent="0.3">
      <c r="A1071">
        <v>267.25</v>
      </c>
      <c r="B1071" s="1">
        <v>80.949700000000007</v>
      </c>
      <c r="C1071">
        <v>108.48950000000001</v>
      </c>
      <c r="D1071">
        <v>123.9735</v>
      </c>
      <c r="E1071">
        <v>136.13740000000001</v>
      </c>
      <c r="F1071">
        <v>550.62285549132946</v>
      </c>
    </row>
    <row r="1072" spans="1:6" x14ac:dyDescent="0.3">
      <c r="A1072">
        <v>267.5</v>
      </c>
      <c r="B1072" s="1">
        <v>81.844840000000005</v>
      </c>
      <c r="C1072">
        <v>108.7328</v>
      </c>
      <c r="D1072">
        <v>123.64749999999999</v>
      </c>
      <c r="E1072">
        <v>136.09020000000001</v>
      </c>
      <c r="F1072">
        <v>565.92375144508674</v>
      </c>
    </row>
    <row r="1073" spans="1:6" x14ac:dyDescent="0.3">
      <c r="A1073">
        <v>267.75</v>
      </c>
      <c r="B1073" s="1">
        <v>81.475790000000003</v>
      </c>
      <c r="C1073">
        <v>108.1426</v>
      </c>
      <c r="D1073">
        <v>124.0378</v>
      </c>
      <c r="E1073">
        <v>136.048</v>
      </c>
      <c r="F1073">
        <v>551.23727745664735</v>
      </c>
    </row>
    <row r="1074" spans="1:6" x14ac:dyDescent="0.3">
      <c r="A1074">
        <v>268</v>
      </c>
      <c r="B1074" s="1">
        <v>80.809070000000006</v>
      </c>
      <c r="C1074">
        <v>108.1987</v>
      </c>
      <c r="D1074">
        <v>124.1752</v>
      </c>
      <c r="E1074">
        <v>136.27520000000001</v>
      </c>
      <c r="F1074">
        <v>570.59373410404623</v>
      </c>
    </row>
    <row r="1075" spans="1:6" x14ac:dyDescent="0.3">
      <c r="A1075">
        <v>268.25</v>
      </c>
      <c r="B1075" s="1">
        <v>80.997039999999998</v>
      </c>
      <c r="C1075">
        <v>108.084</v>
      </c>
      <c r="D1075">
        <v>123.9123</v>
      </c>
      <c r="E1075">
        <v>136.47669999999999</v>
      </c>
      <c r="F1075">
        <v>559.9991907514451</v>
      </c>
    </row>
    <row r="1076" spans="1:6" x14ac:dyDescent="0.3">
      <c r="A1076">
        <v>268.5</v>
      </c>
      <c r="B1076" s="1">
        <v>80.717640000000003</v>
      </c>
      <c r="C1076">
        <v>108.4062</v>
      </c>
      <c r="D1076">
        <v>123.9123</v>
      </c>
      <c r="E1076">
        <v>136.5692</v>
      </c>
      <c r="F1076">
        <v>559.9991907514451</v>
      </c>
    </row>
    <row r="1077" spans="1:6" x14ac:dyDescent="0.3">
      <c r="A1077">
        <v>268.75</v>
      </c>
      <c r="B1077" s="1">
        <v>80.961129999999997</v>
      </c>
      <c r="C1077">
        <v>107.87909999999999</v>
      </c>
      <c r="D1077">
        <v>124.3571</v>
      </c>
      <c r="E1077">
        <v>136.44980000000001</v>
      </c>
      <c r="F1077">
        <v>567.58460693641609</v>
      </c>
    </row>
    <row r="1078" spans="1:6" x14ac:dyDescent="0.3">
      <c r="A1078">
        <v>269</v>
      </c>
      <c r="B1078" s="1">
        <v>81.257360000000006</v>
      </c>
      <c r="C1078">
        <v>107.8081</v>
      </c>
      <c r="D1078">
        <v>124.7068</v>
      </c>
      <c r="E1078">
        <v>136.44980000000001</v>
      </c>
      <c r="F1078">
        <v>554.46057225433526</v>
      </c>
    </row>
    <row r="1079" spans="1:6" x14ac:dyDescent="0.3">
      <c r="A1079">
        <v>269.25</v>
      </c>
      <c r="B1079" s="1">
        <v>80.549430000000001</v>
      </c>
      <c r="C1079">
        <v>108.0317</v>
      </c>
      <c r="D1079">
        <v>124.1735</v>
      </c>
      <c r="E1079">
        <v>136.72989999999999</v>
      </c>
      <c r="F1079">
        <v>567.29753757225433</v>
      </c>
    </row>
    <row r="1080" spans="1:6" x14ac:dyDescent="0.3">
      <c r="A1080">
        <v>269.5</v>
      </c>
      <c r="B1080" s="1">
        <v>81.004940000000005</v>
      </c>
      <c r="C1080">
        <v>107.76730000000001</v>
      </c>
      <c r="D1080">
        <v>124.1735</v>
      </c>
      <c r="E1080">
        <v>136.7602</v>
      </c>
      <c r="F1080">
        <v>567.29753757225433</v>
      </c>
    </row>
    <row r="1081" spans="1:6" x14ac:dyDescent="0.3">
      <c r="A1081">
        <v>269.75</v>
      </c>
      <c r="B1081" s="1">
        <v>81.455550000000002</v>
      </c>
      <c r="C1081">
        <v>108.068</v>
      </c>
      <c r="D1081">
        <v>124.9303</v>
      </c>
      <c r="E1081">
        <v>136.89750000000001</v>
      </c>
      <c r="F1081">
        <v>558.55043930635838</v>
      </c>
    </row>
    <row r="1082" spans="1:6" x14ac:dyDescent="0.3">
      <c r="A1082">
        <v>270</v>
      </c>
      <c r="B1082" s="1">
        <v>80.379549999999995</v>
      </c>
      <c r="C1082">
        <v>107.73099999999999</v>
      </c>
      <c r="D1082">
        <v>125.083</v>
      </c>
      <c r="E1082">
        <v>136.70140000000001</v>
      </c>
      <c r="F1082">
        <v>557.72249132947979</v>
      </c>
    </row>
    <row r="1083" spans="1:6" x14ac:dyDescent="0.3">
      <c r="A1083">
        <v>270.25</v>
      </c>
      <c r="B1083" s="1">
        <v>80.210560000000001</v>
      </c>
      <c r="C1083">
        <v>107.0899</v>
      </c>
      <c r="D1083">
        <v>124.74939999999999</v>
      </c>
      <c r="E1083">
        <v>137.06610000000001</v>
      </c>
      <c r="F1083">
        <v>563.58999421965314</v>
      </c>
    </row>
    <row r="1084" spans="1:6" x14ac:dyDescent="0.3">
      <c r="A1084">
        <v>270.5</v>
      </c>
      <c r="B1084" s="1">
        <v>80.210560000000001</v>
      </c>
      <c r="C1084">
        <v>107.7649</v>
      </c>
      <c r="D1084">
        <v>124.74939999999999</v>
      </c>
      <c r="E1084">
        <v>137.0771</v>
      </c>
      <c r="F1084">
        <v>563.58999421965314</v>
      </c>
    </row>
    <row r="1085" spans="1:6" x14ac:dyDescent="0.3">
      <c r="A1085">
        <v>270.75</v>
      </c>
      <c r="B1085" s="1">
        <v>80.633480000000006</v>
      </c>
      <c r="C1085">
        <v>107.6891</v>
      </c>
      <c r="D1085">
        <v>124.6695</v>
      </c>
      <c r="E1085">
        <v>137.20949999999999</v>
      </c>
      <c r="F1085">
        <v>560.91185549132945</v>
      </c>
    </row>
    <row r="1086" spans="1:6" x14ac:dyDescent="0.3">
      <c r="A1086">
        <v>271</v>
      </c>
      <c r="B1086" s="1">
        <v>80.640180000000001</v>
      </c>
      <c r="C1086">
        <v>107.4833</v>
      </c>
      <c r="D1086">
        <v>125.3475</v>
      </c>
      <c r="E1086">
        <v>137.233</v>
      </c>
      <c r="F1086">
        <v>537.61993641618494</v>
      </c>
    </row>
    <row r="1087" spans="1:6" x14ac:dyDescent="0.3">
      <c r="A1087">
        <v>271.25</v>
      </c>
      <c r="B1087" s="1">
        <v>80.780950000000004</v>
      </c>
      <c r="C1087">
        <v>107.43980000000001</v>
      </c>
      <c r="D1087">
        <v>125.38079999999999</v>
      </c>
      <c r="E1087">
        <v>137.1858</v>
      </c>
      <c r="F1087">
        <v>557.71733526011565</v>
      </c>
    </row>
    <row r="1088" spans="1:6" x14ac:dyDescent="0.3">
      <c r="A1088">
        <v>271.5</v>
      </c>
      <c r="B1088" s="1">
        <v>81.001050000000006</v>
      </c>
      <c r="C1088">
        <v>107.4577</v>
      </c>
      <c r="D1088">
        <v>124.9949</v>
      </c>
      <c r="E1088">
        <v>137.1797</v>
      </c>
      <c r="F1088">
        <v>569.66217919075143</v>
      </c>
    </row>
    <row r="1089" spans="1:6" x14ac:dyDescent="0.3">
      <c r="A1089">
        <v>271.75</v>
      </c>
      <c r="B1089" s="1">
        <v>81.023510000000002</v>
      </c>
      <c r="C1089">
        <v>108.039</v>
      </c>
      <c r="D1089">
        <v>124.9949</v>
      </c>
      <c r="E1089">
        <v>137.04130000000001</v>
      </c>
      <c r="F1089">
        <v>569.66217919075143</v>
      </c>
    </row>
    <row r="1090" spans="1:6" x14ac:dyDescent="0.3">
      <c r="A1090">
        <v>272</v>
      </c>
      <c r="B1090" s="1">
        <v>80.534080000000003</v>
      </c>
      <c r="C1090">
        <v>107.2483</v>
      </c>
      <c r="D1090">
        <v>124.86490000000001</v>
      </c>
      <c r="E1090">
        <v>137.68219999999999</v>
      </c>
      <c r="F1090">
        <v>562.46989017341036</v>
      </c>
    </row>
    <row r="1091" spans="1:6" x14ac:dyDescent="0.3">
      <c r="A1091">
        <v>272.25</v>
      </c>
      <c r="B1091" s="1">
        <v>80.506389999999996</v>
      </c>
      <c r="C1091">
        <v>107.22</v>
      </c>
      <c r="D1091">
        <v>125.25960000000001</v>
      </c>
      <c r="E1091">
        <v>137.7354</v>
      </c>
      <c r="F1091">
        <v>552.46588439306356</v>
      </c>
    </row>
    <row r="1092" spans="1:6" x14ac:dyDescent="0.3">
      <c r="A1092">
        <v>272.5</v>
      </c>
      <c r="B1092" s="1">
        <v>80.450410000000005</v>
      </c>
      <c r="C1092">
        <v>107.38849999999999</v>
      </c>
      <c r="D1092">
        <v>125.51949999999999</v>
      </c>
      <c r="E1092">
        <v>137.70490000000001</v>
      </c>
      <c r="F1092">
        <v>556.48864739884391</v>
      </c>
    </row>
    <row r="1093" spans="1:6" x14ac:dyDescent="0.3">
      <c r="A1093">
        <v>272.75</v>
      </c>
      <c r="B1093" s="1">
        <v>80.733400000000003</v>
      </c>
      <c r="C1093">
        <v>107.2276</v>
      </c>
      <c r="D1093">
        <v>125.872</v>
      </c>
      <c r="E1093">
        <v>138.1728</v>
      </c>
      <c r="F1093">
        <v>542.90794797687863</v>
      </c>
    </row>
    <row r="1094" spans="1:6" x14ac:dyDescent="0.3">
      <c r="A1094">
        <v>273</v>
      </c>
      <c r="B1094" s="1">
        <v>80.759609999999995</v>
      </c>
      <c r="C1094">
        <v>107.4316</v>
      </c>
      <c r="D1094">
        <v>125.872</v>
      </c>
      <c r="E1094">
        <v>138.1524</v>
      </c>
      <c r="F1094">
        <v>542.90794797687863</v>
      </c>
    </row>
    <row r="1095" spans="1:6" x14ac:dyDescent="0.3">
      <c r="A1095">
        <v>273.25</v>
      </c>
      <c r="B1095" s="1">
        <v>80.902019999999993</v>
      </c>
      <c r="C1095">
        <v>107.2851</v>
      </c>
      <c r="D1095">
        <v>125.7252</v>
      </c>
      <c r="E1095">
        <v>138.24359999999999</v>
      </c>
      <c r="F1095">
        <v>571.7194277456648</v>
      </c>
    </row>
    <row r="1096" spans="1:6" x14ac:dyDescent="0.3">
      <c r="A1096">
        <v>273.5</v>
      </c>
      <c r="B1096" s="1">
        <v>80.523669999999996</v>
      </c>
      <c r="C1096">
        <v>107.2908</v>
      </c>
      <c r="D1096">
        <v>126.0091</v>
      </c>
      <c r="E1096">
        <v>138.17949999999999</v>
      </c>
      <c r="F1096">
        <v>551.22949132947974</v>
      </c>
    </row>
    <row r="1097" spans="1:6" x14ac:dyDescent="0.3">
      <c r="A1097">
        <v>273.75</v>
      </c>
      <c r="B1097" s="1">
        <v>80.982830000000007</v>
      </c>
      <c r="C1097">
        <v>106.7383</v>
      </c>
      <c r="D1097">
        <v>125.848</v>
      </c>
      <c r="E1097">
        <v>138.37729999999999</v>
      </c>
      <c r="F1097">
        <v>559.41101156069362</v>
      </c>
    </row>
    <row r="1098" spans="1:6" x14ac:dyDescent="0.3">
      <c r="A1098">
        <v>274</v>
      </c>
      <c r="B1098" s="1">
        <v>80.007670000000005</v>
      </c>
      <c r="C1098">
        <v>107.333</v>
      </c>
      <c r="D1098">
        <v>125.848</v>
      </c>
      <c r="E1098">
        <v>138.2893</v>
      </c>
      <c r="F1098">
        <v>559.41101156069362</v>
      </c>
    </row>
    <row r="1099" spans="1:6" x14ac:dyDescent="0.3">
      <c r="A1099">
        <v>274.25</v>
      </c>
      <c r="B1099" s="1">
        <v>80.524460000000005</v>
      </c>
      <c r="C1099">
        <v>106.9241</v>
      </c>
      <c r="D1099">
        <v>126.02249999999999</v>
      </c>
      <c r="E1099">
        <v>138.38579999999999</v>
      </c>
      <c r="F1099">
        <v>562.48388439306359</v>
      </c>
    </row>
    <row r="1100" spans="1:6" x14ac:dyDescent="0.3">
      <c r="A1100">
        <v>274.5</v>
      </c>
      <c r="B1100" s="1">
        <v>80.646169999999998</v>
      </c>
      <c r="C1100">
        <v>106.617</v>
      </c>
      <c r="D1100">
        <v>125.38679999999999</v>
      </c>
      <c r="E1100">
        <v>138.02189999999999</v>
      </c>
      <c r="F1100">
        <v>564.05579190751439</v>
      </c>
    </row>
    <row r="1101" spans="1:6" x14ac:dyDescent="0.3">
      <c r="A1101">
        <v>274.75</v>
      </c>
      <c r="B1101" s="1">
        <v>80.686040000000006</v>
      </c>
      <c r="C1101">
        <v>106.8185</v>
      </c>
      <c r="D1101">
        <v>126.3235</v>
      </c>
      <c r="E1101">
        <v>138.4736</v>
      </c>
      <c r="F1101">
        <v>543.46415028901731</v>
      </c>
    </row>
    <row r="1102" spans="1:6" x14ac:dyDescent="0.3">
      <c r="A1102">
        <v>275</v>
      </c>
      <c r="B1102" s="1">
        <v>80.421030000000002</v>
      </c>
      <c r="C1102">
        <v>106.8994</v>
      </c>
      <c r="D1102">
        <v>125.54600000000001</v>
      </c>
      <c r="E1102">
        <v>138.56180000000001</v>
      </c>
      <c r="F1102">
        <v>565.30671676300574</v>
      </c>
    </row>
    <row r="1103" spans="1:6" x14ac:dyDescent="0.3">
      <c r="A1103">
        <v>275.25</v>
      </c>
      <c r="B1103" s="1">
        <v>80.919349999999994</v>
      </c>
      <c r="C1103">
        <v>106.3612</v>
      </c>
      <c r="D1103">
        <v>125.54600000000001</v>
      </c>
      <c r="E1103">
        <v>138.8047</v>
      </c>
      <c r="F1103">
        <v>565.30671676300574</v>
      </c>
    </row>
    <row r="1104" spans="1:6" x14ac:dyDescent="0.3">
      <c r="A1104">
        <v>275.5</v>
      </c>
      <c r="B1104" s="1">
        <v>79.992329999999995</v>
      </c>
      <c r="C1104">
        <v>106.66840000000001</v>
      </c>
      <c r="D1104">
        <v>125.87479999999999</v>
      </c>
      <c r="E1104">
        <v>138.71469999999999</v>
      </c>
      <c r="F1104">
        <v>548.1220289017341</v>
      </c>
    </row>
    <row r="1105" spans="1:6" x14ac:dyDescent="0.3">
      <c r="A1105">
        <v>275.75</v>
      </c>
      <c r="B1105" s="1">
        <v>80.807969999999997</v>
      </c>
      <c r="C1105">
        <v>106.0675</v>
      </c>
      <c r="D1105">
        <v>125.7045</v>
      </c>
      <c r="E1105">
        <v>138.71469999999999</v>
      </c>
      <c r="F1105">
        <v>566.74040462427752</v>
      </c>
    </row>
    <row r="1106" spans="1:6" x14ac:dyDescent="0.3">
      <c r="A1106">
        <v>276</v>
      </c>
      <c r="B1106" s="1">
        <v>79.910640000000001</v>
      </c>
      <c r="C1106">
        <v>106.5367</v>
      </c>
      <c r="D1106">
        <v>126.2199</v>
      </c>
      <c r="E1106">
        <v>139.00409999999999</v>
      </c>
      <c r="F1106">
        <v>560.00753757225436</v>
      </c>
    </row>
    <row r="1107" spans="1:6" x14ac:dyDescent="0.3">
      <c r="A1107">
        <v>276.25</v>
      </c>
      <c r="B1107" s="1">
        <v>79.906189999999995</v>
      </c>
      <c r="C1107">
        <v>106.36320000000001</v>
      </c>
      <c r="D1107">
        <v>126.2199</v>
      </c>
      <c r="E1107">
        <v>138.6173</v>
      </c>
      <c r="F1107">
        <v>560.00753757225436</v>
      </c>
    </row>
    <row r="1108" spans="1:6" x14ac:dyDescent="0.3">
      <c r="A1108">
        <v>276.5</v>
      </c>
      <c r="B1108" s="1">
        <v>80.173159999999996</v>
      </c>
      <c r="C1108">
        <v>106.55249999999999</v>
      </c>
      <c r="D1108">
        <v>126.252</v>
      </c>
      <c r="E1108">
        <v>139.01339999999999</v>
      </c>
      <c r="F1108">
        <v>563.28326011560694</v>
      </c>
    </row>
    <row r="1109" spans="1:6" x14ac:dyDescent="0.3">
      <c r="A1109">
        <v>276.75</v>
      </c>
      <c r="B1109" s="1">
        <v>80.690479999999994</v>
      </c>
      <c r="C1109">
        <v>106.2582</v>
      </c>
      <c r="D1109">
        <v>126.4166</v>
      </c>
      <c r="E1109">
        <v>138.5264</v>
      </c>
      <c r="F1109">
        <v>559.63927745664739</v>
      </c>
    </row>
    <row r="1110" spans="1:6" x14ac:dyDescent="0.3">
      <c r="A1110">
        <v>277</v>
      </c>
      <c r="B1110" s="1">
        <v>80.614850000000004</v>
      </c>
      <c r="C1110">
        <v>106.0337</v>
      </c>
      <c r="D1110">
        <v>126.10720000000001</v>
      </c>
      <c r="E1110">
        <v>138.68639999999999</v>
      </c>
      <c r="F1110">
        <v>562.30042774566482</v>
      </c>
    </row>
    <row r="1111" spans="1:6" x14ac:dyDescent="0.3">
      <c r="A1111">
        <v>277.25</v>
      </c>
      <c r="B1111" s="1">
        <v>80.385990000000007</v>
      </c>
      <c r="C1111">
        <v>105.84520000000001</v>
      </c>
      <c r="D1111">
        <v>126.9327</v>
      </c>
      <c r="E1111">
        <v>139.04339999999999</v>
      </c>
      <c r="F1111">
        <v>552.30590751445095</v>
      </c>
    </row>
    <row r="1112" spans="1:6" x14ac:dyDescent="0.3">
      <c r="A1112">
        <v>277.5</v>
      </c>
      <c r="B1112" s="1">
        <v>80.178200000000004</v>
      </c>
      <c r="C1112">
        <v>106.37130000000001</v>
      </c>
      <c r="D1112">
        <v>126.9327</v>
      </c>
      <c r="E1112">
        <v>139.11359999999999</v>
      </c>
      <c r="F1112">
        <v>552.30590751445095</v>
      </c>
    </row>
    <row r="1113" spans="1:6" x14ac:dyDescent="0.3">
      <c r="A1113">
        <v>277.75</v>
      </c>
      <c r="B1113" s="1">
        <v>80.724779999999996</v>
      </c>
      <c r="C1113">
        <v>106.3814</v>
      </c>
      <c r="D1113">
        <v>126.67870000000001</v>
      </c>
      <c r="E1113">
        <v>139.267</v>
      </c>
      <c r="F1113">
        <v>560.82383815028902</v>
      </c>
    </row>
    <row r="1114" spans="1:6" x14ac:dyDescent="0.3">
      <c r="A1114">
        <v>278</v>
      </c>
      <c r="B1114" s="1">
        <v>80.231560000000002</v>
      </c>
      <c r="C1114">
        <v>105.8293</v>
      </c>
      <c r="D1114">
        <v>126.7509</v>
      </c>
      <c r="E1114">
        <v>139.0094</v>
      </c>
      <c r="F1114">
        <v>552.18760115606938</v>
      </c>
    </row>
    <row r="1115" spans="1:6" x14ac:dyDescent="0.3">
      <c r="A1115">
        <v>278.25</v>
      </c>
      <c r="B1115" s="1">
        <v>80.624399999999994</v>
      </c>
      <c r="C1115">
        <v>106.3691</v>
      </c>
      <c r="D1115">
        <v>126.8685</v>
      </c>
      <c r="E1115">
        <v>139.2114</v>
      </c>
      <c r="F1115">
        <v>568.46802312138743</v>
      </c>
    </row>
    <row r="1116" spans="1:6" x14ac:dyDescent="0.3">
      <c r="A1116">
        <v>278.5</v>
      </c>
      <c r="B1116" s="1">
        <v>80.624399999999994</v>
      </c>
      <c r="C1116">
        <v>105.6585</v>
      </c>
      <c r="D1116">
        <v>127.3058</v>
      </c>
      <c r="E1116">
        <v>139.48830000000001</v>
      </c>
      <c r="F1116">
        <v>553.84389017341039</v>
      </c>
    </row>
    <row r="1117" spans="1:6" x14ac:dyDescent="0.3">
      <c r="A1117">
        <v>278.75</v>
      </c>
      <c r="B1117" s="1">
        <v>80.654780000000002</v>
      </c>
      <c r="C1117">
        <v>105.55240000000001</v>
      </c>
      <c r="D1117">
        <v>127.3058</v>
      </c>
      <c r="E1117">
        <v>139.24610000000001</v>
      </c>
      <c r="F1117">
        <v>553.84389017341039</v>
      </c>
    </row>
    <row r="1118" spans="1:6" x14ac:dyDescent="0.3">
      <c r="A1118">
        <v>279</v>
      </c>
      <c r="B1118" s="1">
        <v>80.854860000000002</v>
      </c>
      <c r="C1118">
        <v>106.0552</v>
      </c>
      <c r="D1118">
        <v>126.66160000000001</v>
      </c>
      <c r="E1118">
        <v>139.50880000000001</v>
      </c>
      <c r="F1118">
        <v>545.62978612716768</v>
      </c>
    </row>
    <row r="1119" spans="1:6" x14ac:dyDescent="0.3">
      <c r="A1119">
        <v>279.25</v>
      </c>
      <c r="B1119" s="1">
        <v>80.157300000000006</v>
      </c>
      <c r="C1119">
        <v>105.9068</v>
      </c>
      <c r="D1119">
        <v>126.05240000000001</v>
      </c>
      <c r="E1119">
        <v>139.22280000000001</v>
      </c>
      <c r="F1119">
        <v>565.96184393063584</v>
      </c>
    </row>
    <row r="1120" spans="1:6" x14ac:dyDescent="0.3">
      <c r="A1120">
        <v>279.5</v>
      </c>
      <c r="B1120" s="1">
        <v>80.128039999999999</v>
      </c>
      <c r="C1120">
        <v>105.96810000000001</v>
      </c>
      <c r="D1120">
        <v>126.8878</v>
      </c>
      <c r="E1120">
        <v>139.55619999999999</v>
      </c>
      <c r="F1120">
        <v>549.30017341040457</v>
      </c>
    </row>
    <row r="1121" spans="1:6" x14ac:dyDescent="0.3">
      <c r="A1121">
        <v>279.75</v>
      </c>
      <c r="B1121" s="1">
        <v>80.852419999999995</v>
      </c>
      <c r="C1121">
        <v>105.4151</v>
      </c>
      <c r="D1121">
        <v>126.8878</v>
      </c>
      <c r="E1121">
        <v>139.35380000000001</v>
      </c>
      <c r="F1121">
        <v>549.30017341040457</v>
      </c>
    </row>
    <row r="1122" spans="1:6" x14ac:dyDescent="0.3">
      <c r="A1122">
        <v>280</v>
      </c>
      <c r="B1122" s="1">
        <v>80.595500000000001</v>
      </c>
      <c r="C1122">
        <v>105.7201</v>
      </c>
      <c r="D1122">
        <v>127.2089</v>
      </c>
      <c r="E1122">
        <v>139.50110000000001</v>
      </c>
      <c r="F1122">
        <v>541.34666473988443</v>
      </c>
    </row>
    <row r="1123" spans="1:6" x14ac:dyDescent="0.3">
      <c r="A1123">
        <v>280.25</v>
      </c>
      <c r="B1123" s="1">
        <v>81.270099999999999</v>
      </c>
      <c r="C1123">
        <v>105.3965</v>
      </c>
      <c r="D1123">
        <v>127.03060000000001</v>
      </c>
      <c r="E1123">
        <v>139.59819999999999</v>
      </c>
      <c r="F1123">
        <v>541.27742774566468</v>
      </c>
    </row>
    <row r="1124" spans="1:6" x14ac:dyDescent="0.3">
      <c r="A1124">
        <v>280.5</v>
      </c>
      <c r="B1124" s="1">
        <v>80.588470000000001</v>
      </c>
      <c r="C1124">
        <v>104.9615</v>
      </c>
      <c r="D1124">
        <v>127.14360000000001</v>
      </c>
      <c r="E1124">
        <v>139.44810000000001</v>
      </c>
      <c r="F1124">
        <v>565.2127630057804</v>
      </c>
    </row>
    <row r="1125" spans="1:6" x14ac:dyDescent="0.3">
      <c r="A1125">
        <v>280.75</v>
      </c>
      <c r="B1125" s="1">
        <v>80.202640000000002</v>
      </c>
      <c r="C1125">
        <v>104.9615</v>
      </c>
      <c r="D1125">
        <v>127.38339999999999</v>
      </c>
      <c r="E1125">
        <v>139.7818</v>
      </c>
      <c r="F1125">
        <v>540.2803930635838</v>
      </c>
    </row>
    <row r="1126" spans="1:6" x14ac:dyDescent="0.3">
      <c r="A1126">
        <v>281</v>
      </c>
      <c r="B1126" s="1">
        <v>80.686840000000004</v>
      </c>
      <c r="C1126">
        <v>105.3609</v>
      </c>
      <c r="D1126">
        <v>127.38339999999999</v>
      </c>
      <c r="E1126">
        <v>139.7818</v>
      </c>
      <c r="F1126">
        <v>540.2803930635838</v>
      </c>
    </row>
    <row r="1127" spans="1:6" x14ac:dyDescent="0.3">
      <c r="A1127">
        <v>281.25</v>
      </c>
      <c r="B1127" s="1">
        <v>80.665459999999996</v>
      </c>
      <c r="C1127">
        <v>105.1416</v>
      </c>
      <c r="D1127">
        <v>127.7069</v>
      </c>
      <c r="E1127">
        <v>139.9273</v>
      </c>
      <c r="F1127">
        <v>538.33771098265902</v>
      </c>
    </row>
    <row r="1128" spans="1:6" x14ac:dyDescent="0.3">
      <c r="A1128">
        <v>281.5</v>
      </c>
      <c r="B1128" s="1">
        <v>80.271420000000006</v>
      </c>
      <c r="C1128">
        <v>105.152</v>
      </c>
      <c r="D1128">
        <v>127.4276</v>
      </c>
      <c r="E1128">
        <v>140.02670000000001</v>
      </c>
      <c r="F1128">
        <v>562.98893641618508</v>
      </c>
    </row>
    <row r="1129" spans="1:6" x14ac:dyDescent="0.3">
      <c r="A1129">
        <v>281.75</v>
      </c>
      <c r="B1129" s="1">
        <v>80.493539999999996</v>
      </c>
      <c r="C1129">
        <v>105.1934</v>
      </c>
      <c r="D1129">
        <v>127.6246</v>
      </c>
      <c r="E1129">
        <v>140.0866</v>
      </c>
      <c r="F1129">
        <v>546.80279768786124</v>
      </c>
    </row>
    <row r="1130" spans="1:6" x14ac:dyDescent="0.3">
      <c r="A1130">
        <v>282</v>
      </c>
      <c r="B1130" s="1">
        <v>80.419169999999994</v>
      </c>
      <c r="C1130">
        <v>105.37260000000001</v>
      </c>
      <c r="D1130">
        <v>127.6246</v>
      </c>
      <c r="E1130">
        <v>140.1189</v>
      </c>
      <c r="F1130">
        <v>546.80279768786124</v>
      </c>
    </row>
    <row r="1131" spans="1:6" x14ac:dyDescent="0.3">
      <c r="A1131">
        <v>282.25</v>
      </c>
      <c r="B1131" s="1">
        <v>80.828329999999994</v>
      </c>
      <c r="C1131">
        <v>106.1433</v>
      </c>
      <c r="D1131">
        <v>127.8951</v>
      </c>
      <c r="E1131">
        <v>140.17230000000001</v>
      </c>
      <c r="F1131">
        <v>555.09419075144513</v>
      </c>
    </row>
    <row r="1132" spans="1:6" x14ac:dyDescent="0.3">
      <c r="A1132">
        <v>282.5</v>
      </c>
      <c r="B1132" s="1">
        <v>80.420199999999994</v>
      </c>
      <c r="C1132">
        <v>105.16079999999999</v>
      </c>
      <c r="D1132">
        <v>128.0068</v>
      </c>
      <c r="E1132">
        <v>139.8236</v>
      </c>
      <c r="F1132">
        <v>558.34641040462429</v>
      </c>
    </row>
    <row r="1133" spans="1:6" x14ac:dyDescent="0.3">
      <c r="A1133">
        <v>282.75</v>
      </c>
      <c r="B1133" s="1">
        <v>80.930949999999996</v>
      </c>
      <c r="C1133">
        <v>104.70180000000001</v>
      </c>
      <c r="D1133">
        <v>127.9768</v>
      </c>
      <c r="E1133">
        <v>140.34549999999999</v>
      </c>
      <c r="F1133">
        <v>552.86188439306363</v>
      </c>
    </row>
    <row r="1134" spans="1:6" x14ac:dyDescent="0.3">
      <c r="A1134">
        <v>283</v>
      </c>
      <c r="B1134" s="1">
        <v>80.214669999999998</v>
      </c>
      <c r="C1134">
        <v>105.1387</v>
      </c>
      <c r="D1134">
        <v>128.01759999999999</v>
      </c>
      <c r="E1134">
        <v>140.1696</v>
      </c>
      <c r="F1134">
        <v>537.40677456647393</v>
      </c>
    </row>
    <row r="1135" spans="1:6" x14ac:dyDescent="0.3">
      <c r="A1135">
        <v>283.25</v>
      </c>
      <c r="B1135" s="1">
        <v>81.315110000000004</v>
      </c>
      <c r="C1135">
        <v>104.71559999999999</v>
      </c>
      <c r="D1135">
        <v>128.01759999999999</v>
      </c>
      <c r="E1135">
        <v>140.48070000000001</v>
      </c>
      <c r="F1135">
        <v>537.40677456647393</v>
      </c>
    </row>
    <row r="1136" spans="1:6" x14ac:dyDescent="0.3">
      <c r="A1136">
        <v>283.5</v>
      </c>
      <c r="B1136" s="1">
        <v>81.011579999999995</v>
      </c>
      <c r="C1136">
        <v>104.648</v>
      </c>
      <c r="D1136">
        <v>128.15979999999999</v>
      </c>
      <c r="E1136">
        <v>140.21039999999999</v>
      </c>
      <c r="F1136">
        <v>547.57971676300576</v>
      </c>
    </row>
    <row r="1137" spans="1:6" x14ac:dyDescent="0.3">
      <c r="A1137">
        <v>283.75</v>
      </c>
      <c r="B1137" s="1">
        <v>81.050250000000005</v>
      </c>
      <c r="C1137">
        <v>104.36239999999999</v>
      </c>
      <c r="D1137">
        <v>127.9308</v>
      </c>
      <c r="E1137">
        <v>140.35669999999999</v>
      </c>
      <c r="F1137">
        <v>547.96941618497112</v>
      </c>
    </row>
    <row r="1138" spans="1:6" x14ac:dyDescent="0.3">
      <c r="A1138">
        <v>284</v>
      </c>
      <c r="B1138" s="1">
        <v>80.169619999999995</v>
      </c>
      <c r="C1138">
        <v>104.91840000000001</v>
      </c>
      <c r="D1138">
        <v>128.631</v>
      </c>
      <c r="E1138">
        <v>140.23259999999999</v>
      </c>
      <c r="F1138">
        <v>533.11963583815032</v>
      </c>
    </row>
    <row r="1139" spans="1:6" x14ac:dyDescent="0.3">
      <c r="A1139">
        <v>284.25</v>
      </c>
      <c r="B1139" s="1">
        <v>80.425449999999998</v>
      </c>
      <c r="C1139">
        <v>105.0376</v>
      </c>
      <c r="D1139">
        <v>128.631</v>
      </c>
      <c r="E1139">
        <v>140.28319999999999</v>
      </c>
      <c r="F1139">
        <v>533.11963583815032</v>
      </c>
    </row>
    <row r="1140" spans="1:6" x14ac:dyDescent="0.3">
      <c r="A1140">
        <v>284.5</v>
      </c>
      <c r="B1140" s="1">
        <v>80.217849999999999</v>
      </c>
      <c r="C1140">
        <v>104.72539999999999</v>
      </c>
      <c r="D1140">
        <v>128.7353</v>
      </c>
      <c r="E1140">
        <v>140.2467</v>
      </c>
      <c r="F1140">
        <v>543.79338728323705</v>
      </c>
    </row>
    <row r="1141" spans="1:6" x14ac:dyDescent="0.3">
      <c r="A1141">
        <v>284.75</v>
      </c>
      <c r="B1141" s="1">
        <v>80.286270000000002</v>
      </c>
      <c r="C1141">
        <v>105.0772</v>
      </c>
      <c r="D1141">
        <v>128.46520000000001</v>
      </c>
      <c r="E1141">
        <v>140.6987</v>
      </c>
      <c r="F1141">
        <v>556.88076878612708</v>
      </c>
    </row>
    <row r="1142" spans="1:6" x14ac:dyDescent="0.3">
      <c r="A1142">
        <v>285</v>
      </c>
      <c r="B1142" s="1">
        <v>80.467470000000006</v>
      </c>
      <c r="C1142">
        <v>104.8103</v>
      </c>
      <c r="D1142">
        <v>128.51009999999999</v>
      </c>
      <c r="E1142">
        <v>140.64760000000001</v>
      </c>
      <c r="F1142">
        <v>539.24509248554909</v>
      </c>
    </row>
    <row r="1143" spans="1:6" x14ac:dyDescent="0.3">
      <c r="A1143">
        <v>285.25</v>
      </c>
      <c r="B1143" s="1">
        <v>80.467470000000006</v>
      </c>
      <c r="C1143">
        <v>105.0471</v>
      </c>
      <c r="D1143">
        <v>128.6891</v>
      </c>
      <c r="E1143">
        <v>140.26669999999999</v>
      </c>
      <c r="F1143">
        <v>541.45663583815031</v>
      </c>
    </row>
    <row r="1144" spans="1:6" x14ac:dyDescent="0.3">
      <c r="A1144">
        <v>285.5</v>
      </c>
      <c r="B1144" s="1">
        <v>80.408640000000005</v>
      </c>
      <c r="C1144">
        <v>104.1491</v>
      </c>
      <c r="D1144">
        <v>128.6891</v>
      </c>
      <c r="E1144">
        <v>140.39580000000001</v>
      </c>
      <c r="F1144">
        <v>541.45663583815031</v>
      </c>
    </row>
    <row r="1145" spans="1:6" x14ac:dyDescent="0.3">
      <c r="A1145">
        <v>285.75</v>
      </c>
      <c r="B1145" s="1">
        <v>80.564830000000001</v>
      </c>
      <c r="C1145">
        <v>103.8271</v>
      </c>
      <c r="D1145">
        <v>128.95310000000001</v>
      </c>
      <c r="E1145">
        <v>140.39580000000001</v>
      </c>
      <c r="F1145">
        <v>524.65609248554915</v>
      </c>
    </row>
    <row r="1146" spans="1:6" x14ac:dyDescent="0.3">
      <c r="A1146">
        <v>286</v>
      </c>
      <c r="B1146" s="1">
        <v>80.730879999999999</v>
      </c>
      <c r="C1146">
        <v>103.86490000000001</v>
      </c>
      <c r="D1146">
        <v>128.8546</v>
      </c>
      <c r="E1146">
        <v>140.7423</v>
      </c>
      <c r="F1146">
        <v>525.71597687861265</v>
      </c>
    </row>
    <row r="1147" spans="1:6" x14ac:dyDescent="0.3">
      <c r="A1147">
        <v>286.25</v>
      </c>
      <c r="B1147" s="1">
        <v>80.318370000000002</v>
      </c>
      <c r="C1147">
        <v>103.91289999999999</v>
      </c>
      <c r="D1147">
        <v>128.3843</v>
      </c>
      <c r="E1147">
        <v>140.33359999999999</v>
      </c>
      <c r="F1147">
        <v>538.14731791907514</v>
      </c>
    </row>
    <row r="1148" spans="1:6" x14ac:dyDescent="0.3">
      <c r="A1148">
        <v>286.5</v>
      </c>
      <c r="B1148" s="1">
        <v>81.526799999999994</v>
      </c>
      <c r="C1148">
        <v>103.91119999999999</v>
      </c>
      <c r="D1148">
        <v>128.3843</v>
      </c>
      <c r="E1148">
        <v>140.19460000000001</v>
      </c>
      <c r="F1148">
        <v>538.14731791907514</v>
      </c>
    </row>
    <row r="1149" spans="1:6" x14ac:dyDescent="0.3">
      <c r="A1149">
        <v>286.75</v>
      </c>
      <c r="B1149" s="1">
        <v>80.907470000000004</v>
      </c>
      <c r="C1149">
        <v>103.9628</v>
      </c>
      <c r="D1149">
        <v>128.97540000000001</v>
      </c>
      <c r="E1149">
        <v>140.52979999999999</v>
      </c>
      <c r="F1149">
        <v>539.15872832369939</v>
      </c>
    </row>
    <row r="1150" spans="1:6" x14ac:dyDescent="0.3">
      <c r="A1150">
        <v>287</v>
      </c>
      <c r="B1150" s="1">
        <v>81.026989999999998</v>
      </c>
      <c r="C1150">
        <v>103.7685</v>
      </c>
      <c r="D1150">
        <v>128.999</v>
      </c>
      <c r="E1150">
        <v>140.13409999999999</v>
      </c>
      <c r="F1150">
        <v>526.11153179190751</v>
      </c>
    </row>
    <row r="1151" spans="1:6" x14ac:dyDescent="0.3">
      <c r="A1151">
        <v>287.25</v>
      </c>
      <c r="B1151" s="1">
        <v>81.451610000000002</v>
      </c>
      <c r="C1151">
        <v>103.6662</v>
      </c>
      <c r="D1151">
        <v>129.1635</v>
      </c>
      <c r="E1151">
        <v>140.42189999999999</v>
      </c>
      <c r="F1151">
        <v>525.47265317919073</v>
      </c>
    </row>
    <row r="1152" spans="1:6" x14ac:dyDescent="0.3">
      <c r="A1152">
        <v>287.5</v>
      </c>
      <c r="B1152" s="1">
        <v>81.144139999999993</v>
      </c>
      <c r="C1152">
        <v>104.1751</v>
      </c>
      <c r="D1152">
        <v>128.4931</v>
      </c>
      <c r="E1152">
        <v>140.53380000000001</v>
      </c>
      <c r="F1152">
        <v>545.79589595375728</v>
      </c>
    </row>
    <row r="1153" spans="1:6" x14ac:dyDescent="0.3">
      <c r="A1153">
        <v>287.75</v>
      </c>
      <c r="B1153" s="1">
        <v>80.666610000000006</v>
      </c>
      <c r="C1153">
        <v>103.58629999999999</v>
      </c>
      <c r="D1153">
        <v>128.4931</v>
      </c>
      <c r="E1153">
        <v>140.50360000000001</v>
      </c>
      <c r="F1153">
        <v>545.79589595375728</v>
      </c>
    </row>
    <row r="1154" spans="1:6" x14ac:dyDescent="0.3">
      <c r="A1154">
        <v>288</v>
      </c>
      <c r="B1154" s="1">
        <v>80.447130000000001</v>
      </c>
      <c r="C1154">
        <v>103.82680000000001</v>
      </c>
      <c r="D1154">
        <v>129.14189999999999</v>
      </c>
      <c r="E1154">
        <v>140.3938</v>
      </c>
      <c r="F1154">
        <v>546.89283815028898</v>
      </c>
    </row>
    <row r="1155" spans="1:6" x14ac:dyDescent="0.3">
      <c r="A1155">
        <v>288.25</v>
      </c>
      <c r="B1155" s="1">
        <v>81.296850000000006</v>
      </c>
      <c r="C1155">
        <v>105.0377</v>
      </c>
      <c r="D1155">
        <v>129.02930000000001</v>
      </c>
      <c r="E1155">
        <v>140.1439</v>
      </c>
      <c r="F1155">
        <v>519.04357225433523</v>
      </c>
    </row>
    <row r="1156" spans="1:6" x14ac:dyDescent="0.3">
      <c r="A1156">
        <v>288.5</v>
      </c>
      <c r="B1156" s="1">
        <v>80.941559999999996</v>
      </c>
      <c r="C1156">
        <v>104.02849999999999</v>
      </c>
      <c r="D1156">
        <v>129.28909999999999</v>
      </c>
      <c r="E1156">
        <v>140.39529999999999</v>
      </c>
      <c r="F1156">
        <v>524.87836994219651</v>
      </c>
    </row>
    <row r="1157" spans="1:6" x14ac:dyDescent="0.3">
      <c r="A1157">
        <v>288.75</v>
      </c>
      <c r="B1157" s="1">
        <v>80.516760000000005</v>
      </c>
      <c r="C1157">
        <v>104.50700000000001</v>
      </c>
      <c r="D1157">
        <v>129.28909999999999</v>
      </c>
      <c r="E1157">
        <v>140.20519999999999</v>
      </c>
      <c r="F1157">
        <v>524.87836994219651</v>
      </c>
    </row>
    <row r="1158" spans="1:6" x14ac:dyDescent="0.3">
      <c r="A1158">
        <v>289</v>
      </c>
      <c r="B1158" s="1">
        <v>80.752700000000004</v>
      </c>
      <c r="C1158">
        <v>103.4284</v>
      </c>
      <c r="D1158">
        <v>129.66069999999999</v>
      </c>
      <c r="E1158">
        <v>140.501</v>
      </c>
      <c r="F1158">
        <v>526.99864161849712</v>
      </c>
    </row>
    <row r="1159" spans="1:6" x14ac:dyDescent="0.3">
      <c r="A1159">
        <v>289.25</v>
      </c>
      <c r="B1159" s="1">
        <v>81.004679999999993</v>
      </c>
      <c r="C1159">
        <v>103.8745</v>
      </c>
      <c r="D1159">
        <v>129.19380000000001</v>
      </c>
      <c r="E1159">
        <v>140.512</v>
      </c>
      <c r="F1159">
        <v>533.58056069364159</v>
      </c>
    </row>
    <row r="1160" spans="1:6" x14ac:dyDescent="0.3">
      <c r="A1160">
        <v>289.5</v>
      </c>
      <c r="B1160" s="1">
        <v>80.948070000000001</v>
      </c>
      <c r="C1160">
        <v>104.17700000000001</v>
      </c>
      <c r="D1160">
        <v>129.9631</v>
      </c>
      <c r="E1160">
        <v>140.46799999999999</v>
      </c>
      <c r="F1160">
        <v>541.98908092485544</v>
      </c>
    </row>
    <row r="1161" spans="1:6" x14ac:dyDescent="0.3">
      <c r="A1161">
        <v>289.75</v>
      </c>
      <c r="B1161" s="1">
        <v>81.951610000000002</v>
      </c>
      <c r="C1161">
        <v>104.50790000000001</v>
      </c>
      <c r="D1161">
        <v>129.5667</v>
      </c>
      <c r="E1161">
        <v>140.42689999999999</v>
      </c>
      <c r="F1161">
        <v>540.79536994219654</v>
      </c>
    </row>
    <row r="1162" spans="1:6" x14ac:dyDescent="0.3">
      <c r="A1162">
        <v>290</v>
      </c>
      <c r="B1162" s="1">
        <v>81.136150000000001</v>
      </c>
      <c r="C1162">
        <v>103.9592</v>
      </c>
      <c r="D1162">
        <v>129.5667</v>
      </c>
      <c r="E1162">
        <v>140.745</v>
      </c>
      <c r="F1162">
        <v>540.79536994219654</v>
      </c>
    </row>
    <row r="1163" spans="1:6" x14ac:dyDescent="0.3">
      <c r="A1163">
        <v>290.25</v>
      </c>
      <c r="B1163" s="1">
        <v>80.810029999999998</v>
      </c>
      <c r="C1163">
        <v>103.2598</v>
      </c>
      <c r="D1163">
        <v>129.71899999999999</v>
      </c>
      <c r="E1163">
        <v>140.58009999999999</v>
      </c>
      <c r="F1163">
        <v>548.02328901734109</v>
      </c>
    </row>
    <row r="1164" spans="1:6" x14ac:dyDescent="0.3">
      <c r="A1164">
        <v>290.5</v>
      </c>
      <c r="B1164" s="1">
        <v>81.368260000000006</v>
      </c>
      <c r="C1164">
        <v>103.5436</v>
      </c>
      <c r="D1164">
        <v>129.51949999999999</v>
      </c>
      <c r="E1164">
        <v>140.875</v>
      </c>
      <c r="F1164">
        <v>542.40769942196528</v>
      </c>
    </row>
    <row r="1165" spans="1:6" x14ac:dyDescent="0.3">
      <c r="A1165">
        <v>290.75</v>
      </c>
      <c r="B1165" s="1">
        <v>81.630679999999998</v>
      </c>
      <c r="C1165">
        <v>103.1401</v>
      </c>
      <c r="D1165">
        <v>129.88210000000001</v>
      </c>
      <c r="E1165">
        <v>140.55670000000001</v>
      </c>
      <c r="F1165">
        <v>516.91750289017341</v>
      </c>
    </row>
    <row r="1166" spans="1:6" x14ac:dyDescent="0.3">
      <c r="A1166">
        <v>291</v>
      </c>
      <c r="B1166" s="1">
        <v>81.676670000000001</v>
      </c>
      <c r="C1166">
        <v>103.68470000000001</v>
      </c>
      <c r="D1166">
        <v>129.92830000000001</v>
      </c>
      <c r="E1166">
        <v>140.9666</v>
      </c>
      <c r="F1166">
        <v>538.44078034682082</v>
      </c>
    </row>
    <row r="1167" spans="1:6" x14ac:dyDescent="0.3">
      <c r="A1167">
        <v>291.25</v>
      </c>
      <c r="B1167" s="1">
        <v>81.132130000000004</v>
      </c>
      <c r="C1167">
        <v>103.0407</v>
      </c>
      <c r="D1167">
        <v>129.92830000000001</v>
      </c>
      <c r="E1167">
        <v>140.4975</v>
      </c>
      <c r="F1167">
        <v>538.44078034682082</v>
      </c>
    </row>
    <row r="1168" spans="1:6" x14ac:dyDescent="0.3">
      <c r="A1168">
        <v>291.5</v>
      </c>
      <c r="B1168" s="1">
        <v>80.684809999999999</v>
      </c>
      <c r="C1168">
        <v>103.31229999999999</v>
      </c>
      <c r="D1168">
        <v>129.93780000000001</v>
      </c>
      <c r="E1168">
        <v>140.4975</v>
      </c>
      <c r="F1168">
        <v>516.87678034682085</v>
      </c>
    </row>
    <row r="1169" spans="1:6" x14ac:dyDescent="0.3">
      <c r="A1169">
        <v>291.75</v>
      </c>
      <c r="B1169" s="1">
        <v>80.767139999999998</v>
      </c>
      <c r="C1169">
        <v>103.7222</v>
      </c>
      <c r="D1169">
        <v>129.82400000000001</v>
      </c>
      <c r="E1169">
        <v>140.64769999999999</v>
      </c>
      <c r="F1169">
        <v>530.50212716762996</v>
      </c>
    </row>
    <row r="1170" spans="1:6" x14ac:dyDescent="0.3">
      <c r="A1170">
        <v>292</v>
      </c>
      <c r="B1170" s="1">
        <v>81.315389999999994</v>
      </c>
      <c r="C1170">
        <v>103.0059</v>
      </c>
      <c r="D1170">
        <v>129.4281</v>
      </c>
      <c r="E1170">
        <v>140.7843</v>
      </c>
      <c r="F1170">
        <v>521.63889017341046</v>
      </c>
    </row>
    <row r="1171" spans="1:6" x14ac:dyDescent="0.3">
      <c r="A1171">
        <v>292.25</v>
      </c>
      <c r="B1171" s="1">
        <v>81.779839999999993</v>
      </c>
      <c r="C1171">
        <v>103.3035</v>
      </c>
      <c r="D1171">
        <v>129.4281</v>
      </c>
      <c r="E1171">
        <v>141.113</v>
      </c>
      <c r="F1171">
        <v>521.63889017341046</v>
      </c>
    </row>
    <row r="1172" spans="1:6" x14ac:dyDescent="0.3">
      <c r="A1172">
        <v>292.5</v>
      </c>
      <c r="B1172" s="1">
        <v>81.780050000000003</v>
      </c>
      <c r="C1172">
        <v>103.2178</v>
      </c>
      <c r="D1172">
        <v>129.5343</v>
      </c>
      <c r="E1172">
        <v>141.1174</v>
      </c>
      <c r="F1172">
        <v>531.32688439306355</v>
      </c>
    </row>
    <row r="1173" spans="1:6" x14ac:dyDescent="0.3">
      <c r="A1173">
        <v>292.75</v>
      </c>
      <c r="B1173" s="1">
        <v>81.31335</v>
      </c>
      <c r="C1173">
        <v>103.7983</v>
      </c>
      <c r="D1173">
        <v>130.2278</v>
      </c>
      <c r="E1173">
        <v>140.5967</v>
      </c>
      <c r="F1173">
        <v>537.92382658959548</v>
      </c>
    </row>
    <row r="1174" spans="1:6" x14ac:dyDescent="0.3">
      <c r="A1174">
        <v>293</v>
      </c>
      <c r="B1174" s="1">
        <v>81.31335</v>
      </c>
      <c r="C1174">
        <v>103.3257</v>
      </c>
      <c r="D1174">
        <v>129.91290000000001</v>
      </c>
      <c r="E1174">
        <v>140.9143</v>
      </c>
      <c r="F1174">
        <v>520.18631213872834</v>
      </c>
    </row>
    <row r="1175" spans="1:6" x14ac:dyDescent="0.3">
      <c r="A1175">
        <v>293.25</v>
      </c>
      <c r="B1175" s="1">
        <v>81.266369999999995</v>
      </c>
      <c r="C1175">
        <v>103.1164</v>
      </c>
      <c r="D1175">
        <v>129.9528</v>
      </c>
      <c r="E1175">
        <v>140.99539999999999</v>
      </c>
      <c r="F1175">
        <v>526.64834104046247</v>
      </c>
    </row>
    <row r="1176" spans="1:6" x14ac:dyDescent="0.3">
      <c r="A1176">
        <v>293.5</v>
      </c>
      <c r="B1176" s="1">
        <v>81.138999999999996</v>
      </c>
      <c r="C1176">
        <v>103.35</v>
      </c>
      <c r="D1176">
        <v>129.9528</v>
      </c>
      <c r="E1176">
        <v>141.09200000000001</v>
      </c>
      <c r="F1176">
        <v>526.64834104046247</v>
      </c>
    </row>
    <row r="1177" spans="1:6" x14ac:dyDescent="0.3">
      <c r="A1177">
        <v>293.75</v>
      </c>
      <c r="B1177" s="1">
        <v>81.531329999999997</v>
      </c>
      <c r="C1177">
        <v>102.7002</v>
      </c>
      <c r="D1177">
        <v>129.8373</v>
      </c>
      <c r="E1177">
        <v>140.71899999999999</v>
      </c>
      <c r="F1177">
        <v>523.08142774566477</v>
      </c>
    </row>
    <row r="1178" spans="1:6" x14ac:dyDescent="0.3">
      <c r="A1178">
        <v>294</v>
      </c>
      <c r="B1178" s="1">
        <v>81.910679999999999</v>
      </c>
      <c r="C1178">
        <v>102.6438</v>
      </c>
      <c r="D1178">
        <v>129.73079999999999</v>
      </c>
      <c r="E1178">
        <v>141.05500000000001</v>
      </c>
      <c r="F1178">
        <v>535.88456647398846</v>
      </c>
    </row>
    <row r="1179" spans="1:6" x14ac:dyDescent="0.3">
      <c r="A1179">
        <v>294.25</v>
      </c>
      <c r="B1179" s="1">
        <v>82.046049999999994</v>
      </c>
      <c r="C1179">
        <v>102.96899999999999</v>
      </c>
      <c r="D1179">
        <v>130.5273</v>
      </c>
      <c r="E1179">
        <v>140.4614</v>
      </c>
      <c r="F1179">
        <v>522.9526300578035</v>
      </c>
    </row>
    <row r="1180" spans="1:6" x14ac:dyDescent="0.3">
      <c r="A1180">
        <v>294.5</v>
      </c>
      <c r="B1180" s="1">
        <v>81.910290000000003</v>
      </c>
      <c r="C1180">
        <v>102.8669</v>
      </c>
      <c r="D1180">
        <v>130.4443</v>
      </c>
      <c r="E1180">
        <v>140.86709999999999</v>
      </c>
      <c r="F1180">
        <v>519.7188439306359</v>
      </c>
    </row>
    <row r="1181" spans="1:6" x14ac:dyDescent="0.3">
      <c r="A1181">
        <v>294.75</v>
      </c>
      <c r="B1181" s="1">
        <v>82.110990000000001</v>
      </c>
      <c r="C1181">
        <v>102.9658</v>
      </c>
      <c r="D1181">
        <v>130.4443</v>
      </c>
      <c r="E1181">
        <v>140.79499999999999</v>
      </c>
      <c r="F1181">
        <v>519.7188439306359</v>
      </c>
    </row>
    <row r="1182" spans="1:6" x14ac:dyDescent="0.3">
      <c r="A1182">
        <v>295</v>
      </c>
      <c r="B1182" s="1">
        <v>81.678049999999999</v>
      </c>
      <c r="C1182">
        <v>102.8383</v>
      </c>
      <c r="D1182">
        <v>130.05420000000001</v>
      </c>
      <c r="E1182">
        <v>140.9485</v>
      </c>
      <c r="F1182">
        <v>509.40460115606936</v>
      </c>
    </row>
    <row r="1183" spans="1:6" x14ac:dyDescent="0.3">
      <c r="A1183">
        <v>295.25</v>
      </c>
      <c r="B1183" s="1">
        <v>81.791809999999998</v>
      </c>
      <c r="C1183">
        <v>102.46639999999999</v>
      </c>
      <c r="D1183">
        <v>129.72470000000001</v>
      </c>
      <c r="E1183">
        <v>140.80529999999999</v>
      </c>
      <c r="F1183">
        <v>532.00843930635835</v>
      </c>
    </row>
    <row r="1184" spans="1:6" x14ac:dyDescent="0.3">
      <c r="A1184">
        <v>295.5</v>
      </c>
      <c r="B1184" s="1">
        <v>81.226150000000004</v>
      </c>
      <c r="C1184">
        <v>103.1908</v>
      </c>
      <c r="D1184">
        <v>130.37790000000001</v>
      </c>
      <c r="E1184">
        <v>140.77029999999999</v>
      </c>
      <c r="F1184">
        <v>526.26147398843932</v>
      </c>
    </row>
    <row r="1185" spans="1:6" x14ac:dyDescent="0.3">
      <c r="A1185">
        <v>295.75</v>
      </c>
      <c r="B1185" s="1">
        <v>81.567959999999999</v>
      </c>
      <c r="C1185">
        <v>102.5655</v>
      </c>
      <c r="D1185">
        <v>130.37790000000001</v>
      </c>
      <c r="E1185">
        <v>141.00970000000001</v>
      </c>
      <c r="F1185">
        <v>526.26147398843932</v>
      </c>
    </row>
    <row r="1186" spans="1:6" x14ac:dyDescent="0.3">
      <c r="A1186">
        <v>296</v>
      </c>
      <c r="B1186" s="1">
        <v>81.651020000000003</v>
      </c>
      <c r="C1186">
        <v>103.1729</v>
      </c>
      <c r="D1186">
        <v>130.43879999999999</v>
      </c>
      <c r="E1186">
        <v>140.51580000000001</v>
      </c>
      <c r="F1186">
        <v>530.54793641618494</v>
      </c>
    </row>
    <row r="1187" spans="1:6" x14ac:dyDescent="0.3">
      <c r="A1187">
        <v>296.25</v>
      </c>
      <c r="B1187" s="1">
        <v>82.316379999999995</v>
      </c>
      <c r="C1187">
        <v>102.4713</v>
      </c>
      <c r="D1187">
        <v>129.93879999999999</v>
      </c>
      <c r="E1187">
        <v>140.6635</v>
      </c>
      <c r="F1187">
        <v>523.02889595375723</v>
      </c>
    </row>
    <row r="1188" spans="1:6" x14ac:dyDescent="0.3">
      <c r="A1188">
        <v>296.5</v>
      </c>
      <c r="B1188" s="1">
        <v>81.635189999999994</v>
      </c>
      <c r="C1188">
        <v>102.7359</v>
      </c>
      <c r="D1188">
        <v>129.8717</v>
      </c>
      <c r="E1188">
        <v>140.92259999999999</v>
      </c>
      <c r="F1188">
        <v>511.9413757225434</v>
      </c>
    </row>
    <row r="1189" spans="1:6" x14ac:dyDescent="0.3">
      <c r="A1189">
        <v>296.75</v>
      </c>
      <c r="B1189" s="1">
        <v>82.449370000000002</v>
      </c>
      <c r="C1189">
        <v>103.7281</v>
      </c>
      <c r="D1189">
        <v>130.57300000000001</v>
      </c>
      <c r="E1189">
        <v>141.03190000000001</v>
      </c>
      <c r="F1189">
        <v>497.20162427745669</v>
      </c>
    </row>
    <row r="1190" spans="1:6" x14ac:dyDescent="0.3">
      <c r="A1190">
        <v>297</v>
      </c>
      <c r="B1190" s="1">
        <v>81.598439999999997</v>
      </c>
      <c r="C1190">
        <v>102.6293</v>
      </c>
      <c r="D1190">
        <v>130.57300000000001</v>
      </c>
      <c r="E1190">
        <v>141.03190000000001</v>
      </c>
      <c r="F1190">
        <v>497.20162427745669</v>
      </c>
    </row>
    <row r="1191" spans="1:6" x14ac:dyDescent="0.3">
      <c r="A1191">
        <v>297.25</v>
      </c>
      <c r="B1191" s="1">
        <v>81.343850000000003</v>
      </c>
      <c r="C1191">
        <v>102.5741</v>
      </c>
      <c r="D1191">
        <v>130.42429999999999</v>
      </c>
      <c r="E1191">
        <v>141.071</v>
      </c>
      <c r="F1191">
        <v>521.91967052023119</v>
      </c>
    </row>
    <row r="1192" spans="1:6" x14ac:dyDescent="0.3">
      <c r="A1192">
        <v>297.5</v>
      </c>
      <c r="B1192" s="1">
        <v>81.782870000000003</v>
      </c>
      <c r="C1192">
        <v>102.65519999999999</v>
      </c>
      <c r="D1192">
        <v>130.17580000000001</v>
      </c>
      <c r="E1192">
        <v>140.98679999999999</v>
      </c>
      <c r="F1192">
        <v>516.26674566473991</v>
      </c>
    </row>
    <row r="1193" spans="1:6" x14ac:dyDescent="0.3">
      <c r="A1193">
        <v>297.75</v>
      </c>
      <c r="B1193" s="1">
        <v>82.392780000000002</v>
      </c>
      <c r="C1193">
        <v>103.0347</v>
      </c>
      <c r="D1193">
        <v>130.44069999999999</v>
      </c>
      <c r="E1193">
        <v>141.1951</v>
      </c>
      <c r="F1193">
        <v>523.74220231213872</v>
      </c>
    </row>
    <row r="1194" spans="1:6" x14ac:dyDescent="0.3">
      <c r="A1194">
        <v>298</v>
      </c>
      <c r="B1194" s="1">
        <v>81.822040000000001</v>
      </c>
      <c r="C1194">
        <v>102.9944</v>
      </c>
      <c r="D1194">
        <v>130.4598</v>
      </c>
      <c r="E1194">
        <v>140.78749999999999</v>
      </c>
      <c r="F1194">
        <v>511.73194219653175</v>
      </c>
    </row>
    <row r="1195" spans="1:6" x14ac:dyDescent="0.3">
      <c r="A1195">
        <v>298.25</v>
      </c>
      <c r="B1195" s="1">
        <v>82.016620000000003</v>
      </c>
      <c r="C1195">
        <v>102.5883</v>
      </c>
      <c r="D1195">
        <v>130.4598</v>
      </c>
      <c r="E1195">
        <v>140.89269999999999</v>
      </c>
      <c r="F1195">
        <v>511.73194219653175</v>
      </c>
    </row>
    <row r="1196" spans="1:6" x14ac:dyDescent="0.3">
      <c r="A1196">
        <v>298.5</v>
      </c>
      <c r="B1196" s="1">
        <v>81.978200000000001</v>
      </c>
      <c r="C1196">
        <v>102.6863</v>
      </c>
      <c r="D1196">
        <v>130.59880000000001</v>
      </c>
      <c r="E1196">
        <v>140.97190000000001</v>
      </c>
      <c r="F1196">
        <v>494.39678034682078</v>
      </c>
    </row>
    <row r="1197" spans="1:6" x14ac:dyDescent="0.3">
      <c r="A1197">
        <v>298.75</v>
      </c>
      <c r="B1197" s="1">
        <v>82.473920000000007</v>
      </c>
      <c r="C1197">
        <v>102.1504</v>
      </c>
      <c r="D1197">
        <v>130.09450000000001</v>
      </c>
      <c r="E1197">
        <v>141.1131</v>
      </c>
      <c r="F1197">
        <v>533.30054335260115</v>
      </c>
    </row>
    <row r="1198" spans="1:6" x14ac:dyDescent="0.3">
      <c r="A1198">
        <v>299</v>
      </c>
      <c r="B1198" s="1">
        <v>83.05968</v>
      </c>
      <c r="C1198">
        <v>102.8708</v>
      </c>
      <c r="D1198">
        <v>130.59119999999999</v>
      </c>
      <c r="E1198">
        <v>141.47460000000001</v>
      </c>
      <c r="F1198">
        <v>521.38727745664744</v>
      </c>
    </row>
    <row r="1199" spans="1:6" x14ac:dyDescent="0.3">
      <c r="A1199">
        <v>299.25</v>
      </c>
      <c r="B1199" s="1">
        <v>81.916150000000002</v>
      </c>
      <c r="C1199">
        <v>102.91370000000001</v>
      </c>
      <c r="D1199">
        <v>130.59119999999999</v>
      </c>
      <c r="E1199">
        <v>141.52760000000001</v>
      </c>
      <c r="F1199">
        <v>521.38727745664744</v>
      </c>
    </row>
    <row r="1200" spans="1:6" x14ac:dyDescent="0.3">
      <c r="A1200">
        <v>299.5</v>
      </c>
      <c r="B1200" s="1">
        <v>82.74315</v>
      </c>
      <c r="C1200">
        <v>102.7407</v>
      </c>
      <c r="D1200">
        <v>130.67089999999999</v>
      </c>
      <c r="E1200">
        <v>141.8116</v>
      </c>
      <c r="F1200">
        <v>502.9283352601156</v>
      </c>
    </row>
    <row r="1201" spans="1:6" x14ac:dyDescent="0.3">
      <c r="A1201">
        <v>299.75</v>
      </c>
      <c r="B1201" s="1">
        <v>82.045680000000004</v>
      </c>
      <c r="C1201">
        <v>102.717</v>
      </c>
      <c r="D1201">
        <v>130.38290000000001</v>
      </c>
      <c r="E1201">
        <v>141.7482</v>
      </c>
      <c r="F1201">
        <v>519.91819075144508</v>
      </c>
    </row>
    <row r="1202" spans="1:6" x14ac:dyDescent="0.3">
      <c r="A1202">
        <v>300</v>
      </c>
      <c r="B1202" s="1">
        <v>82.155609999999996</v>
      </c>
      <c r="C1202">
        <v>102.245</v>
      </c>
      <c r="D1202">
        <v>130.64089999999999</v>
      </c>
      <c r="E1202">
        <v>141.2602</v>
      </c>
      <c r="F1202">
        <v>513.03344508670523</v>
      </c>
    </row>
    <row r="1203" spans="1:6" x14ac:dyDescent="0.3">
      <c r="A1203">
        <v>300.25</v>
      </c>
      <c r="B1203" s="1">
        <v>82.180440000000004</v>
      </c>
      <c r="C1203">
        <v>102.5595</v>
      </c>
      <c r="D1203">
        <v>130.46289999999999</v>
      </c>
      <c r="E1203">
        <v>141.14949999999999</v>
      </c>
      <c r="F1203">
        <v>515.79478612716764</v>
      </c>
    </row>
    <row r="1204" spans="1:6" x14ac:dyDescent="0.3">
      <c r="A1204">
        <v>300.5</v>
      </c>
      <c r="B1204" s="1">
        <v>82.010419999999996</v>
      </c>
      <c r="C1204">
        <v>102.6206</v>
      </c>
      <c r="D1204">
        <v>130.46289999999999</v>
      </c>
      <c r="E1204">
        <v>141.23439999999999</v>
      </c>
      <c r="F1204">
        <v>515.79478612716764</v>
      </c>
    </row>
    <row r="1205" spans="1:6" x14ac:dyDescent="0.3">
      <c r="A1205">
        <v>300.75</v>
      </c>
      <c r="B1205" s="1">
        <v>82.559070000000006</v>
      </c>
      <c r="C1205">
        <v>102.3657</v>
      </c>
      <c r="D1205">
        <v>130.84399999999999</v>
      </c>
      <c r="E1205">
        <v>141.62370000000001</v>
      </c>
      <c r="F1205">
        <v>499.46052601156072</v>
      </c>
    </row>
    <row r="1206" spans="1:6" x14ac:dyDescent="0.3">
      <c r="A1206">
        <v>301</v>
      </c>
      <c r="B1206" s="1">
        <v>82.731430000000003</v>
      </c>
      <c r="C1206">
        <v>102.8083</v>
      </c>
      <c r="D1206">
        <v>130.9085</v>
      </c>
      <c r="E1206">
        <v>141.2646</v>
      </c>
      <c r="F1206">
        <v>526.98787861271671</v>
      </c>
    </row>
    <row r="1207" spans="1:6" x14ac:dyDescent="0.3">
      <c r="A1207">
        <v>301.25</v>
      </c>
      <c r="B1207" s="1">
        <v>82.170479999999998</v>
      </c>
      <c r="C1207">
        <v>102.2076</v>
      </c>
      <c r="D1207">
        <v>130.76050000000001</v>
      </c>
      <c r="E1207">
        <v>141.14570000000001</v>
      </c>
      <c r="F1207">
        <v>512.58765895953763</v>
      </c>
    </row>
    <row r="1208" spans="1:6" x14ac:dyDescent="0.3">
      <c r="A1208">
        <v>301.5</v>
      </c>
      <c r="B1208" s="1">
        <v>82.403909999999996</v>
      </c>
      <c r="C1208">
        <v>102.1951</v>
      </c>
      <c r="D1208">
        <v>130.76050000000001</v>
      </c>
      <c r="E1208">
        <v>141.14570000000001</v>
      </c>
      <c r="F1208">
        <v>512.58765895953763</v>
      </c>
    </row>
    <row r="1209" spans="1:6" x14ac:dyDescent="0.3">
      <c r="A1209">
        <v>301.75</v>
      </c>
      <c r="B1209" s="1">
        <v>82.760230000000007</v>
      </c>
      <c r="C1209">
        <v>102.23350000000001</v>
      </c>
      <c r="D1209">
        <v>130.64699999999999</v>
      </c>
      <c r="E1209">
        <v>141.4161</v>
      </c>
      <c r="F1209">
        <v>523.27512138728321</v>
      </c>
    </row>
    <row r="1210" spans="1:6" x14ac:dyDescent="0.3">
      <c r="A1210">
        <v>302</v>
      </c>
      <c r="B1210" s="1">
        <v>82.972080000000005</v>
      </c>
      <c r="C1210">
        <v>101.8848</v>
      </c>
      <c r="D1210">
        <v>130.553</v>
      </c>
      <c r="E1210">
        <v>141.61429999999999</v>
      </c>
      <c r="F1210">
        <v>496.67262427745669</v>
      </c>
    </row>
    <row r="1211" spans="1:6" x14ac:dyDescent="0.3">
      <c r="A1211">
        <v>302.25</v>
      </c>
      <c r="B1211" s="1">
        <v>82.972080000000005</v>
      </c>
      <c r="C1211">
        <v>102.42059999999999</v>
      </c>
      <c r="D1211">
        <v>130.1824</v>
      </c>
      <c r="E1211">
        <v>141.49629999999999</v>
      </c>
      <c r="F1211">
        <v>518.40709826589602</v>
      </c>
    </row>
    <row r="1212" spans="1:6" x14ac:dyDescent="0.3">
      <c r="A1212">
        <v>302.5</v>
      </c>
      <c r="B1212" s="1">
        <v>82.87679</v>
      </c>
      <c r="C1212">
        <v>101.61620000000001</v>
      </c>
      <c r="D1212">
        <v>130.52269999999999</v>
      </c>
      <c r="E1212">
        <v>141.38820000000001</v>
      </c>
      <c r="F1212">
        <v>496.20043352601152</v>
      </c>
    </row>
    <row r="1213" spans="1:6" x14ac:dyDescent="0.3">
      <c r="A1213">
        <v>302.75</v>
      </c>
      <c r="B1213" s="1">
        <v>83.031660000000002</v>
      </c>
      <c r="C1213">
        <v>102.2984</v>
      </c>
      <c r="D1213">
        <v>130.52269999999999</v>
      </c>
      <c r="E1213">
        <v>141.14250000000001</v>
      </c>
      <c r="F1213">
        <v>496.20043352601152</v>
      </c>
    </row>
    <row r="1214" spans="1:6" x14ac:dyDescent="0.3">
      <c r="A1214">
        <v>303</v>
      </c>
      <c r="B1214" s="1">
        <v>82.92286</v>
      </c>
      <c r="C1214">
        <v>101.5012</v>
      </c>
      <c r="D1214">
        <v>130.6738</v>
      </c>
      <c r="E1214">
        <v>141.76169999999999</v>
      </c>
      <c r="F1214">
        <v>508.33227167630054</v>
      </c>
    </row>
    <row r="1215" spans="1:6" x14ac:dyDescent="0.3">
      <c r="A1215">
        <v>303.25</v>
      </c>
      <c r="B1215" s="1">
        <v>83.127319999999997</v>
      </c>
      <c r="C1215">
        <v>102.236</v>
      </c>
      <c r="D1215">
        <v>130.7132</v>
      </c>
      <c r="E1215">
        <v>141.97540000000001</v>
      </c>
      <c r="F1215">
        <v>506.49071676300582</v>
      </c>
    </row>
    <row r="1216" spans="1:6" x14ac:dyDescent="0.3">
      <c r="A1216">
        <v>303.5</v>
      </c>
      <c r="B1216" s="1">
        <v>83.900459999999995</v>
      </c>
      <c r="C1216">
        <v>102.30159999999999</v>
      </c>
      <c r="D1216">
        <v>130.9939</v>
      </c>
      <c r="E1216">
        <v>141.77420000000001</v>
      </c>
      <c r="F1216">
        <v>499.13495953757223</v>
      </c>
    </row>
    <row r="1217" spans="1:6" x14ac:dyDescent="0.3">
      <c r="A1217">
        <v>303.75</v>
      </c>
      <c r="B1217" s="1">
        <v>83.044730000000001</v>
      </c>
      <c r="C1217">
        <v>102.3107</v>
      </c>
      <c r="D1217">
        <v>130.37200000000001</v>
      </c>
      <c r="E1217">
        <v>140.9742</v>
      </c>
      <c r="F1217">
        <v>509.40312716763009</v>
      </c>
    </row>
    <row r="1218" spans="1:6" x14ac:dyDescent="0.3">
      <c r="A1218">
        <v>304</v>
      </c>
      <c r="B1218" s="1">
        <v>82.653459999999995</v>
      </c>
      <c r="C1218">
        <v>102.075</v>
      </c>
      <c r="D1218">
        <v>130.37200000000001</v>
      </c>
      <c r="E1218">
        <v>141.06720000000001</v>
      </c>
      <c r="F1218">
        <v>509.40312716763009</v>
      </c>
    </row>
    <row r="1219" spans="1:6" x14ac:dyDescent="0.3">
      <c r="A1219">
        <v>304.25</v>
      </c>
      <c r="B1219" s="1">
        <v>83.060119999999998</v>
      </c>
      <c r="C1219">
        <v>101.69029999999999</v>
      </c>
      <c r="D1219">
        <v>131.0752</v>
      </c>
      <c r="E1219">
        <v>141.7807</v>
      </c>
      <c r="F1219">
        <v>513.72377456647405</v>
      </c>
    </row>
    <row r="1220" spans="1:6" x14ac:dyDescent="0.3">
      <c r="A1220">
        <v>304.5</v>
      </c>
      <c r="B1220" s="1">
        <v>83.195390000000003</v>
      </c>
      <c r="C1220">
        <v>102.7032</v>
      </c>
      <c r="D1220">
        <v>130.88</v>
      </c>
      <c r="E1220">
        <v>141.5317</v>
      </c>
      <c r="F1220">
        <v>492.0568497109827</v>
      </c>
    </row>
    <row r="1221" spans="1:6" x14ac:dyDescent="0.3">
      <c r="A1221">
        <v>304.75</v>
      </c>
      <c r="B1221" s="1">
        <v>83.294589999999999</v>
      </c>
      <c r="C1221">
        <v>101.7312</v>
      </c>
      <c r="D1221">
        <v>130.58260000000001</v>
      </c>
      <c r="E1221">
        <v>140.91460000000001</v>
      </c>
      <c r="F1221">
        <v>512.01077456647397</v>
      </c>
    </row>
    <row r="1222" spans="1:6" x14ac:dyDescent="0.3">
      <c r="A1222">
        <v>305</v>
      </c>
      <c r="B1222" s="1">
        <v>83.832610000000003</v>
      </c>
      <c r="C1222">
        <v>102.09180000000001</v>
      </c>
      <c r="D1222">
        <v>130.58260000000001</v>
      </c>
      <c r="E1222">
        <v>141.2783</v>
      </c>
      <c r="F1222">
        <v>512.01077456647397</v>
      </c>
    </row>
    <row r="1223" spans="1:6" x14ac:dyDescent="0.3">
      <c r="A1223">
        <v>305.25</v>
      </c>
      <c r="B1223" s="1">
        <v>82.822929999999999</v>
      </c>
      <c r="C1223">
        <v>102.0153</v>
      </c>
      <c r="D1223">
        <v>130.92840000000001</v>
      </c>
      <c r="E1223">
        <v>141.20849999999999</v>
      </c>
      <c r="F1223">
        <v>503.66278034682085</v>
      </c>
    </row>
    <row r="1224" spans="1:6" x14ac:dyDescent="0.3">
      <c r="A1224">
        <v>305.5</v>
      </c>
      <c r="B1224" s="1">
        <v>82.95102</v>
      </c>
      <c r="C1224">
        <v>102.7355</v>
      </c>
      <c r="D1224">
        <v>130.69710000000001</v>
      </c>
      <c r="E1224">
        <v>141.38239999999999</v>
      </c>
      <c r="F1224">
        <v>496.27413294797685</v>
      </c>
    </row>
    <row r="1225" spans="1:6" x14ac:dyDescent="0.3">
      <c r="A1225">
        <v>305.75</v>
      </c>
      <c r="B1225" s="1">
        <v>83.621039999999994</v>
      </c>
      <c r="C1225">
        <v>102.7355</v>
      </c>
      <c r="D1225">
        <v>130.57230000000001</v>
      </c>
      <c r="E1225">
        <v>141.3836</v>
      </c>
      <c r="F1225">
        <v>517.23791907514453</v>
      </c>
    </row>
    <row r="1226" spans="1:6" x14ac:dyDescent="0.3">
      <c r="A1226">
        <v>306</v>
      </c>
      <c r="B1226" s="1">
        <v>84.648139999999998</v>
      </c>
      <c r="C1226">
        <v>101.9115</v>
      </c>
      <c r="D1226">
        <v>131.06319999999999</v>
      </c>
      <c r="E1226">
        <v>141.39609999999999</v>
      </c>
      <c r="F1226">
        <v>512.75532947976876</v>
      </c>
    </row>
    <row r="1227" spans="1:6" x14ac:dyDescent="0.3">
      <c r="A1227">
        <v>306.25</v>
      </c>
      <c r="B1227" s="1">
        <v>83.334469999999996</v>
      </c>
      <c r="C1227">
        <v>101.9115</v>
      </c>
      <c r="D1227">
        <v>131.06319999999999</v>
      </c>
      <c r="E1227">
        <v>141.39609999999999</v>
      </c>
      <c r="F1227">
        <v>512.75532947976876</v>
      </c>
    </row>
    <row r="1228" spans="1:6" x14ac:dyDescent="0.3">
      <c r="A1228">
        <v>306.5</v>
      </c>
      <c r="B1228" s="1">
        <v>83.150999999999996</v>
      </c>
      <c r="C1228">
        <v>102.20569999999999</v>
      </c>
      <c r="D1228">
        <v>130.49799999999999</v>
      </c>
      <c r="E1228">
        <v>140.8116</v>
      </c>
      <c r="F1228">
        <v>481.5298959537572</v>
      </c>
    </row>
    <row r="1229" spans="1:6" x14ac:dyDescent="0.3">
      <c r="A1229">
        <v>306.75</v>
      </c>
      <c r="B1229" s="1">
        <v>84.08869</v>
      </c>
      <c r="C1229">
        <v>102.1692</v>
      </c>
      <c r="D1229">
        <v>130.11060000000001</v>
      </c>
      <c r="E1229">
        <v>141.06120000000001</v>
      </c>
      <c r="F1229">
        <v>506.49075144508674</v>
      </c>
    </row>
    <row r="1230" spans="1:6" x14ac:dyDescent="0.3">
      <c r="A1230">
        <v>307</v>
      </c>
      <c r="B1230" s="1">
        <v>83.46884</v>
      </c>
      <c r="C1230">
        <v>101.2445</v>
      </c>
      <c r="D1230">
        <v>130.80350000000001</v>
      </c>
      <c r="E1230">
        <v>140.8295</v>
      </c>
      <c r="F1230">
        <v>500.79421387283242</v>
      </c>
    </row>
    <row r="1231" spans="1:6" x14ac:dyDescent="0.3">
      <c r="A1231">
        <v>307.25</v>
      </c>
      <c r="B1231" s="1">
        <v>83.897779999999997</v>
      </c>
      <c r="C1231">
        <v>101.4902</v>
      </c>
      <c r="D1231">
        <v>130.80350000000001</v>
      </c>
      <c r="E1231">
        <v>141.01519999999999</v>
      </c>
      <c r="F1231">
        <v>500.79421387283242</v>
      </c>
    </row>
    <row r="1232" spans="1:6" x14ac:dyDescent="0.3">
      <c r="A1232">
        <v>307.5</v>
      </c>
      <c r="B1232" s="1">
        <v>84.32499</v>
      </c>
      <c r="C1232">
        <v>102.3382</v>
      </c>
      <c r="D1232">
        <v>131.33690000000001</v>
      </c>
      <c r="E1232">
        <v>140.3698</v>
      </c>
      <c r="F1232">
        <v>471.64798843930635</v>
      </c>
    </row>
    <row r="1233" spans="1:6" x14ac:dyDescent="0.3">
      <c r="A1233">
        <v>307.75</v>
      </c>
      <c r="B1233" s="1">
        <v>83.610219999999998</v>
      </c>
      <c r="C1233">
        <v>102.10890000000001</v>
      </c>
      <c r="D1233">
        <v>131.1584</v>
      </c>
      <c r="E1233">
        <v>140.50579999999999</v>
      </c>
      <c r="F1233">
        <v>482.38425433526015</v>
      </c>
    </row>
    <row r="1234" spans="1:6" x14ac:dyDescent="0.3">
      <c r="A1234">
        <v>308</v>
      </c>
      <c r="B1234" s="1">
        <v>83.993449999999996</v>
      </c>
      <c r="C1234">
        <v>101.94289999999999</v>
      </c>
      <c r="D1234">
        <v>130.91980000000001</v>
      </c>
      <c r="E1234">
        <v>141.01509999999999</v>
      </c>
      <c r="F1234">
        <v>496.51221387283238</v>
      </c>
    </row>
    <row r="1235" spans="1:6" x14ac:dyDescent="0.3">
      <c r="A1235">
        <v>308.25</v>
      </c>
      <c r="B1235" s="1">
        <v>83.761799999999994</v>
      </c>
      <c r="C1235">
        <v>101.7465</v>
      </c>
      <c r="D1235">
        <v>131.26009999999999</v>
      </c>
      <c r="E1235">
        <v>141.06960000000001</v>
      </c>
      <c r="F1235">
        <v>499.19729479768785</v>
      </c>
    </row>
    <row r="1236" spans="1:6" x14ac:dyDescent="0.3">
      <c r="A1236">
        <v>308.5</v>
      </c>
      <c r="B1236" s="1">
        <v>84.02225</v>
      </c>
      <c r="C1236">
        <v>101.48609999999999</v>
      </c>
      <c r="D1236">
        <v>131.26009999999999</v>
      </c>
      <c r="E1236">
        <v>140.44720000000001</v>
      </c>
      <c r="F1236">
        <v>499.19729479768785</v>
      </c>
    </row>
    <row r="1237" spans="1:6" x14ac:dyDescent="0.3">
      <c r="A1237">
        <v>308.75</v>
      </c>
      <c r="B1237" s="1">
        <v>84.063950000000006</v>
      </c>
      <c r="C1237">
        <v>102.0573</v>
      </c>
      <c r="D1237">
        <v>130.8349</v>
      </c>
      <c r="E1237">
        <v>141.08160000000001</v>
      </c>
      <c r="F1237">
        <v>493.84525433526017</v>
      </c>
    </row>
    <row r="1238" spans="1:6" x14ac:dyDescent="0.3">
      <c r="A1238">
        <v>309</v>
      </c>
      <c r="B1238" s="1">
        <v>85.079030000000003</v>
      </c>
      <c r="C1238">
        <v>102.2497</v>
      </c>
      <c r="D1238">
        <v>130.86320000000001</v>
      </c>
      <c r="E1238">
        <v>141.00550000000001</v>
      </c>
      <c r="F1238">
        <v>500.95136416184971</v>
      </c>
    </row>
    <row r="1239" spans="1:6" x14ac:dyDescent="0.3">
      <c r="A1239">
        <v>309.25</v>
      </c>
      <c r="B1239" s="1">
        <v>84.845500000000001</v>
      </c>
      <c r="C1239">
        <v>101.4545</v>
      </c>
      <c r="D1239">
        <v>131.499</v>
      </c>
      <c r="E1239">
        <v>140.9812</v>
      </c>
      <c r="F1239">
        <v>478.91532369942195</v>
      </c>
    </row>
    <row r="1240" spans="1:6" x14ac:dyDescent="0.3">
      <c r="A1240">
        <v>309.5</v>
      </c>
      <c r="B1240" s="1">
        <v>84.405990000000003</v>
      </c>
      <c r="C1240">
        <v>102.70869999999999</v>
      </c>
      <c r="D1240">
        <v>131.499</v>
      </c>
      <c r="E1240">
        <v>140.9905</v>
      </c>
      <c r="F1240">
        <v>478.91532369942195</v>
      </c>
    </row>
    <row r="1241" spans="1:6" x14ac:dyDescent="0.3">
      <c r="A1241">
        <v>309.75</v>
      </c>
      <c r="B1241" s="1">
        <v>84.892039999999994</v>
      </c>
      <c r="C1241">
        <v>101.7659</v>
      </c>
      <c r="D1241">
        <v>131.35319999999999</v>
      </c>
      <c r="E1241">
        <v>140.4152</v>
      </c>
      <c r="F1241">
        <v>474.73636416184968</v>
      </c>
    </row>
    <row r="1242" spans="1:6" x14ac:dyDescent="0.3">
      <c r="A1242">
        <v>310</v>
      </c>
      <c r="B1242" s="1">
        <v>84.59496</v>
      </c>
      <c r="C1242">
        <v>102.3192</v>
      </c>
      <c r="D1242">
        <v>131.4888</v>
      </c>
      <c r="E1242">
        <v>141.06780000000001</v>
      </c>
      <c r="F1242">
        <v>479.73064161849715</v>
      </c>
    </row>
    <row r="1243" spans="1:6" x14ac:dyDescent="0.3">
      <c r="A1243">
        <v>310.25</v>
      </c>
      <c r="B1243" s="1">
        <v>84.794380000000004</v>
      </c>
      <c r="C1243">
        <v>102.15009999999999</v>
      </c>
      <c r="D1243">
        <v>130.94900000000001</v>
      </c>
      <c r="E1243">
        <v>141.03290000000001</v>
      </c>
      <c r="F1243">
        <v>482.57824277456649</v>
      </c>
    </row>
    <row r="1244" spans="1:6" x14ac:dyDescent="0.3">
      <c r="A1244">
        <v>310.5</v>
      </c>
      <c r="B1244" s="1">
        <v>84.794380000000004</v>
      </c>
      <c r="C1244">
        <v>101.29179999999999</v>
      </c>
      <c r="D1244">
        <v>131.78819999999999</v>
      </c>
      <c r="E1244">
        <v>141.03290000000001</v>
      </c>
      <c r="F1244">
        <v>502.19153757225439</v>
      </c>
    </row>
    <row r="1245" spans="1:6" x14ac:dyDescent="0.3">
      <c r="A1245">
        <v>310.75</v>
      </c>
      <c r="B1245" s="1">
        <v>85.44314</v>
      </c>
      <c r="C1245">
        <v>102.4264</v>
      </c>
      <c r="D1245">
        <v>131.78819999999999</v>
      </c>
      <c r="E1245">
        <v>141.08539999999999</v>
      </c>
      <c r="F1245">
        <v>502.19153757225439</v>
      </c>
    </row>
    <row r="1246" spans="1:6" x14ac:dyDescent="0.3">
      <c r="A1246">
        <v>311</v>
      </c>
      <c r="B1246" s="1">
        <v>85.154409999999999</v>
      </c>
      <c r="C1246">
        <v>101.7997</v>
      </c>
      <c r="D1246">
        <v>131.01349999999999</v>
      </c>
      <c r="E1246">
        <v>141.19560000000001</v>
      </c>
      <c r="F1246">
        <v>494.63100000000003</v>
      </c>
    </row>
    <row r="1247" spans="1:6" x14ac:dyDescent="0.3">
      <c r="A1247">
        <v>311.25</v>
      </c>
      <c r="B1247" s="1">
        <v>84.629509999999996</v>
      </c>
      <c r="C1247">
        <v>102.4687</v>
      </c>
      <c r="D1247">
        <v>131.6003</v>
      </c>
      <c r="E1247">
        <v>140.88499999999999</v>
      </c>
      <c r="F1247">
        <v>487.11501156069363</v>
      </c>
    </row>
    <row r="1248" spans="1:6" x14ac:dyDescent="0.3">
      <c r="A1248">
        <v>311.5</v>
      </c>
      <c r="B1248" s="1">
        <v>84.372510000000005</v>
      </c>
      <c r="C1248">
        <v>102.1494</v>
      </c>
      <c r="D1248">
        <v>131.0069</v>
      </c>
      <c r="E1248">
        <v>140.77950000000001</v>
      </c>
      <c r="F1248">
        <v>497.6441387283237</v>
      </c>
    </row>
    <row r="1249" spans="1:6" x14ac:dyDescent="0.3">
      <c r="A1249">
        <v>311.75</v>
      </c>
      <c r="B1249" s="1">
        <v>84.47345</v>
      </c>
      <c r="C1249">
        <v>102.0586</v>
      </c>
      <c r="D1249">
        <v>131.33840000000001</v>
      </c>
      <c r="E1249">
        <v>140.74809999999999</v>
      </c>
      <c r="F1249">
        <v>481.84400000000005</v>
      </c>
    </row>
    <row r="1250" spans="1:6" x14ac:dyDescent="0.3">
      <c r="A1250">
        <v>312</v>
      </c>
      <c r="B1250" s="1">
        <v>84.803659999999994</v>
      </c>
      <c r="C1250">
        <v>101.7157</v>
      </c>
      <c r="D1250">
        <v>131.33840000000001</v>
      </c>
      <c r="E1250">
        <v>140.6764</v>
      </c>
      <c r="F1250">
        <v>481.84400000000005</v>
      </c>
    </row>
    <row r="1251" spans="1:6" x14ac:dyDescent="0.3">
      <c r="A1251">
        <v>312.25</v>
      </c>
      <c r="B1251" s="1">
        <v>84.570769999999996</v>
      </c>
      <c r="C1251">
        <v>102.214</v>
      </c>
      <c r="D1251">
        <v>130.87559999999999</v>
      </c>
      <c r="E1251">
        <v>140.82239999999999</v>
      </c>
      <c r="F1251">
        <v>480.63290173410405</v>
      </c>
    </row>
    <row r="1252" spans="1:6" x14ac:dyDescent="0.3">
      <c r="A1252">
        <v>312.5</v>
      </c>
      <c r="B1252" s="1">
        <v>84.397670000000005</v>
      </c>
      <c r="C1252">
        <v>102.5081</v>
      </c>
      <c r="D1252">
        <v>131.15029999999999</v>
      </c>
      <c r="E1252">
        <v>140.76310000000001</v>
      </c>
      <c r="F1252">
        <v>494.19390173410403</v>
      </c>
    </row>
    <row r="1253" spans="1:6" x14ac:dyDescent="0.3">
      <c r="A1253">
        <v>312.75</v>
      </c>
      <c r="B1253" s="1">
        <v>84.872969999999995</v>
      </c>
      <c r="C1253">
        <v>101.58320000000001</v>
      </c>
      <c r="D1253">
        <v>131.37629999999999</v>
      </c>
      <c r="E1253">
        <v>139.99270000000001</v>
      </c>
      <c r="F1253">
        <v>494.47297687861266</v>
      </c>
    </row>
    <row r="1254" spans="1:6" x14ac:dyDescent="0.3">
      <c r="A1254">
        <v>313</v>
      </c>
      <c r="B1254" s="1">
        <v>84.821039999999996</v>
      </c>
      <c r="C1254">
        <v>102.24509999999999</v>
      </c>
      <c r="D1254">
        <v>131.37629999999999</v>
      </c>
      <c r="E1254">
        <v>140.22540000000001</v>
      </c>
      <c r="F1254">
        <v>494.47297687861266</v>
      </c>
    </row>
    <row r="1255" spans="1:6" x14ac:dyDescent="0.3">
      <c r="A1255">
        <v>313.25</v>
      </c>
      <c r="B1255" s="1">
        <v>85.065489999999997</v>
      </c>
      <c r="C1255">
        <v>102.53870000000001</v>
      </c>
      <c r="D1255">
        <v>130.6874</v>
      </c>
      <c r="E1255">
        <v>140.8698</v>
      </c>
      <c r="F1255">
        <v>500.36441618497111</v>
      </c>
    </row>
    <row r="1256" spans="1:6" x14ac:dyDescent="0.3">
      <c r="A1256">
        <v>313.5</v>
      </c>
      <c r="B1256" s="1">
        <v>85.253010000000003</v>
      </c>
      <c r="C1256">
        <v>102.7302</v>
      </c>
      <c r="D1256">
        <v>131.27889999999999</v>
      </c>
      <c r="E1256">
        <v>140.21369999999999</v>
      </c>
      <c r="F1256">
        <v>473.39225433526013</v>
      </c>
    </row>
    <row r="1257" spans="1:6" x14ac:dyDescent="0.3">
      <c r="A1257">
        <v>313.75</v>
      </c>
      <c r="B1257" s="1">
        <v>85.98433</v>
      </c>
      <c r="C1257">
        <v>101.5668</v>
      </c>
      <c r="D1257">
        <v>131.32429999999999</v>
      </c>
      <c r="E1257">
        <v>140.74770000000001</v>
      </c>
      <c r="F1257">
        <v>495.97902890173413</v>
      </c>
    </row>
    <row r="1258" spans="1:6" x14ac:dyDescent="0.3">
      <c r="A1258">
        <v>314</v>
      </c>
      <c r="B1258" s="1">
        <v>84.761679999999998</v>
      </c>
      <c r="C1258">
        <v>101.55840000000001</v>
      </c>
      <c r="D1258">
        <v>131.26859999999999</v>
      </c>
      <c r="E1258">
        <v>140.3811</v>
      </c>
      <c r="F1258">
        <v>495.0173583815029</v>
      </c>
    </row>
    <row r="1259" spans="1:6" x14ac:dyDescent="0.3">
      <c r="A1259">
        <v>314.25</v>
      </c>
      <c r="B1259" s="1">
        <v>85.300799999999995</v>
      </c>
      <c r="C1259">
        <v>102.352</v>
      </c>
      <c r="D1259">
        <v>131.26859999999999</v>
      </c>
      <c r="E1259">
        <v>139.94280000000001</v>
      </c>
      <c r="F1259">
        <v>495.0173583815029</v>
      </c>
    </row>
    <row r="1260" spans="1:6" x14ac:dyDescent="0.3">
      <c r="A1260">
        <v>314.5</v>
      </c>
      <c r="B1260" s="1">
        <v>85.76455</v>
      </c>
      <c r="C1260">
        <v>102.7046</v>
      </c>
      <c r="D1260">
        <v>131.37090000000001</v>
      </c>
      <c r="E1260">
        <v>140.06800000000001</v>
      </c>
      <c r="F1260">
        <v>498.48882658959536</v>
      </c>
    </row>
    <row r="1261" spans="1:6" x14ac:dyDescent="0.3">
      <c r="A1261">
        <v>314.75</v>
      </c>
      <c r="B1261" s="1">
        <v>86.73254</v>
      </c>
      <c r="C1261">
        <v>102.1116</v>
      </c>
      <c r="D1261">
        <v>131.04640000000001</v>
      </c>
      <c r="E1261">
        <v>140.44049999999999</v>
      </c>
      <c r="F1261">
        <v>487.6194161849711</v>
      </c>
    </row>
    <row r="1262" spans="1:6" x14ac:dyDescent="0.3">
      <c r="A1262">
        <v>315</v>
      </c>
      <c r="B1262" s="1">
        <v>85.613020000000006</v>
      </c>
      <c r="C1262">
        <v>102.8886</v>
      </c>
      <c r="D1262">
        <v>130.91669999999999</v>
      </c>
      <c r="E1262">
        <v>140.3364</v>
      </c>
      <c r="F1262">
        <v>503.90069942196533</v>
      </c>
    </row>
    <row r="1263" spans="1:6" x14ac:dyDescent="0.3">
      <c r="A1263">
        <v>315.25</v>
      </c>
      <c r="B1263" s="1">
        <v>85.295349999999999</v>
      </c>
      <c r="C1263">
        <v>101.6985</v>
      </c>
      <c r="D1263">
        <v>130.91669999999999</v>
      </c>
      <c r="E1263">
        <v>140.3364</v>
      </c>
      <c r="F1263">
        <v>503.90069942196533</v>
      </c>
    </row>
    <row r="1264" spans="1:6" x14ac:dyDescent="0.3">
      <c r="A1264">
        <v>315.5</v>
      </c>
      <c r="B1264" s="1">
        <v>85.435500000000005</v>
      </c>
      <c r="C1264">
        <v>101.5044</v>
      </c>
      <c r="D1264">
        <v>131.08320000000001</v>
      </c>
      <c r="E1264">
        <v>140.11519999999999</v>
      </c>
      <c r="F1264">
        <v>485.67751445086702</v>
      </c>
    </row>
    <row r="1265" spans="1:6" x14ac:dyDescent="0.3">
      <c r="A1265">
        <v>315.75</v>
      </c>
      <c r="B1265" s="1">
        <v>86.010350000000003</v>
      </c>
      <c r="C1265">
        <v>101.6525</v>
      </c>
      <c r="D1265">
        <v>130.92509999999999</v>
      </c>
      <c r="E1265">
        <v>140.61410000000001</v>
      </c>
      <c r="F1265">
        <v>468.63309826589591</v>
      </c>
    </row>
    <row r="1266" spans="1:6" x14ac:dyDescent="0.3">
      <c r="A1266">
        <v>316</v>
      </c>
      <c r="B1266" s="1">
        <v>86.113889999999998</v>
      </c>
      <c r="C1266">
        <v>101.70699999999999</v>
      </c>
      <c r="D1266">
        <v>131.256</v>
      </c>
      <c r="E1266">
        <v>140.29650000000001</v>
      </c>
      <c r="F1266">
        <v>488.08121965317918</v>
      </c>
    </row>
    <row r="1267" spans="1:6" x14ac:dyDescent="0.3">
      <c r="A1267">
        <v>316.25</v>
      </c>
      <c r="B1267" s="1">
        <v>84.987219999999994</v>
      </c>
      <c r="C1267">
        <v>102.1313</v>
      </c>
      <c r="D1267">
        <v>131.5582</v>
      </c>
      <c r="E1267">
        <v>140.32409999999999</v>
      </c>
      <c r="F1267">
        <v>476.75338728323692</v>
      </c>
    </row>
    <row r="1268" spans="1:6" x14ac:dyDescent="0.3">
      <c r="A1268">
        <v>316.5</v>
      </c>
      <c r="B1268" s="1">
        <v>85.548829999999995</v>
      </c>
      <c r="C1268">
        <v>101.1208</v>
      </c>
      <c r="D1268">
        <v>131.5582</v>
      </c>
      <c r="E1268">
        <v>140.024</v>
      </c>
      <c r="F1268">
        <v>476.75338728323692</v>
      </c>
    </row>
    <row r="1269" spans="1:6" x14ac:dyDescent="0.3">
      <c r="A1269">
        <v>316.75</v>
      </c>
      <c r="B1269" s="1">
        <v>85.591009999999997</v>
      </c>
      <c r="C1269">
        <v>101.895</v>
      </c>
      <c r="D1269">
        <v>130.70519999999999</v>
      </c>
      <c r="E1269">
        <v>140.7739</v>
      </c>
      <c r="F1269">
        <v>482.7079421965318</v>
      </c>
    </row>
    <row r="1270" spans="1:6" x14ac:dyDescent="0.3">
      <c r="A1270">
        <v>317</v>
      </c>
      <c r="B1270" s="1">
        <v>86.315560000000005</v>
      </c>
      <c r="C1270">
        <v>101.86539999999999</v>
      </c>
      <c r="D1270">
        <v>130.44220000000001</v>
      </c>
      <c r="E1270">
        <v>140.21639999999999</v>
      </c>
      <c r="F1270">
        <v>486.50087283236996</v>
      </c>
    </row>
    <row r="1271" spans="1:6" x14ac:dyDescent="0.3">
      <c r="A1271">
        <v>317.25</v>
      </c>
      <c r="B1271" s="1">
        <v>86.175830000000005</v>
      </c>
      <c r="C1271">
        <v>101.6772</v>
      </c>
      <c r="D1271">
        <v>130.6815</v>
      </c>
      <c r="E1271">
        <v>140.37280000000001</v>
      </c>
      <c r="F1271">
        <v>500.34564739884394</v>
      </c>
    </row>
    <row r="1272" spans="1:6" x14ac:dyDescent="0.3">
      <c r="A1272">
        <v>317.5</v>
      </c>
      <c r="B1272" s="1">
        <v>86.17201</v>
      </c>
      <c r="C1272">
        <v>102.5132</v>
      </c>
      <c r="D1272">
        <v>130.6815</v>
      </c>
      <c r="E1272">
        <v>140.52709999999999</v>
      </c>
      <c r="F1272">
        <v>500.34564739884394</v>
      </c>
    </row>
    <row r="1273" spans="1:6" x14ac:dyDescent="0.3">
      <c r="A1273">
        <v>317.75</v>
      </c>
      <c r="B1273" s="1">
        <v>85.326009999999997</v>
      </c>
      <c r="C1273">
        <v>101.7834</v>
      </c>
      <c r="D1273">
        <v>130.685</v>
      </c>
      <c r="E1273">
        <v>140.786</v>
      </c>
      <c r="F1273">
        <v>489.04409248554913</v>
      </c>
    </row>
    <row r="1274" spans="1:6" x14ac:dyDescent="0.3">
      <c r="A1274">
        <v>318</v>
      </c>
      <c r="B1274" s="1">
        <v>86.294579999999996</v>
      </c>
      <c r="C1274">
        <v>102.178</v>
      </c>
      <c r="D1274">
        <v>131.1507</v>
      </c>
      <c r="E1274">
        <v>140.39680000000001</v>
      </c>
      <c r="F1274">
        <v>462.97706358381498</v>
      </c>
    </row>
    <row r="1275" spans="1:6" x14ac:dyDescent="0.3">
      <c r="A1275">
        <v>318.25</v>
      </c>
      <c r="B1275" s="1">
        <v>86.064250000000001</v>
      </c>
      <c r="C1275">
        <v>101.9832</v>
      </c>
      <c r="D1275">
        <v>131.6061</v>
      </c>
      <c r="E1275">
        <v>140.4341</v>
      </c>
      <c r="F1275">
        <v>479.40306936416187</v>
      </c>
    </row>
    <row r="1276" spans="1:6" x14ac:dyDescent="0.3">
      <c r="A1276">
        <v>318.5</v>
      </c>
      <c r="B1276" s="1">
        <v>86.079350000000005</v>
      </c>
      <c r="C1276">
        <v>102.9482</v>
      </c>
      <c r="D1276">
        <v>130.6814</v>
      </c>
      <c r="E1276">
        <v>140.44579999999999</v>
      </c>
      <c r="F1276">
        <v>470.11818497109829</v>
      </c>
    </row>
    <row r="1277" spans="1:6" x14ac:dyDescent="0.3">
      <c r="A1277">
        <v>318.75</v>
      </c>
      <c r="B1277" s="1">
        <v>86.079350000000005</v>
      </c>
      <c r="C1277">
        <v>102.0235</v>
      </c>
      <c r="D1277">
        <v>130.6814</v>
      </c>
      <c r="E1277">
        <v>140.1643</v>
      </c>
      <c r="F1277">
        <v>470.11818497109829</v>
      </c>
    </row>
    <row r="1278" spans="1:6" x14ac:dyDescent="0.3">
      <c r="A1278">
        <v>319</v>
      </c>
      <c r="B1278" s="1">
        <v>86.045310000000001</v>
      </c>
      <c r="C1278">
        <v>101.9554</v>
      </c>
      <c r="D1278">
        <v>130.82480000000001</v>
      </c>
      <c r="E1278">
        <v>140.66749999999999</v>
      </c>
      <c r="F1278">
        <v>502.76023699421967</v>
      </c>
    </row>
    <row r="1279" spans="1:6" x14ac:dyDescent="0.3">
      <c r="A1279">
        <v>319.25</v>
      </c>
      <c r="B1279" s="1">
        <v>85.974289999999996</v>
      </c>
      <c r="C1279">
        <v>102.2539</v>
      </c>
      <c r="D1279">
        <v>131.29349999999999</v>
      </c>
      <c r="E1279">
        <v>140.50829999999999</v>
      </c>
      <c r="F1279">
        <v>477.42520231213877</v>
      </c>
    </row>
    <row r="1280" spans="1:6" x14ac:dyDescent="0.3">
      <c r="A1280">
        <v>319.5</v>
      </c>
      <c r="B1280" s="1">
        <v>85.992549999999994</v>
      </c>
      <c r="C1280">
        <v>103.1538</v>
      </c>
      <c r="D1280">
        <v>131.12880000000001</v>
      </c>
      <c r="E1280">
        <v>140.8252</v>
      </c>
      <c r="F1280">
        <v>465.27565317919073</v>
      </c>
    </row>
    <row r="1281" spans="1:6" x14ac:dyDescent="0.3">
      <c r="A1281">
        <v>319.75</v>
      </c>
      <c r="B1281" s="1">
        <v>85.802350000000004</v>
      </c>
      <c r="C1281">
        <v>102.01649999999999</v>
      </c>
      <c r="D1281">
        <v>130.97989999999999</v>
      </c>
      <c r="E1281">
        <v>140.2199</v>
      </c>
      <c r="F1281">
        <v>470.20841040462432</v>
      </c>
    </row>
    <row r="1282" spans="1:6" x14ac:dyDescent="0.3">
      <c r="A1282">
        <v>320</v>
      </c>
      <c r="B1282" s="1">
        <v>86.223460000000003</v>
      </c>
      <c r="C1282">
        <v>101.8867</v>
      </c>
      <c r="D1282">
        <v>130.97989999999999</v>
      </c>
      <c r="E1282">
        <v>140.2199</v>
      </c>
      <c r="F1282">
        <v>470.20841040462432</v>
      </c>
    </row>
    <row r="1283" spans="1:6" x14ac:dyDescent="0.3">
      <c r="A1283">
        <v>320.25</v>
      </c>
      <c r="B1283" s="1">
        <v>85.764009999999999</v>
      </c>
      <c r="C1283">
        <v>102.5288</v>
      </c>
      <c r="D1283">
        <v>131.35839999999999</v>
      </c>
      <c r="E1283">
        <v>141.07689999999999</v>
      </c>
      <c r="F1283">
        <v>468.16605202312132</v>
      </c>
    </row>
    <row r="1284" spans="1:6" x14ac:dyDescent="0.3">
      <c r="A1284">
        <v>320.5</v>
      </c>
      <c r="B1284" s="1">
        <v>86.000990000000002</v>
      </c>
      <c r="C1284">
        <v>102.9301</v>
      </c>
      <c r="D1284">
        <v>130.69839999999999</v>
      </c>
      <c r="E1284">
        <v>140.61000000000001</v>
      </c>
      <c r="F1284">
        <v>501.60372832369944</v>
      </c>
    </row>
    <row r="1285" spans="1:6" x14ac:dyDescent="0.3">
      <c r="A1285">
        <v>320.75</v>
      </c>
      <c r="B1285" s="1">
        <v>86.459299999999999</v>
      </c>
      <c r="C1285">
        <v>102.3309</v>
      </c>
      <c r="D1285">
        <v>131.28649999999999</v>
      </c>
      <c r="E1285">
        <v>140.98769999999999</v>
      </c>
      <c r="F1285">
        <v>476.48742196531788</v>
      </c>
    </row>
    <row r="1286" spans="1:6" x14ac:dyDescent="0.3">
      <c r="A1286">
        <v>321</v>
      </c>
      <c r="B1286" s="1">
        <v>86.118009999999998</v>
      </c>
      <c r="C1286">
        <v>101.85380000000001</v>
      </c>
      <c r="D1286">
        <v>131.28649999999999</v>
      </c>
      <c r="E1286">
        <v>140.58420000000001</v>
      </c>
      <c r="F1286">
        <v>476.48742196531788</v>
      </c>
    </row>
    <row r="1287" spans="1:6" x14ac:dyDescent="0.3">
      <c r="A1287">
        <v>321.25</v>
      </c>
      <c r="B1287" s="1">
        <v>86.479519999999994</v>
      </c>
      <c r="C1287">
        <v>101.9889</v>
      </c>
      <c r="D1287">
        <v>131.0556</v>
      </c>
      <c r="E1287">
        <v>140.959</v>
      </c>
      <c r="F1287">
        <v>481.7905028901734</v>
      </c>
    </row>
    <row r="1288" spans="1:6" x14ac:dyDescent="0.3">
      <c r="A1288">
        <v>321.5</v>
      </c>
      <c r="B1288" s="1">
        <v>86.300280000000001</v>
      </c>
      <c r="C1288">
        <v>102.9049</v>
      </c>
      <c r="D1288">
        <v>131.49959999999999</v>
      </c>
      <c r="E1288">
        <v>140.66159999999999</v>
      </c>
      <c r="F1288">
        <v>473.82469942196536</v>
      </c>
    </row>
    <row r="1289" spans="1:6" x14ac:dyDescent="0.3">
      <c r="A1289">
        <v>321.75</v>
      </c>
      <c r="B1289" s="1">
        <v>87.33381</v>
      </c>
      <c r="C1289">
        <v>102.3498</v>
      </c>
      <c r="D1289">
        <v>130.72049999999999</v>
      </c>
      <c r="E1289">
        <v>140.91560000000001</v>
      </c>
      <c r="F1289">
        <v>482.14776300578035</v>
      </c>
    </row>
    <row r="1290" spans="1:6" x14ac:dyDescent="0.3">
      <c r="A1290">
        <v>322</v>
      </c>
      <c r="B1290" s="1">
        <v>87.158019999999993</v>
      </c>
      <c r="C1290">
        <v>102.6741</v>
      </c>
      <c r="D1290">
        <v>130.70930000000001</v>
      </c>
      <c r="E1290">
        <v>140.57859999999999</v>
      </c>
      <c r="F1290">
        <v>478.72137572254337</v>
      </c>
    </row>
    <row r="1291" spans="1:6" x14ac:dyDescent="0.3">
      <c r="A1291">
        <v>322.25</v>
      </c>
      <c r="B1291" s="1">
        <v>86.649559999999994</v>
      </c>
      <c r="C1291">
        <v>102.1962</v>
      </c>
      <c r="D1291">
        <v>130.70930000000001</v>
      </c>
      <c r="E1291">
        <v>140.50899999999999</v>
      </c>
      <c r="F1291">
        <v>478.72137572254337</v>
      </c>
    </row>
    <row r="1292" spans="1:6" x14ac:dyDescent="0.3">
      <c r="A1292">
        <v>322.5</v>
      </c>
      <c r="B1292" s="1">
        <v>86.850539999999995</v>
      </c>
      <c r="C1292">
        <v>102.2572</v>
      </c>
      <c r="D1292">
        <v>131.04150000000001</v>
      </c>
      <c r="E1292">
        <v>140.45930000000001</v>
      </c>
      <c r="F1292">
        <v>472.58309248554917</v>
      </c>
    </row>
    <row r="1293" spans="1:6" x14ac:dyDescent="0.3">
      <c r="A1293">
        <v>322.75</v>
      </c>
      <c r="B1293" s="1">
        <v>86.536820000000006</v>
      </c>
      <c r="C1293">
        <v>102.36239999999999</v>
      </c>
      <c r="D1293">
        <v>130.71789999999999</v>
      </c>
      <c r="E1293">
        <v>140.6772</v>
      </c>
      <c r="F1293">
        <v>490.31401156069364</v>
      </c>
    </row>
    <row r="1294" spans="1:6" x14ac:dyDescent="0.3">
      <c r="A1294">
        <v>323</v>
      </c>
      <c r="B1294" s="1">
        <v>86.849530000000001</v>
      </c>
      <c r="C1294">
        <v>102.97329999999999</v>
      </c>
      <c r="D1294">
        <v>131.3441</v>
      </c>
      <c r="E1294">
        <v>140.85489999999999</v>
      </c>
      <c r="F1294">
        <v>452.58920231213875</v>
      </c>
    </row>
    <row r="1295" spans="1:6" x14ac:dyDescent="0.3">
      <c r="A1295">
        <v>323.25</v>
      </c>
      <c r="B1295" s="1">
        <v>86.893010000000004</v>
      </c>
      <c r="C1295">
        <v>102.3546</v>
      </c>
      <c r="D1295">
        <v>131.3441</v>
      </c>
      <c r="E1295">
        <v>140.62020000000001</v>
      </c>
      <c r="F1295">
        <v>452.58920231213875</v>
      </c>
    </row>
    <row r="1296" spans="1:6" x14ac:dyDescent="0.3">
      <c r="A1296">
        <v>323.5</v>
      </c>
      <c r="B1296" s="1">
        <v>86.942760000000007</v>
      </c>
      <c r="C1296">
        <v>102.0925</v>
      </c>
      <c r="D1296">
        <v>130.93549999999999</v>
      </c>
      <c r="E1296">
        <v>140.4975</v>
      </c>
      <c r="F1296">
        <v>477.40008670520234</v>
      </c>
    </row>
    <row r="1297" spans="1:6" x14ac:dyDescent="0.3">
      <c r="A1297">
        <v>323.75</v>
      </c>
      <c r="B1297" s="1">
        <v>87.347430000000003</v>
      </c>
      <c r="C1297">
        <v>102.6336</v>
      </c>
      <c r="D1297">
        <v>130.8064</v>
      </c>
      <c r="E1297">
        <v>139.79759999999999</v>
      </c>
      <c r="F1297">
        <v>475.76956069364161</v>
      </c>
    </row>
    <row r="1298" spans="1:6" x14ac:dyDescent="0.3">
      <c r="A1298">
        <v>324</v>
      </c>
      <c r="B1298" s="1">
        <v>86.407210000000006</v>
      </c>
      <c r="C1298">
        <v>102.01300000000001</v>
      </c>
      <c r="D1298">
        <v>131.01769999999999</v>
      </c>
      <c r="E1298">
        <v>140.4093</v>
      </c>
      <c r="F1298">
        <v>472.57631213872838</v>
      </c>
    </row>
    <row r="1299" spans="1:6" x14ac:dyDescent="0.3">
      <c r="A1299">
        <v>324.25</v>
      </c>
      <c r="B1299" s="1">
        <v>87.176159999999996</v>
      </c>
      <c r="C1299">
        <v>102.8099</v>
      </c>
      <c r="D1299">
        <v>130.7619</v>
      </c>
      <c r="E1299">
        <v>140.03229999999999</v>
      </c>
      <c r="F1299">
        <v>469.30364739884391</v>
      </c>
    </row>
    <row r="1300" spans="1:6" x14ac:dyDescent="0.3">
      <c r="A1300">
        <v>324.5</v>
      </c>
      <c r="B1300" s="1">
        <v>87.058239999999998</v>
      </c>
      <c r="C1300">
        <v>103.0022</v>
      </c>
      <c r="D1300">
        <v>130.7619</v>
      </c>
      <c r="E1300">
        <v>140.03229999999999</v>
      </c>
      <c r="F1300">
        <v>469.30364739884391</v>
      </c>
    </row>
    <row r="1301" spans="1:6" x14ac:dyDescent="0.3">
      <c r="A1301">
        <v>324.75</v>
      </c>
      <c r="B1301" s="1">
        <v>86.896370000000005</v>
      </c>
      <c r="C1301">
        <v>102.5273</v>
      </c>
      <c r="D1301">
        <v>130.9777</v>
      </c>
      <c r="E1301">
        <v>140.001</v>
      </c>
      <c r="F1301">
        <v>468.63016184971099</v>
      </c>
    </row>
    <row r="1302" spans="1:6" x14ac:dyDescent="0.3">
      <c r="A1302">
        <v>325</v>
      </c>
      <c r="B1302" s="1">
        <v>87.134630000000001</v>
      </c>
      <c r="C1302">
        <v>102.9669</v>
      </c>
      <c r="D1302">
        <v>130.7413</v>
      </c>
      <c r="E1302">
        <v>140.35560000000001</v>
      </c>
      <c r="F1302">
        <v>471.15017341040459</v>
      </c>
    </row>
    <row r="1303" spans="1:6" x14ac:dyDescent="0.3">
      <c r="A1303">
        <v>325.25</v>
      </c>
      <c r="B1303" s="1">
        <v>86.946950000000001</v>
      </c>
      <c r="C1303">
        <v>103.2148</v>
      </c>
      <c r="D1303">
        <v>131.4554</v>
      </c>
      <c r="E1303">
        <v>140.28319999999999</v>
      </c>
      <c r="F1303">
        <v>460.3824739884393</v>
      </c>
    </row>
    <row r="1304" spans="1:6" x14ac:dyDescent="0.3">
      <c r="A1304">
        <v>325.5</v>
      </c>
      <c r="B1304" s="1">
        <v>87.664670000000001</v>
      </c>
      <c r="C1304">
        <v>103.3524</v>
      </c>
      <c r="D1304">
        <v>131.4554</v>
      </c>
      <c r="E1304">
        <v>140.06739999999999</v>
      </c>
      <c r="F1304">
        <v>460.3824739884393</v>
      </c>
    </row>
    <row r="1305" spans="1:6" x14ac:dyDescent="0.3">
      <c r="A1305">
        <v>325.75</v>
      </c>
      <c r="B1305" s="1">
        <v>87.417680000000004</v>
      </c>
      <c r="C1305">
        <v>102.49169999999999</v>
      </c>
      <c r="D1305">
        <v>131.04730000000001</v>
      </c>
      <c r="E1305">
        <v>139.76740000000001</v>
      </c>
      <c r="F1305">
        <v>475.48666473988436</v>
      </c>
    </row>
    <row r="1306" spans="1:6" x14ac:dyDescent="0.3">
      <c r="A1306">
        <v>326</v>
      </c>
      <c r="B1306" s="1">
        <v>87.017880000000005</v>
      </c>
      <c r="C1306">
        <v>104.0359</v>
      </c>
      <c r="D1306">
        <v>130.7576</v>
      </c>
      <c r="E1306">
        <v>140.3681</v>
      </c>
      <c r="F1306">
        <v>456.42145664739888</v>
      </c>
    </row>
    <row r="1307" spans="1:6" x14ac:dyDescent="0.3">
      <c r="A1307">
        <v>326.25</v>
      </c>
      <c r="B1307" s="1">
        <v>87.362989999999996</v>
      </c>
      <c r="C1307">
        <v>103.5369</v>
      </c>
      <c r="D1307">
        <v>130.86869999999999</v>
      </c>
      <c r="E1307">
        <v>140.27500000000001</v>
      </c>
      <c r="F1307">
        <v>460.29473988439304</v>
      </c>
    </row>
    <row r="1308" spans="1:6" x14ac:dyDescent="0.3">
      <c r="A1308">
        <v>326.5</v>
      </c>
      <c r="B1308" s="1">
        <v>87.07835</v>
      </c>
      <c r="C1308">
        <v>102.99890000000001</v>
      </c>
      <c r="D1308">
        <v>131.16820000000001</v>
      </c>
      <c r="E1308">
        <v>140.1756</v>
      </c>
      <c r="F1308">
        <v>455.7046589595376</v>
      </c>
    </row>
    <row r="1309" spans="1:6" x14ac:dyDescent="0.3">
      <c r="A1309">
        <v>326.75</v>
      </c>
      <c r="B1309" s="1">
        <v>87.465280000000007</v>
      </c>
      <c r="C1309">
        <v>103.447</v>
      </c>
      <c r="D1309">
        <v>131.16820000000001</v>
      </c>
      <c r="E1309">
        <v>140.13669999999999</v>
      </c>
      <c r="F1309">
        <v>455.7046589595376</v>
      </c>
    </row>
    <row r="1310" spans="1:6" x14ac:dyDescent="0.3">
      <c r="A1310">
        <v>327</v>
      </c>
      <c r="B1310" s="1">
        <v>87.465280000000007</v>
      </c>
      <c r="C1310">
        <v>102.8813</v>
      </c>
      <c r="D1310">
        <v>130.9102</v>
      </c>
      <c r="E1310">
        <v>140.16069999999999</v>
      </c>
      <c r="F1310">
        <v>446.2122196531792</v>
      </c>
    </row>
    <row r="1311" spans="1:6" x14ac:dyDescent="0.3">
      <c r="A1311">
        <v>327.25</v>
      </c>
      <c r="B1311" s="1">
        <v>87.432599999999994</v>
      </c>
      <c r="C1311">
        <v>103.2646</v>
      </c>
      <c r="D1311">
        <v>130.72399999999999</v>
      </c>
      <c r="E1311">
        <v>139.6611</v>
      </c>
      <c r="F1311">
        <v>444.6638843930636</v>
      </c>
    </row>
    <row r="1312" spans="1:6" x14ac:dyDescent="0.3">
      <c r="A1312">
        <v>327.5</v>
      </c>
      <c r="B1312" s="1">
        <v>86.944239999999994</v>
      </c>
      <c r="C1312">
        <v>103.8926</v>
      </c>
      <c r="D1312">
        <v>130.7063</v>
      </c>
      <c r="E1312">
        <v>139.6534</v>
      </c>
      <c r="F1312">
        <v>448.01613294797687</v>
      </c>
    </row>
    <row r="1313" spans="1:6" x14ac:dyDescent="0.3">
      <c r="A1313">
        <v>327.75</v>
      </c>
      <c r="B1313" s="1">
        <v>86.6922</v>
      </c>
      <c r="C1313">
        <v>102.8741</v>
      </c>
      <c r="D1313">
        <v>130.7063</v>
      </c>
      <c r="E1313">
        <v>139.2534</v>
      </c>
      <c r="F1313">
        <v>448.01613294797687</v>
      </c>
    </row>
    <row r="1314" spans="1:6" x14ac:dyDescent="0.3">
      <c r="A1314">
        <v>328</v>
      </c>
      <c r="B1314" s="1">
        <v>86.75085</v>
      </c>
      <c r="C1314">
        <v>103.60899999999999</v>
      </c>
      <c r="D1314">
        <v>131.01070000000001</v>
      </c>
      <c r="E1314">
        <v>139.38390000000001</v>
      </c>
      <c r="F1314">
        <v>475.04761271676307</v>
      </c>
    </row>
    <row r="1315" spans="1:6" x14ac:dyDescent="0.3">
      <c r="A1315">
        <v>328.25</v>
      </c>
      <c r="B1315" s="1">
        <v>87.938490000000002</v>
      </c>
      <c r="C1315">
        <v>102.9396</v>
      </c>
      <c r="D1315">
        <v>130.65870000000001</v>
      </c>
      <c r="E1315">
        <v>139.34270000000001</v>
      </c>
      <c r="F1315">
        <v>479.27043352601163</v>
      </c>
    </row>
    <row r="1316" spans="1:6" x14ac:dyDescent="0.3">
      <c r="A1316">
        <v>328.5</v>
      </c>
      <c r="B1316" s="1">
        <v>87.070350000000005</v>
      </c>
      <c r="C1316">
        <v>103.49209999999999</v>
      </c>
      <c r="D1316">
        <v>130.5729</v>
      </c>
      <c r="E1316">
        <v>139.495</v>
      </c>
      <c r="F1316">
        <v>451.24274566473986</v>
      </c>
    </row>
    <row r="1317" spans="1:6" x14ac:dyDescent="0.3">
      <c r="A1317">
        <v>328.75</v>
      </c>
      <c r="B1317" s="1">
        <v>87.795699999999997</v>
      </c>
      <c r="C1317">
        <v>103.8484</v>
      </c>
      <c r="D1317">
        <v>130.92330000000001</v>
      </c>
      <c r="E1317">
        <v>139.495</v>
      </c>
      <c r="F1317">
        <v>471.08910404624277</v>
      </c>
    </row>
    <row r="1318" spans="1:6" x14ac:dyDescent="0.3">
      <c r="A1318">
        <v>329</v>
      </c>
      <c r="B1318" s="1">
        <v>87.122730000000004</v>
      </c>
      <c r="C1318">
        <v>103.648</v>
      </c>
      <c r="D1318">
        <v>130.92330000000001</v>
      </c>
      <c r="E1318">
        <v>139.459</v>
      </c>
      <c r="F1318">
        <v>471.08910404624277</v>
      </c>
    </row>
    <row r="1319" spans="1:6" x14ac:dyDescent="0.3">
      <c r="A1319">
        <v>329.25</v>
      </c>
      <c r="B1319" s="1">
        <v>87.571179999999998</v>
      </c>
      <c r="C1319">
        <v>103.3043</v>
      </c>
      <c r="D1319">
        <v>130.75530000000001</v>
      </c>
      <c r="E1319">
        <v>139.4265</v>
      </c>
      <c r="F1319">
        <v>441.83250867052021</v>
      </c>
    </row>
    <row r="1320" spans="1:6" x14ac:dyDescent="0.3">
      <c r="A1320">
        <v>329.5</v>
      </c>
      <c r="B1320" s="1">
        <v>87.113280000000003</v>
      </c>
      <c r="C1320">
        <v>104.2702</v>
      </c>
      <c r="D1320">
        <v>130.7825</v>
      </c>
      <c r="E1320">
        <v>139.66640000000001</v>
      </c>
      <c r="F1320">
        <v>446.41146820809246</v>
      </c>
    </row>
    <row r="1321" spans="1:6" x14ac:dyDescent="0.3">
      <c r="A1321">
        <v>329.75</v>
      </c>
      <c r="B1321" s="1">
        <v>88.037430000000001</v>
      </c>
      <c r="C1321">
        <v>103.3467</v>
      </c>
      <c r="D1321">
        <v>131.25559999999999</v>
      </c>
      <c r="E1321">
        <v>139.71789999999999</v>
      </c>
      <c r="F1321">
        <v>467.14518497109827</v>
      </c>
    </row>
    <row r="1322" spans="1:6" x14ac:dyDescent="0.3">
      <c r="A1322">
        <v>330</v>
      </c>
      <c r="B1322" s="1">
        <v>87.629940000000005</v>
      </c>
      <c r="C1322">
        <v>104.51439999999999</v>
      </c>
      <c r="D1322">
        <v>130.59530000000001</v>
      </c>
      <c r="E1322">
        <v>139.40629999999999</v>
      </c>
      <c r="F1322">
        <v>466.25810404624281</v>
      </c>
    </row>
    <row r="1323" spans="1:6" x14ac:dyDescent="0.3">
      <c r="A1323">
        <v>330.25</v>
      </c>
      <c r="B1323" s="1">
        <v>87.443439999999995</v>
      </c>
      <c r="C1323">
        <v>104.16719999999999</v>
      </c>
      <c r="D1323">
        <v>130.59530000000001</v>
      </c>
      <c r="E1323">
        <v>138.9401</v>
      </c>
      <c r="F1323">
        <v>466.25810404624281</v>
      </c>
    </row>
    <row r="1324" spans="1:6" x14ac:dyDescent="0.3">
      <c r="A1324">
        <v>330.5</v>
      </c>
      <c r="B1324" s="1">
        <v>87.708299999999994</v>
      </c>
      <c r="C1324">
        <v>103.5545</v>
      </c>
      <c r="D1324">
        <v>130.9633</v>
      </c>
      <c r="E1324">
        <v>139.26990000000001</v>
      </c>
      <c r="F1324">
        <v>455.44030057803468</v>
      </c>
    </row>
    <row r="1325" spans="1:6" x14ac:dyDescent="0.3">
      <c r="A1325">
        <v>330.75</v>
      </c>
      <c r="B1325" s="1">
        <v>87.896349999999998</v>
      </c>
      <c r="C1325">
        <v>104.0427</v>
      </c>
      <c r="D1325">
        <v>130.53059999999999</v>
      </c>
      <c r="E1325">
        <v>139.571</v>
      </c>
      <c r="F1325">
        <v>450.72268208092481</v>
      </c>
    </row>
    <row r="1326" spans="1:6" x14ac:dyDescent="0.3">
      <c r="A1326">
        <v>331</v>
      </c>
      <c r="B1326" s="1">
        <v>88.801119999999997</v>
      </c>
      <c r="C1326">
        <v>104.28189999999999</v>
      </c>
      <c r="D1326">
        <v>130.1722</v>
      </c>
      <c r="E1326">
        <v>139.71260000000001</v>
      </c>
      <c r="F1326">
        <v>447.84019075144511</v>
      </c>
    </row>
    <row r="1327" spans="1:6" x14ac:dyDescent="0.3">
      <c r="A1327">
        <v>331.25</v>
      </c>
      <c r="B1327" s="1">
        <v>87.527919999999995</v>
      </c>
      <c r="C1327">
        <v>104.1207</v>
      </c>
      <c r="D1327">
        <v>130.1722</v>
      </c>
      <c r="E1327">
        <v>139.4392</v>
      </c>
      <c r="F1327">
        <v>447.84019075144511</v>
      </c>
    </row>
    <row r="1328" spans="1:6" x14ac:dyDescent="0.3">
      <c r="A1328">
        <v>331.5</v>
      </c>
      <c r="B1328" s="1">
        <v>87.584379999999996</v>
      </c>
      <c r="C1328">
        <v>103.7765</v>
      </c>
      <c r="D1328">
        <v>130.18809999999999</v>
      </c>
      <c r="E1328">
        <v>139.3193</v>
      </c>
      <c r="F1328">
        <v>465.28997687861266</v>
      </c>
    </row>
    <row r="1329" spans="1:6" x14ac:dyDescent="0.3">
      <c r="A1329">
        <v>331.75</v>
      </c>
      <c r="B1329" s="1">
        <v>88.055440000000004</v>
      </c>
      <c r="C1329">
        <v>104.0484</v>
      </c>
      <c r="D1329">
        <v>130.8338</v>
      </c>
      <c r="E1329">
        <v>139.5547</v>
      </c>
      <c r="F1329">
        <v>455.05021387283233</v>
      </c>
    </row>
    <row r="1330" spans="1:6" x14ac:dyDescent="0.3">
      <c r="A1330">
        <v>332</v>
      </c>
      <c r="B1330" s="1">
        <v>87.313860000000005</v>
      </c>
      <c r="C1330">
        <v>103.7895</v>
      </c>
      <c r="D1330">
        <v>130.40719999999999</v>
      </c>
      <c r="E1330">
        <v>139.43190000000001</v>
      </c>
      <c r="F1330">
        <v>459.46483815028904</v>
      </c>
    </row>
    <row r="1331" spans="1:6" x14ac:dyDescent="0.3">
      <c r="A1331">
        <v>332.25</v>
      </c>
      <c r="B1331" s="1">
        <v>87.449330000000003</v>
      </c>
      <c r="C1331">
        <v>104.4348</v>
      </c>
      <c r="D1331">
        <v>131.10509999999999</v>
      </c>
      <c r="E1331">
        <v>139.32300000000001</v>
      </c>
      <c r="F1331">
        <v>462.61402312138728</v>
      </c>
    </row>
    <row r="1332" spans="1:6" x14ac:dyDescent="0.3">
      <c r="A1332">
        <v>332.5</v>
      </c>
      <c r="B1332" s="1">
        <v>87.985699999999994</v>
      </c>
      <c r="C1332">
        <v>104.1447</v>
      </c>
      <c r="D1332">
        <v>131.10509999999999</v>
      </c>
      <c r="E1332">
        <v>139.33699999999999</v>
      </c>
      <c r="F1332">
        <v>462.61402312138728</v>
      </c>
    </row>
    <row r="1333" spans="1:6" x14ac:dyDescent="0.3">
      <c r="A1333">
        <v>332.75</v>
      </c>
      <c r="B1333" s="1">
        <v>87.997969999999995</v>
      </c>
      <c r="C1333">
        <v>103.8723</v>
      </c>
      <c r="D1333">
        <v>130.2294</v>
      </c>
      <c r="E1333">
        <v>138.2955</v>
      </c>
      <c r="F1333">
        <v>450.58082080924856</v>
      </c>
    </row>
    <row r="1334" spans="1:6" x14ac:dyDescent="0.3">
      <c r="A1334">
        <v>333</v>
      </c>
      <c r="B1334" s="1">
        <v>87.398349999999994</v>
      </c>
      <c r="C1334">
        <v>103.4939</v>
      </c>
      <c r="D1334">
        <v>130.4554</v>
      </c>
      <c r="E1334">
        <v>138.2955</v>
      </c>
      <c r="F1334">
        <v>444.30120809248558</v>
      </c>
    </row>
    <row r="1335" spans="1:6" x14ac:dyDescent="0.3">
      <c r="A1335">
        <v>333.25</v>
      </c>
      <c r="B1335" s="1">
        <v>86.908709999999999</v>
      </c>
      <c r="C1335">
        <v>104.15779999999999</v>
      </c>
      <c r="D1335">
        <v>130.35149999999999</v>
      </c>
      <c r="E1335">
        <v>138.601</v>
      </c>
      <c r="F1335">
        <v>466.96081502890178</v>
      </c>
    </row>
    <row r="1336" spans="1:6" x14ac:dyDescent="0.3">
      <c r="A1336">
        <v>333.5</v>
      </c>
      <c r="B1336" s="1">
        <v>87.850040000000007</v>
      </c>
      <c r="C1336">
        <v>103.8734</v>
      </c>
      <c r="D1336">
        <v>130.30840000000001</v>
      </c>
      <c r="E1336">
        <v>138.90090000000001</v>
      </c>
      <c r="F1336">
        <v>437.96571676300573</v>
      </c>
    </row>
    <row r="1337" spans="1:6" x14ac:dyDescent="0.3">
      <c r="A1337">
        <v>333.75</v>
      </c>
      <c r="B1337" s="1">
        <v>87.570719999999994</v>
      </c>
      <c r="C1337">
        <v>104.66249999999999</v>
      </c>
      <c r="D1337">
        <v>130.30840000000001</v>
      </c>
      <c r="E1337">
        <v>139.31370000000001</v>
      </c>
      <c r="F1337">
        <v>437.96571676300573</v>
      </c>
    </row>
    <row r="1338" spans="1:6" x14ac:dyDescent="0.3">
      <c r="A1338">
        <v>334</v>
      </c>
      <c r="B1338" s="1">
        <v>87.430080000000004</v>
      </c>
      <c r="C1338">
        <v>104.3721</v>
      </c>
      <c r="D1338">
        <v>129.87029999999999</v>
      </c>
      <c r="E1338">
        <v>139.1859</v>
      </c>
      <c r="F1338">
        <v>453.94278612716761</v>
      </c>
    </row>
    <row r="1339" spans="1:6" x14ac:dyDescent="0.3">
      <c r="A1339">
        <v>334.25</v>
      </c>
      <c r="B1339" s="1">
        <v>88.165019999999998</v>
      </c>
      <c r="C1339">
        <v>103.85380000000001</v>
      </c>
      <c r="D1339">
        <v>129.7884</v>
      </c>
      <c r="E1339">
        <v>139.55629999999999</v>
      </c>
      <c r="F1339">
        <v>462.48412716763005</v>
      </c>
    </row>
    <row r="1340" spans="1:6" x14ac:dyDescent="0.3">
      <c r="A1340">
        <v>334.5</v>
      </c>
      <c r="B1340" s="1">
        <v>87.648529999999994</v>
      </c>
      <c r="C1340">
        <v>104.2766</v>
      </c>
      <c r="D1340">
        <v>129.86770000000001</v>
      </c>
      <c r="E1340">
        <v>139.3443</v>
      </c>
      <c r="F1340">
        <v>461.56266473988433</v>
      </c>
    </row>
    <row r="1341" spans="1:6" x14ac:dyDescent="0.3">
      <c r="A1341">
        <v>334.75</v>
      </c>
      <c r="B1341" s="1">
        <v>87.648529999999994</v>
      </c>
      <c r="C1341">
        <v>104.4706</v>
      </c>
      <c r="D1341">
        <v>129.86770000000001</v>
      </c>
      <c r="E1341">
        <v>139.4221</v>
      </c>
      <c r="F1341">
        <v>461.56266473988433</v>
      </c>
    </row>
    <row r="1342" spans="1:6" x14ac:dyDescent="0.3">
      <c r="A1342">
        <v>335</v>
      </c>
      <c r="B1342" s="1">
        <v>87.960999999999999</v>
      </c>
      <c r="C1342">
        <v>104.3122</v>
      </c>
      <c r="D1342">
        <v>130.5086</v>
      </c>
      <c r="E1342">
        <v>138.833</v>
      </c>
      <c r="F1342">
        <v>463.25764161849713</v>
      </c>
    </row>
    <row r="1343" spans="1:6" x14ac:dyDescent="0.3">
      <c r="A1343">
        <v>335.25</v>
      </c>
      <c r="B1343" s="1">
        <v>87.44453</v>
      </c>
      <c r="C1343">
        <v>104.77930000000001</v>
      </c>
      <c r="D1343">
        <v>130.13290000000001</v>
      </c>
      <c r="E1343">
        <v>138.68889999999999</v>
      </c>
      <c r="F1343">
        <v>446.62516763005783</v>
      </c>
    </row>
    <row r="1344" spans="1:6" x14ac:dyDescent="0.3">
      <c r="A1344">
        <v>335.5</v>
      </c>
      <c r="B1344" s="1">
        <v>88.181089999999998</v>
      </c>
      <c r="C1344">
        <v>105.1378</v>
      </c>
      <c r="D1344">
        <v>130.12280000000001</v>
      </c>
      <c r="E1344">
        <v>137.74199999999999</v>
      </c>
      <c r="F1344">
        <v>448.22332369942194</v>
      </c>
    </row>
    <row r="1345" spans="1:6" x14ac:dyDescent="0.3">
      <c r="A1345">
        <v>335.75</v>
      </c>
      <c r="B1345" s="1">
        <v>87.762219999999999</v>
      </c>
      <c r="C1345">
        <v>104.40940000000001</v>
      </c>
      <c r="D1345">
        <v>129.99539999999999</v>
      </c>
      <c r="E1345">
        <v>138.88399999999999</v>
      </c>
      <c r="F1345">
        <v>450.86347976878608</v>
      </c>
    </row>
    <row r="1346" spans="1:6" x14ac:dyDescent="0.3">
      <c r="A1346">
        <v>336</v>
      </c>
      <c r="B1346" s="1">
        <v>87.507949999999994</v>
      </c>
      <c r="C1346">
        <v>104.4941</v>
      </c>
      <c r="D1346">
        <v>129.99539999999999</v>
      </c>
      <c r="E1346">
        <v>139.41200000000001</v>
      </c>
      <c r="F1346">
        <v>450.86347976878608</v>
      </c>
    </row>
    <row r="1347" spans="1:6" x14ac:dyDescent="0.3">
      <c r="A1347">
        <v>336.25</v>
      </c>
      <c r="B1347" s="1">
        <v>88.159390000000002</v>
      </c>
      <c r="C1347">
        <v>104.50490000000001</v>
      </c>
      <c r="D1347">
        <v>129.9384</v>
      </c>
      <c r="E1347">
        <v>138.90459999999999</v>
      </c>
      <c r="F1347">
        <v>432.94660693641617</v>
      </c>
    </row>
    <row r="1348" spans="1:6" x14ac:dyDescent="0.3">
      <c r="A1348">
        <v>336.5</v>
      </c>
      <c r="B1348" s="1">
        <v>88.438389999999998</v>
      </c>
      <c r="C1348">
        <v>104.4598</v>
      </c>
      <c r="D1348">
        <v>130.36089999999999</v>
      </c>
      <c r="E1348">
        <v>138.83359999999999</v>
      </c>
      <c r="F1348">
        <v>443.31545086705205</v>
      </c>
    </row>
    <row r="1349" spans="1:6" x14ac:dyDescent="0.3">
      <c r="A1349">
        <v>336.75</v>
      </c>
      <c r="B1349" s="1">
        <v>87.439959999999999</v>
      </c>
      <c r="C1349">
        <v>105.041</v>
      </c>
      <c r="D1349">
        <v>129.7816</v>
      </c>
      <c r="E1349">
        <v>139.02359999999999</v>
      </c>
      <c r="F1349">
        <v>465.15370520231215</v>
      </c>
    </row>
    <row r="1350" spans="1:6" x14ac:dyDescent="0.3">
      <c r="A1350">
        <v>337</v>
      </c>
      <c r="B1350" s="1">
        <v>88.265079999999998</v>
      </c>
      <c r="C1350">
        <v>104.2817</v>
      </c>
      <c r="D1350">
        <v>129.7816</v>
      </c>
      <c r="E1350">
        <v>139.02359999999999</v>
      </c>
      <c r="F1350">
        <v>465.15370520231215</v>
      </c>
    </row>
    <row r="1351" spans="1:6" x14ac:dyDescent="0.3">
      <c r="A1351">
        <v>337.25</v>
      </c>
      <c r="B1351" s="1">
        <v>87.793009999999995</v>
      </c>
      <c r="C1351">
        <v>104.7989</v>
      </c>
      <c r="D1351">
        <v>129.66739999999999</v>
      </c>
      <c r="E1351">
        <v>138.95740000000001</v>
      </c>
      <c r="F1351">
        <v>460.38899999999995</v>
      </c>
    </row>
    <row r="1352" spans="1:6" x14ac:dyDescent="0.3">
      <c r="A1352">
        <v>337.5</v>
      </c>
      <c r="B1352" s="1">
        <v>87.934200000000004</v>
      </c>
      <c r="C1352">
        <v>104.9892</v>
      </c>
      <c r="D1352">
        <v>130.43700000000001</v>
      </c>
      <c r="E1352">
        <v>138.01130000000001</v>
      </c>
      <c r="F1352">
        <v>435.83535838150289</v>
      </c>
    </row>
    <row r="1353" spans="1:6" x14ac:dyDescent="0.3">
      <c r="A1353">
        <v>337.75</v>
      </c>
      <c r="B1353" s="1">
        <v>88.030649999999994</v>
      </c>
      <c r="C1353">
        <v>105.1024</v>
      </c>
      <c r="D1353">
        <v>130.4477</v>
      </c>
      <c r="E1353">
        <v>137.65639999999999</v>
      </c>
      <c r="F1353">
        <v>430.62741618497114</v>
      </c>
    </row>
    <row r="1354" spans="1:6" x14ac:dyDescent="0.3">
      <c r="A1354">
        <v>338</v>
      </c>
      <c r="B1354" s="1">
        <v>87.830420000000004</v>
      </c>
      <c r="C1354">
        <v>104.176</v>
      </c>
      <c r="D1354">
        <v>129.9556</v>
      </c>
      <c r="E1354">
        <v>138.59700000000001</v>
      </c>
      <c r="F1354">
        <v>445.8315433526011</v>
      </c>
    </row>
    <row r="1355" spans="1:6" x14ac:dyDescent="0.3">
      <c r="A1355">
        <v>338.25</v>
      </c>
      <c r="B1355" s="1">
        <v>88.055940000000007</v>
      </c>
      <c r="C1355">
        <v>105.05500000000001</v>
      </c>
      <c r="D1355">
        <v>129.9556</v>
      </c>
      <c r="E1355">
        <v>138.32599999999999</v>
      </c>
      <c r="F1355">
        <v>445.8315433526011</v>
      </c>
    </row>
    <row r="1356" spans="1:6" x14ac:dyDescent="0.3">
      <c r="A1356">
        <v>338.5</v>
      </c>
      <c r="B1356" s="1">
        <v>88.143100000000004</v>
      </c>
      <c r="C1356">
        <v>105.0265</v>
      </c>
      <c r="D1356">
        <v>129.71870000000001</v>
      </c>
      <c r="E1356">
        <v>137.405</v>
      </c>
      <c r="F1356">
        <v>428.47256069364158</v>
      </c>
    </row>
    <row r="1357" spans="1:6" x14ac:dyDescent="0.3">
      <c r="A1357">
        <v>338.75</v>
      </c>
      <c r="B1357" s="1">
        <v>87.890879999999996</v>
      </c>
      <c r="C1357">
        <v>104.7824</v>
      </c>
      <c r="D1357">
        <v>129.55619999999999</v>
      </c>
      <c r="E1357">
        <v>138.35579999999999</v>
      </c>
      <c r="F1357">
        <v>437.20008670520235</v>
      </c>
    </row>
    <row r="1358" spans="1:6" x14ac:dyDescent="0.3">
      <c r="A1358">
        <v>339</v>
      </c>
      <c r="B1358" s="1">
        <v>87.218279999999993</v>
      </c>
      <c r="C1358">
        <v>105.1729</v>
      </c>
      <c r="D1358">
        <v>130.00710000000001</v>
      </c>
      <c r="E1358">
        <v>138.29740000000001</v>
      </c>
      <c r="F1358">
        <v>436.52554913294802</v>
      </c>
    </row>
    <row r="1359" spans="1:6" x14ac:dyDescent="0.3">
      <c r="A1359">
        <v>339.25</v>
      </c>
      <c r="B1359" s="1">
        <v>87.440870000000004</v>
      </c>
      <c r="C1359">
        <v>104.19589999999999</v>
      </c>
      <c r="D1359">
        <v>129.5196</v>
      </c>
      <c r="E1359">
        <v>138.00229999999999</v>
      </c>
      <c r="F1359">
        <v>431.47142196531786</v>
      </c>
    </row>
    <row r="1360" spans="1:6" x14ac:dyDescent="0.3">
      <c r="A1360">
        <v>339.5</v>
      </c>
      <c r="B1360" s="1">
        <v>87.858469999999997</v>
      </c>
      <c r="C1360">
        <v>104.622</v>
      </c>
      <c r="D1360">
        <v>129.5196</v>
      </c>
      <c r="E1360">
        <v>138.3665</v>
      </c>
      <c r="F1360">
        <v>431.47142196531786</v>
      </c>
    </row>
    <row r="1361" spans="1:6" x14ac:dyDescent="0.3">
      <c r="A1361">
        <v>339.75</v>
      </c>
      <c r="B1361" s="1">
        <v>88.205889999999997</v>
      </c>
      <c r="C1361">
        <v>104.77889999999999</v>
      </c>
      <c r="D1361">
        <v>129.9237</v>
      </c>
      <c r="E1361">
        <v>138.02950000000001</v>
      </c>
      <c r="F1361">
        <v>413.43327167630059</v>
      </c>
    </row>
    <row r="1362" spans="1:6" x14ac:dyDescent="0.3">
      <c r="A1362">
        <v>340</v>
      </c>
      <c r="B1362" s="1">
        <v>87.608770000000007</v>
      </c>
      <c r="C1362">
        <v>104.64960000000001</v>
      </c>
      <c r="D1362">
        <v>129.2594</v>
      </c>
      <c r="E1362">
        <v>138.14959999999999</v>
      </c>
      <c r="F1362">
        <v>447.45013872832368</v>
      </c>
    </row>
    <row r="1363" spans="1:6" x14ac:dyDescent="0.3">
      <c r="A1363">
        <v>340.25</v>
      </c>
      <c r="B1363" s="1">
        <v>87.784840000000003</v>
      </c>
      <c r="C1363">
        <v>104.7388</v>
      </c>
      <c r="D1363">
        <v>129.3502</v>
      </c>
      <c r="E1363">
        <v>138.4213</v>
      </c>
      <c r="F1363">
        <v>461.38507514450862</v>
      </c>
    </row>
    <row r="1364" spans="1:6" x14ac:dyDescent="0.3">
      <c r="A1364">
        <v>340.5</v>
      </c>
      <c r="B1364" s="1">
        <v>88.183620000000005</v>
      </c>
      <c r="C1364">
        <v>105.4106</v>
      </c>
      <c r="D1364">
        <v>129.3502</v>
      </c>
      <c r="E1364">
        <v>137.93530000000001</v>
      </c>
      <c r="F1364">
        <v>461.38507514450862</v>
      </c>
    </row>
    <row r="1365" spans="1:6" x14ac:dyDescent="0.3">
      <c r="A1365">
        <v>340.75</v>
      </c>
      <c r="B1365" s="1">
        <v>88.107110000000006</v>
      </c>
      <c r="C1365">
        <v>105.3621</v>
      </c>
      <c r="D1365">
        <v>129.69640000000001</v>
      </c>
      <c r="E1365">
        <v>137.66900000000001</v>
      </c>
      <c r="F1365">
        <v>464.02871676300578</v>
      </c>
    </row>
    <row r="1366" spans="1:6" x14ac:dyDescent="0.3">
      <c r="A1366">
        <v>341</v>
      </c>
      <c r="B1366" s="1">
        <v>87.560079999999999</v>
      </c>
      <c r="C1366">
        <v>104.70699999999999</v>
      </c>
      <c r="D1366">
        <v>129.73869999999999</v>
      </c>
      <c r="E1366">
        <v>137.66900000000001</v>
      </c>
      <c r="F1366">
        <v>432.64230635838152</v>
      </c>
    </row>
    <row r="1367" spans="1:6" x14ac:dyDescent="0.3">
      <c r="A1367">
        <v>341.25</v>
      </c>
      <c r="B1367" s="1">
        <v>87.629840000000002</v>
      </c>
      <c r="C1367">
        <v>104.8663</v>
      </c>
      <c r="D1367">
        <v>129.10659999999999</v>
      </c>
      <c r="E1367">
        <v>137.81700000000001</v>
      </c>
      <c r="F1367">
        <v>427.98070520231215</v>
      </c>
    </row>
    <row r="1368" spans="1:6" x14ac:dyDescent="0.3">
      <c r="A1368">
        <v>341.5</v>
      </c>
      <c r="B1368" s="1">
        <v>88.126009999999994</v>
      </c>
      <c r="C1368">
        <v>104.684</v>
      </c>
      <c r="D1368">
        <v>129.95249999999999</v>
      </c>
      <c r="E1368">
        <v>137.8776</v>
      </c>
      <c r="F1368">
        <v>426.64013872832373</v>
      </c>
    </row>
    <row r="1369" spans="1:6" x14ac:dyDescent="0.3">
      <c r="A1369">
        <v>341.75</v>
      </c>
      <c r="B1369" s="1">
        <v>87.721000000000004</v>
      </c>
      <c r="C1369">
        <v>104.9562</v>
      </c>
      <c r="D1369">
        <v>129.95249999999999</v>
      </c>
      <c r="E1369">
        <v>137.63550000000001</v>
      </c>
      <c r="F1369">
        <v>426.64013872832373</v>
      </c>
    </row>
    <row r="1370" spans="1:6" x14ac:dyDescent="0.3">
      <c r="A1370">
        <v>342</v>
      </c>
      <c r="B1370" s="1">
        <v>87.362570000000005</v>
      </c>
      <c r="C1370">
        <v>104.8056</v>
      </c>
      <c r="D1370">
        <v>130.2022</v>
      </c>
      <c r="E1370">
        <v>137.58850000000001</v>
      </c>
      <c r="F1370">
        <v>416.24772254335261</v>
      </c>
    </row>
    <row r="1371" spans="1:6" x14ac:dyDescent="0.3">
      <c r="A1371">
        <v>342.25</v>
      </c>
      <c r="B1371" s="1">
        <v>87.365189999999998</v>
      </c>
      <c r="C1371">
        <v>104.82380000000001</v>
      </c>
      <c r="D1371">
        <v>129.6799</v>
      </c>
      <c r="E1371">
        <v>137.9025</v>
      </c>
      <c r="F1371">
        <v>421.03854913294799</v>
      </c>
    </row>
    <row r="1372" spans="1:6" x14ac:dyDescent="0.3">
      <c r="A1372">
        <v>342.5</v>
      </c>
      <c r="B1372" s="1">
        <v>87.965019999999996</v>
      </c>
      <c r="C1372">
        <v>105.2749</v>
      </c>
      <c r="D1372">
        <v>129.4393</v>
      </c>
      <c r="E1372">
        <v>137.71469999999999</v>
      </c>
      <c r="F1372">
        <v>442.64161849710985</v>
      </c>
    </row>
    <row r="1373" spans="1:6" x14ac:dyDescent="0.3">
      <c r="A1373">
        <v>342.75</v>
      </c>
      <c r="B1373" s="1">
        <v>87.965019999999996</v>
      </c>
      <c r="C1373">
        <v>105.036</v>
      </c>
      <c r="D1373">
        <v>129.4393</v>
      </c>
      <c r="E1373">
        <v>137.42580000000001</v>
      </c>
      <c r="F1373">
        <v>442.64161849710985</v>
      </c>
    </row>
    <row r="1374" spans="1:6" x14ac:dyDescent="0.3">
      <c r="A1374">
        <v>343</v>
      </c>
      <c r="B1374" s="1">
        <v>87.845320000000001</v>
      </c>
      <c r="C1374">
        <v>105.1579</v>
      </c>
      <c r="D1374">
        <v>129.8391</v>
      </c>
      <c r="E1374">
        <v>137.85290000000001</v>
      </c>
      <c r="F1374">
        <v>423.24010982658956</v>
      </c>
    </row>
    <row r="1375" spans="1:6" x14ac:dyDescent="0.3">
      <c r="A1375">
        <v>343.25</v>
      </c>
      <c r="B1375" s="1">
        <v>87.556899999999999</v>
      </c>
      <c r="C1375">
        <v>105.01220000000001</v>
      </c>
      <c r="D1375">
        <v>128.94810000000001</v>
      </c>
      <c r="E1375">
        <v>137.3023</v>
      </c>
      <c r="F1375">
        <v>429.72678034682082</v>
      </c>
    </row>
    <row r="1376" spans="1:6" x14ac:dyDescent="0.3">
      <c r="A1376">
        <v>343.5</v>
      </c>
      <c r="B1376" s="1">
        <v>87.257859999999994</v>
      </c>
      <c r="C1376">
        <v>105.3058</v>
      </c>
      <c r="D1376">
        <v>129.71680000000001</v>
      </c>
      <c r="E1376">
        <v>136.85640000000001</v>
      </c>
      <c r="F1376">
        <v>421.96806358381508</v>
      </c>
    </row>
    <row r="1377" spans="1:6" x14ac:dyDescent="0.3">
      <c r="A1377">
        <v>343.75</v>
      </c>
      <c r="B1377" s="1">
        <v>87.179100000000005</v>
      </c>
      <c r="C1377">
        <v>104.46939999999999</v>
      </c>
      <c r="D1377">
        <v>129.43979999999999</v>
      </c>
      <c r="E1377">
        <v>137.28620000000001</v>
      </c>
      <c r="F1377">
        <v>434.65454335260114</v>
      </c>
    </row>
    <row r="1378" spans="1:6" x14ac:dyDescent="0.3">
      <c r="A1378">
        <v>344</v>
      </c>
      <c r="B1378" s="1">
        <v>87.319630000000004</v>
      </c>
      <c r="C1378">
        <v>105.2188</v>
      </c>
      <c r="D1378">
        <v>129.43979999999999</v>
      </c>
      <c r="E1378">
        <v>137.55170000000001</v>
      </c>
      <c r="F1378">
        <v>434.65454335260114</v>
      </c>
    </row>
    <row r="1379" spans="1:6" x14ac:dyDescent="0.3">
      <c r="A1379">
        <v>344.25</v>
      </c>
      <c r="B1379" s="1">
        <v>88.011309999999995</v>
      </c>
      <c r="C1379">
        <v>104.9928</v>
      </c>
      <c r="D1379">
        <v>129.4538</v>
      </c>
      <c r="E1379">
        <v>137.55289999999999</v>
      </c>
      <c r="F1379">
        <v>442.58598843930639</v>
      </c>
    </row>
    <row r="1380" spans="1:6" x14ac:dyDescent="0.3">
      <c r="A1380">
        <v>344.5</v>
      </c>
      <c r="B1380" s="1">
        <v>87.412549999999996</v>
      </c>
      <c r="C1380">
        <v>104.9928</v>
      </c>
      <c r="D1380">
        <v>129.2466</v>
      </c>
      <c r="E1380">
        <v>137.28</v>
      </c>
      <c r="F1380">
        <v>427.18027745664733</v>
      </c>
    </row>
    <row r="1381" spans="1:6" x14ac:dyDescent="0.3">
      <c r="A1381">
        <v>344.75</v>
      </c>
      <c r="B1381" s="1">
        <v>87.90446</v>
      </c>
      <c r="C1381">
        <v>104.85</v>
      </c>
      <c r="D1381">
        <v>129.18520000000001</v>
      </c>
      <c r="E1381">
        <v>136.8596</v>
      </c>
      <c r="F1381">
        <v>424.23020231213872</v>
      </c>
    </row>
    <row r="1382" spans="1:6" x14ac:dyDescent="0.3">
      <c r="A1382">
        <v>345</v>
      </c>
      <c r="B1382" s="1">
        <v>88.341080000000005</v>
      </c>
      <c r="C1382">
        <v>104.4599</v>
      </c>
      <c r="D1382">
        <v>129.30199999999999</v>
      </c>
      <c r="E1382">
        <v>136.8596</v>
      </c>
      <c r="F1382">
        <v>411.00601156069365</v>
      </c>
    </row>
    <row r="1383" spans="1:6" x14ac:dyDescent="0.3">
      <c r="A1383">
        <v>345.25</v>
      </c>
      <c r="B1383" s="1">
        <v>87.805229999999995</v>
      </c>
      <c r="C1383">
        <v>104.7944</v>
      </c>
      <c r="D1383">
        <v>129.30199999999999</v>
      </c>
      <c r="E1383">
        <v>136.96340000000001</v>
      </c>
      <c r="F1383">
        <v>411.00601156069365</v>
      </c>
    </row>
    <row r="1384" spans="1:6" x14ac:dyDescent="0.3">
      <c r="A1384">
        <v>345.5</v>
      </c>
      <c r="B1384" s="1">
        <v>87.533940000000001</v>
      </c>
      <c r="C1384">
        <v>105.9689</v>
      </c>
      <c r="D1384">
        <v>128.74510000000001</v>
      </c>
      <c r="E1384">
        <v>136.72380000000001</v>
      </c>
      <c r="F1384">
        <v>434.58889595375723</v>
      </c>
    </row>
    <row r="1385" spans="1:6" x14ac:dyDescent="0.3">
      <c r="A1385">
        <v>345.75</v>
      </c>
      <c r="B1385" s="1">
        <v>86.880719999999997</v>
      </c>
      <c r="C1385">
        <v>105.7235</v>
      </c>
      <c r="D1385">
        <v>128.63200000000001</v>
      </c>
      <c r="E1385">
        <v>136.82589999999999</v>
      </c>
      <c r="F1385">
        <v>427.75121387283235</v>
      </c>
    </row>
    <row r="1386" spans="1:6" x14ac:dyDescent="0.3">
      <c r="A1386">
        <v>346</v>
      </c>
      <c r="B1386" s="1">
        <v>87.077460000000002</v>
      </c>
      <c r="C1386">
        <v>104.8635</v>
      </c>
      <c r="D1386">
        <v>128.62350000000001</v>
      </c>
      <c r="E1386">
        <v>136.26779999999999</v>
      </c>
      <c r="F1386">
        <v>432.67938150289018</v>
      </c>
    </row>
    <row r="1387" spans="1:6" x14ac:dyDescent="0.3">
      <c r="A1387">
        <v>346.25</v>
      </c>
      <c r="B1387" s="1">
        <v>88.126490000000004</v>
      </c>
      <c r="C1387">
        <v>104.8613</v>
      </c>
      <c r="D1387">
        <v>128.62350000000001</v>
      </c>
      <c r="E1387">
        <v>136.77500000000001</v>
      </c>
      <c r="F1387">
        <v>432.67938150289018</v>
      </c>
    </row>
    <row r="1388" spans="1:6" x14ac:dyDescent="0.3">
      <c r="A1388">
        <v>346.5</v>
      </c>
      <c r="B1388" s="1">
        <v>87.590029999999999</v>
      </c>
      <c r="C1388">
        <v>106.12260000000001</v>
      </c>
      <c r="D1388">
        <v>128.8843</v>
      </c>
      <c r="E1388">
        <v>136.74510000000001</v>
      </c>
      <c r="F1388">
        <v>447.66875722543352</v>
      </c>
    </row>
    <row r="1389" spans="1:6" x14ac:dyDescent="0.3">
      <c r="A1389">
        <v>346.75</v>
      </c>
      <c r="B1389" s="1">
        <v>86.813509999999994</v>
      </c>
      <c r="C1389">
        <v>106.15600000000001</v>
      </c>
      <c r="D1389">
        <v>129.01230000000001</v>
      </c>
      <c r="E1389">
        <v>136.68559999999999</v>
      </c>
      <c r="F1389">
        <v>413.49836994219652</v>
      </c>
    </row>
    <row r="1390" spans="1:6" x14ac:dyDescent="0.3">
      <c r="A1390">
        <v>347</v>
      </c>
      <c r="B1390" s="1">
        <v>87.205280000000002</v>
      </c>
      <c r="C1390">
        <v>105.0072</v>
      </c>
      <c r="D1390">
        <v>128.49870000000001</v>
      </c>
      <c r="E1390">
        <v>136.81970000000001</v>
      </c>
      <c r="F1390">
        <v>443.84045664739881</v>
      </c>
    </row>
    <row r="1391" spans="1:6" x14ac:dyDescent="0.3">
      <c r="A1391">
        <v>347.25</v>
      </c>
      <c r="B1391" s="1">
        <v>87.049779999999998</v>
      </c>
      <c r="C1391">
        <v>105.2165</v>
      </c>
      <c r="D1391">
        <v>128.73589999999999</v>
      </c>
      <c r="E1391">
        <v>136.81739999999999</v>
      </c>
      <c r="F1391">
        <v>440.71889017341039</v>
      </c>
    </row>
    <row r="1392" spans="1:6" x14ac:dyDescent="0.3">
      <c r="A1392">
        <v>347.5</v>
      </c>
      <c r="B1392" s="1">
        <v>87.218890000000002</v>
      </c>
      <c r="C1392">
        <v>106.0013</v>
      </c>
      <c r="D1392">
        <v>128.73589999999999</v>
      </c>
      <c r="E1392">
        <v>136.36170000000001</v>
      </c>
      <c r="F1392">
        <v>440.71889017341039</v>
      </c>
    </row>
    <row r="1393" spans="1:6" x14ac:dyDescent="0.3">
      <c r="A1393">
        <v>347.75</v>
      </c>
      <c r="B1393" s="1">
        <v>87.126329999999996</v>
      </c>
      <c r="C1393">
        <v>106.0849</v>
      </c>
      <c r="D1393">
        <v>129.2809</v>
      </c>
      <c r="E1393">
        <v>136.21019999999999</v>
      </c>
      <c r="F1393">
        <v>424.90146242774563</v>
      </c>
    </row>
    <row r="1394" spans="1:6" x14ac:dyDescent="0.3">
      <c r="A1394">
        <v>348</v>
      </c>
      <c r="B1394" s="1">
        <v>86.930710000000005</v>
      </c>
      <c r="C1394">
        <v>105.8724</v>
      </c>
      <c r="D1394">
        <v>128.8135</v>
      </c>
      <c r="E1394">
        <v>136.33680000000001</v>
      </c>
      <c r="F1394">
        <v>431.12969364161853</v>
      </c>
    </row>
    <row r="1395" spans="1:6" x14ac:dyDescent="0.3">
      <c r="A1395">
        <v>348.25</v>
      </c>
      <c r="B1395" s="1">
        <v>86.961470000000006</v>
      </c>
      <c r="C1395">
        <v>106.1806</v>
      </c>
      <c r="D1395">
        <v>129.05359999999999</v>
      </c>
      <c r="E1395">
        <v>136.95930000000001</v>
      </c>
      <c r="F1395">
        <v>434.43039884393062</v>
      </c>
    </row>
    <row r="1396" spans="1:6" x14ac:dyDescent="0.3">
      <c r="A1396">
        <v>348.5</v>
      </c>
      <c r="B1396" s="1">
        <v>86.882059999999996</v>
      </c>
      <c r="C1396">
        <v>105.624</v>
      </c>
      <c r="D1396">
        <v>129.05359999999999</v>
      </c>
      <c r="E1396">
        <v>136.7056</v>
      </c>
      <c r="F1396">
        <v>434.43039884393062</v>
      </c>
    </row>
    <row r="1397" spans="1:6" x14ac:dyDescent="0.3">
      <c r="A1397">
        <v>348.75</v>
      </c>
      <c r="B1397" s="1">
        <v>87.79701</v>
      </c>
      <c r="C1397">
        <v>105.167</v>
      </c>
      <c r="D1397">
        <v>129.0565</v>
      </c>
      <c r="E1397">
        <v>135.75069999999999</v>
      </c>
      <c r="F1397">
        <v>435.21682658959537</v>
      </c>
    </row>
    <row r="1398" spans="1:6" x14ac:dyDescent="0.3">
      <c r="A1398">
        <v>349</v>
      </c>
      <c r="B1398" s="1">
        <v>87.095579999999998</v>
      </c>
      <c r="C1398">
        <v>105.089</v>
      </c>
      <c r="D1398">
        <v>129.24119999999999</v>
      </c>
      <c r="E1398">
        <v>136.72290000000001</v>
      </c>
      <c r="F1398">
        <v>399.68954335260116</v>
      </c>
    </row>
    <row r="1399" spans="1:6" x14ac:dyDescent="0.3">
      <c r="A1399">
        <v>349.25</v>
      </c>
      <c r="B1399" s="1">
        <v>87.281059999999997</v>
      </c>
      <c r="C1399">
        <v>105.9383</v>
      </c>
      <c r="D1399">
        <v>128.55549999999999</v>
      </c>
      <c r="E1399">
        <v>136.72290000000001</v>
      </c>
      <c r="F1399">
        <v>421.27941618497113</v>
      </c>
    </row>
    <row r="1400" spans="1:6" x14ac:dyDescent="0.3">
      <c r="A1400">
        <v>349.5</v>
      </c>
      <c r="B1400" s="1">
        <v>87.567620000000005</v>
      </c>
      <c r="C1400">
        <v>105.61239999999999</v>
      </c>
      <c r="D1400">
        <v>128.77760000000001</v>
      </c>
      <c r="E1400">
        <v>136.4931</v>
      </c>
      <c r="F1400">
        <v>408.79249710982657</v>
      </c>
    </row>
    <row r="1401" spans="1:6" x14ac:dyDescent="0.3">
      <c r="A1401">
        <v>349.75</v>
      </c>
      <c r="B1401" s="1">
        <v>86.757829999999998</v>
      </c>
      <c r="C1401">
        <v>105.81659999999999</v>
      </c>
      <c r="D1401">
        <v>128.77760000000001</v>
      </c>
      <c r="E1401">
        <v>136.20660000000001</v>
      </c>
      <c r="F1401">
        <v>408.79249710982657</v>
      </c>
    </row>
    <row r="1402" spans="1:6" x14ac:dyDescent="0.3">
      <c r="A1402">
        <v>350</v>
      </c>
      <c r="B1402" s="1">
        <v>86.9679</v>
      </c>
      <c r="C1402">
        <v>105.5408</v>
      </c>
      <c r="D1402">
        <v>128.03630000000001</v>
      </c>
      <c r="E1402">
        <v>135.92529999999999</v>
      </c>
      <c r="F1402">
        <v>409.03853179190747</v>
      </c>
    </row>
    <row r="1403" spans="1:6" x14ac:dyDescent="0.3">
      <c r="A1403">
        <v>350.25</v>
      </c>
      <c r="B1403" s="1">
        <v>86.9679</v>
      </c>
      <c r="C1403">
        <v>106.5523</v>
      </c>
      <c r="D1403">
        <v>127.84780000000001</v>
      </c>
      <c r="E1403">
        <v>136.2559</v>
      </c>
      <c r="F1403">
        <v>428.67364161849713</v>
      </c>
    </row>
    <row r="1404" spans="1:6" x14ac:dyDescent="0.3">
      <c r="A1404">
        <v>350.5</v>
      </c>
      <c r="B1404" s="1">
        <v>87.20608</v>
      </c>
      <c r="C1404">
        <v>105.5968</v>
      </c>
      <c r="D1404">
        <v>128.4205</v>
      </c>
      <c r="E1404">
        <v>135.6079</v>
      </c>
      <c r="F1404">
        <v>428.53452601156073</v>
      </c>
    </row>
    <row r="1405" spans="1:6" x14ac:dyDescent="0.3">
      <c r="A1405">
        <v>350.75</v>
      </c>
      <c r="B1405" s="1">
        <v>86.787080000000003</v>
      </c>
      <c r="C1405">
        <v>106.0928</v>
      </c>
      <c r="D1405">
        <v>128.58799999999999</v>
      </c>
      <c r="E1405">
        <v>136.20959999999999</v>
      </c>
      <c r="F1405">
        <v>412.86965895953756</v>
      </c>
    </row>
    <row r="1406" spans="1:6" x14ac:dyDescent="0.3">
      <c r="A1406">
        <v>351</v>
      </c>
      <c r="B1406" s="1">
        <v>86.5501</v>
      </c>
      <c r="C1406">
        <v>105.67449999999999</v>
      </c>
      <c r="D1406">
        <v>128.58799999999999</v>
      </c>
      <c r="E1406">
        <v>136.50790000000001</v>
      </c>
      <c r="F1406">
        <v>412.86965895953756</v>
      </c>
    </row>
    <row r="1407" spans="1:6" x14ac:dyDescent="0.3">
      <c r="A1407">
        <v>351.25</v>
      </c>
      <c r="B1407" s="1">
        <v>86.579949999999997</v>
      </c>
      <c r="C1407">
        <v>105.5857</v>
      </c>
      <c r="D1407">
        <v>128.61869999999999</v>
      </c>
      <c r="E1407">
        <v>135.84370000000001</v>
      </c>
      <c r="F1407">
        <v>445.71773410404626</v>
      </c>
    </row>
    <row r="1408" spans="1:6" x14ac:dyDescent="0.3">
      <c r="A1408">
        <v>351.5</v>
      </c>
      <c r="B1408" s="1">
        <v>87.190899999999999</v>
      </c>
      <c r="C1408">
        <v>105.9192</v>
      </c>
      <c r="D1408">
        <v>128.93350000000001</v>
      </c>
      <c r="E1408">
        <v>135.541</v>
      </c>
      <c r="F1408">
        <v>429.06443930635839</v>
      </c>
    </row>
    <row r="1409" spans="1:6" x14ac:dyDescent="0.3">
      <c r="A1409">
        <v>351.75</v>
      </c>
      <c r="B1409" s="1">
        <v>86.947000000000003</v>
      </c>
      <c r="C1409">
        <v>105.307</v>
      </c>
      <c r="D1409">
        <v>128.84719999999999</v>
      </c>
      <c r="E1409">
        <v>135.85310000000001</v>
      </c>
      <c r="F1409">
        <v>415.89435260115613</v>
      </c>
    </row>
    <row r="1410" spans="1:6" x14ac:dyDescent="0.3">
      <c r="A1410">
        <v>352</v>
      </c>
      <c r="B1410" s="1">
        <v>87.254660000000001</v>
      </c>
      <c r="C1410">
        <v>106.2499</v>
      </c>
      <c r="D1410">
        <v>128.84719999999999</v>
      </c>
      <c r="E1410">
        <v>135.39089999999999</v>
      </c>
      <c r="F1410">
        <v>415.89435260115613</v>
      </c>
    </row>
    <row r="1411" spans="1:6" x14ac:dyDescent="0.3">
      <c r="A1411">
        <v>352.25</v>
      </c>
      <c r="B1411" s="1">
        <v>86.735860000000002</v>
      </c>
      <c r="C1411">
        <v>106.65219999999999</v>
      </c>
      <c r="D1411">
        <v>128.0249</v>
      </c>
      <c r="E1411">
        <v>135.38679999999999</v>
      </c>
      <c r="F1411">
        <v>416.53742774566473</v>
      </c>
    </row>
    <row r="1412" spans="1:6" x14ac:dyDescent="0.3">
      <c r="A1412">
        <v>352.5</v>
      </c>
      <c r="B1412" s="1">
        <v>86.707759999999993</v>
      </c>
      <c r="C1412">
        <v>106.32210000000001</v>
      </c>
      <c r="D1412">
        <v>127.976</v>
      </c>
      <c r="E1412">
        <v>135.52780000000001</v>
      </c>
      <c r="F1412">
        <v>419.65140462427746</v>
      </c>
    </row>
    <row r="1413" spans="1:6" x14ac:dyDescent="0.3">
      <c r="A1413">
        <v>352.75</v>
      </c>
      <c r="B1413" s="1">
        <v>87.141450000000006</v>
      </c>
      <c r="C1413">
        <v>105.5188</v>
      </c>
      <c r="D1413">
        <v>127.955</v>
      </c>
      <c r="E1413">
        <v>135.43260000000001</v>
      </c>
      <c r="F1413">
        <v>414.98977456647395</v>
      </c>
    </row>
    <row r="1414" spans="1:6" x14ac:dyDescent="0.3">
      <c r="A1414">
        <v>353</v>
      </c>
      <c r="B1414" s="1">
        <v>86.636380000000003</v>
      </c>
      <c r="C1414">
        <v>105.6604</v>
      </c>
      <c r="D1414">
        <v>128.22970000000001</v>
      </c>
      <c r="E1414">
        <v>135.78639999999999</v>
      </c>
      <c r="F1414">
        <v>422.18946242774564</v>
      </c>
    </row>
    <row r="1415" spans="1:6" x14ac:dyDescent="0.3">
      <c r="A1415">
        <v>353.25</v>
      </c>
      <c r="B1415" s="1">
        <v>86.784419999999997</v>
      </c>
      <c r="C1415">
        <v>106.9207</v>
      </c>
      <c r="D1415">
        <v>128.22970000000001</v>
      </c>
      <c r="E1415">
        <v>135.78639999999999</v>
      </c>
      <c r="F1415">
        <v>422.18946242774564</v>
      </c>
    </row>
    <row r="1416" spans="1:6" x14ac:dyDescent="0.3">
      <c r="A1416">
        <v>353.5</v>
      </c>
      <c r="B1416" s="1">
        <v>87.102419999999995</v>
      </c>
      <c r="C1416">
        <v>105.82680000000001</v>
      </c>
      <c r="D1416">
        <v>127.7171</v>
      </c>
      <c r="E1416">
        <v>135.5112</v>
      </c>
      <c r="F1416">
        <v>428.5735549132948</v>
      </c>
    </row>
    <row r="1417" spans="1:6" x14ac:dyDescent="0.3">
      <c r="A1417">
        <v>353.75</v>
      </c>
      <c r="B1417" s="1">
        <v>86.528080000000003</v>
      </c>
      <c r="C1417">
        <v>106.1497</v>
      </c>
      <c r="D1417">
        <v>128.1405</v>
      </c>
      <c r="E1417">
        <v>135.3998</v>
      </c>
      <c r="F1417">
        <v>425.79863005780345</v>
      </c>
    </row>
    <row r="1418" spans="1:6" x14ac:dyDescent="0.3">
      <c r="A1418">
        <v>354</v>
      </c>
      <c r="B1418" s="1">
        <v>86.20823</v>
      </c>
      <c r="C1418">
        <v>106.4239</v>
      </c>
      <c r="D1418">
        <v>127.9071</v>
      </c>
      <c r="E1418">
        <v>135.56120000000001</v>
      </c>
      <c r="F1418">
        <v>411.82247976878614</v>
      </c>
    </row>
    <row r="1419" spans="1:6" x14ac:dyDescent="0.3">
      <c r="A1419">
        <v>354.25</v>
      </c>
      <c r="B1419" s="1">
        <v>86.571709999999996</v>
      </c>
      <c r="C1419">
        <v>106.2002</v>
      </c>
      <c r="D1419">
        <v>127.9071</v>
      </c>
      <c r="E1419">
        <v>135.28880000000001</v>
      </c>
      <c r="F1419">
        <v>411.82247976878614</v>
      </c>
    </row>
    <row r="1420" spans="1:6" x14ac:dyDescent="0.3">
      <c r="A1420">
        <v>354.5</v>
      </c>
      <c r="B1420" s="1">
        <v>86.951369999999997</v>
      </c>
      <c r="C1420">
        <v>106.34780000000001</v>
      </c>
      <c r="D1420">
        <v>127.99209999999999</v>
      </c>
      <c r="E1420">
        <v>134.99860000000001</v>
      </c>
      <c r="F1420">
        <v>415.52815028901733</v>
      </c>
    </row>
    <row r="1421" spans="1:6" x14ac:dyDescent="0.3">
      <c r="A1421">
        <v>354.75</v>
      </c>
      <c r="B1421" s="1">
        <v>86.773619999999994</v>
      </c>
      <c r="C1421">
        <v>107.0967</v>
      </c>
      <c r="D1421">
        <v>128.4025</v>
      </c>
      <c r="E1421">
        <v>134.46039999999999</v>
      </c>
      <c r="F1421">
        <v>426.47870520231209</v>
      </c>
    </row>
    <row r="1422" spans="1:6" x14ac:dyDescent="0.3">
      <c r="A1422">
        <v>355</v>
      </c>
      <c r="B1422" s="1">
        <v>86.70993</v>
      </c>
      <c r="C1422">
        <v>106.586</v>
      </c>
      <c r="D1422">
        <v>127.91330000000001</v>
      </c>
      <c r="E1422">
        <v>135.1337</v>
      </c>
      <c r="F1422">
        <v>405.85062427745663</v>
      </c>
    </row>
    <row r="1423" spans="1:6" x14ac:dyDescent="0.3">
      <c r="A1423">
        <v>355.25</v>
      </c>
      <c r="B1423" s="1">
        <v>86.633179999999996</v>
      </c>
      <c r="C1423">
        <v>106.17789999999999</v>
      </c>
      <c r="D1423">
        <v>127.94710000000001</v>
      </c>
      <c r="E1423">
        <v>135.1284</v>
      </c>
      <c r="F1423">
        <v>408.95749132947981</v>
      </c>
    </row>
    <row r="1424" spans="1:6" x14ac:dyDescent="0.3">
      <c r="A1424">
        <v>355.5</v>
      </c>
      <c r="B1424" s="1">
        <v>86.645939999999996</v>
      </c>
      <c r="C1424">
        <v>106.1053</v>
      </c>
      <c r="D1424">
        <v>127.94710000000001</v>
      </c>
      <c r="E1424">
        <v>134.91409999999999</v>
      </c>
      <c r="F1424">
        <v>408.95749132947981</v>
      </c>
    </row>
    <row r="1425" spans="1:6" x14ac:dyDescent="0.3">
      <c r="A1425">
        <v>355.75</v>
      </c>
      <c r="B1425" s="1">
        <v>86.228070000000002</v>
      </c>
      <c r="C1425">
        <v>105.6067</v>
      </c>
      <c r="D1425">
        <v>127.6202</v>
      </c>
      <c r="E1425">
        <v>134.96289999999999</v>
      </c>
      <c r="F1425">
        <v>434.30963583815026</v>
      </c>
    </row>
    <row r="1426" spans="1:6" x14ac:dyDescent="0.3">
      <c r="A1426">
        <v>356</v>
      </c>
      <c r="B1426" s="1">
        <v>86.032859999999999</v>
      </c>
      <c r="C1426">
        <v>105.7867</v>
      </c>
      <c r="D1426">
        <v>127.3442</v>
      </c>
      <c r="E1426">
        <v>134.9427</v>
      </c>
      <c r="F1426">
        <v>403.30785549132952</v>
      </c>
    </row>
    <row r="1427" spans="1:6" x14ac:dyDescent="0.3">
      <c r="A1427">
        <v>356.25</v>
      </c>
      <c r="B1427" s="1">
        <v>86.388469999999998</v>
      </c>
      <c r="C1427">
        <v>106.4511</v>
      </c>
      <c r="D1427">
        <v>127.9662</v>
      </c>
      <c r="E1427">
        <v>135.30629999999999</v>
      </c>
      <c r="F1427">
        <v>404.96698843930636</v>
      </c>
    </row>
    <row r="1428" spans="1:6" x14ac:dyDescent="0.3">
      <c r="A1428">
        <v>356.5</v>
      </c>
      <c r="B1428" s="1">
        <v>86.293340000000001</v>
      </c>
      <c r="C1428">
        <v>106.64790000000001</v>
      </c>
      <c r="D1428">
        <v>127.6469</v>
      </c>
      <c r="E1428">
        <v>135.29509999999999</v>
      </c>
      <c r="F1428">
        <v>418.94610404624274</v>
      </c>
    </row>
    <row r="1429" spans="1:6" x14ac:dyDescent="0.3">
      <c r="A1429">
        <v>356.75</v>
      </c>
      <c r="B1429" s="1">
        <v>85.940290000000005</v>
      </c>
      <c r="C1429">
        <v>106.7753</v>
      </c>
      <c r="D1429">
        <v>127.6469</v>
      </c>
      <c r="E1429">
        <v>134.76859999999999</v>
      </c>
      <c r="F1429">
        <v>418.94610404624274</v>
      </c>
    </row>
    <row r="1430" spans="1:6" x14ac:dyDescent="0.3">
      <c r="A1430">
        <v>357</v>
      </c>
      <c r="B1430" s="1">
        <v>86.130049999999997</v>
      </c>
      <c r="C1430">
        <v>106.28189999999999</v>
      </c>
      <c r="D1430">
        <v>127.8818</v>
      </c>
      <c r="E1430">
        <v>134.76859999999999</v>
      </c>
      <c r="F1430">
        <v>381.34358959537576</v>
      </c>
    </row>
    <row r="1431" spans="1:6" x14ac:dyDescent="0.3">
      <c r="A1431">
        <v>357.25</v>
      </c>
      <c r="B1431" s="1">
        <v>86.109470000000002</v>
      </c>
      <c r="C1431">
        <v>106.4507</v>
      </c>
      <c r="D1431">
        <v>127.12309999999999</v>
      </c>
      <c r="E1431">
        <v>134.51650000000001</v>
      </c>
      <c r="F1431">
        <v>425.95609826589595</v>
      </c>
    </row>
    <row r="1432" spans="1:6" x14ac:dyDescent="0.3">
      <c r="A1432">
        <v>357.5</v>
      </c>
      <c r="B1432" s="1">
        <v>86.604740000000007</v>
      </c>
      <c r="C1432">
        <v>106.7171</v>
      </c>
      <c r="D1432">
        <v>127.12309999999999</v>
      </c>
      <c r="E1432">
        <v>134.73670000000001</v>
      </c>
      <c r="F1432">
        <v>425.95609826589595</v>
      </c>
    </row>
    <row r="1433" spans="1:6" x14ac:dyDescent="0.3">
      <c r="A1433">
        <v>357.75</v>
      </c>
      <c r="B1433" s="1">
        <v>86.285229999999999</v>
      </c>
      <c r="C1433">
        <v>106.1853</v>
      </c>
      <c r="D1433">
        <v>127.7092</v>
      </c>
      <c r="E1433">
        <v>134.2885</v>
      </c>
      <c r="F1433">
        <v>414.70960115606931</v>
      </c>
    </row>
    <row r="1434" spans="1:6" x14ac:dyDescent="0.3">
      <c r="A1434">
        <v>358</v>
      </c>
      <c r="B1434" s="1">
        <v>86.087649999999996</v>
      </c>
      <c r="C1434">
        <v>106.7855</v>
      </c>
      <c r="D1434">
        <v>127.41670000000001</v>
      </c>
      <c r="E1434">
        <v>134.62909999999999</v>
      </c>
      <c r="F1434">
        <v>385.72064739884394</v>
      </c>
    </row>
    <row r="1435" spans="1:6" x14ac:dyDescent="0.3">
      <c r="A1435">
        <v>358.25</v>
      </c>
      <c r="B1435" s="1">
        <v>85.95908</v>
      </c>
      <c r="C1435">
        <v>106.4962</v>
      </c>
      <c r="D1435">
        <v>127.59059999999999</v>
      </c>
      <c r="E1435">
        <v>134.2388</v>
      </c>
      <c r="F1435">
        <v>394.65095953757219</v>
      </c>
    </row>
    <row r="1436" spans="1:6" x14ac:dyDescent="0.3">
      <c r="A1436">
        <v>358.5</v>
      </c>
      <c r="B1436" s="1">
        <v>85.95908</v>
      </c>
      <c r="C1436">
        <v>106.863</v>
      </c>
      <c r="D1436">
        <v>127.11750000000001</v>
      </c>
      <c r="E1436">
        <v>134.27099999999999</v>
      </c>
      <c r="F1436">
        <v>407.40836416184976</v>
      </c>
    </row>
    <row r="1437" spans="1:6" x14ac:dyDescent="0.3">
      <c r="A1437">
        <v>358.75</v>
      </c>
      <c r="B1437" s="1">
        <v>86.096069999999997</v>
      </c>
      <c r="C1437">
        <v>107.1225</v>
      </c>
      <c r="D1437">
        <v>127.11750000000001</v>
      </c>
      <c r="E1437">
        <v>133.86709999999999</v>
      </c>
      <c r="F1437">
        <v>407.40836416184976</v>
      </c>
    </row>
    <row r="1438" spans="1:6" x14ac:dyDescent="0.3">
      <c r="A1438">
        <v>359</v>
      </c>
      <c r="B1438" s="1">
        <v>85.758830000000003</v>
      </c>
      <c r="C1438">
        <v>107.23950000000001</v>
      </c>
      <c r="D1438">
        <v>127.2351</v>
      </c>
      <c r="E1438">
        <v>134.39320000000001</v>
      </c>
      <c r="F1438">
        <v>430.0761445086705</v>
      </c>
    </row>
    <row r="1439" spans="1:6" x14ac:dyDescent="0.3">
      <c r="A1439">
        <v>359.25</v>
      </c>
      <c r="B1439" s="1">
        <v>85.894030000000001</v>
      </c>
      <c r="C1439">
        <v>107.2705</v>
      </c>
      <c r="D1439">
        <v>126.3638</v>
      </c>
      <c r="E1439">
        <v>134.43049999999999</v>
      </c>
      <c r="F1439">
        <v>420.67560693641616</v>
      </c>
    </row>
    <row r="1440" spans="1:6" x14ac:dyDescent="0.3">
      <c r="A1440">
        <v>359.5</v>
      </c>
      <c r="B1440" s="1">
        <v>85.533439999999999</v>
      </c>
      <c r="C1440">
        <v>107.1135</v>
      </c>
      <c r="D1440">
        <v>126.873</v>
      </c>
      <c r="E1440">
        <v>134.48519999999999</v>
      </c>
      <c r="F1440">
        <v>418.98057803468203</v>
      </c>
    </row>
    <row r="1441" spans="1:6" x14ac:dyDescent="0.3">
      <c r="A1441">
        <v>359.75</v>
      </c>
      <c r="B1441" s="1">
        <v>85.601770000000002</v>
      </c>
      <c r="C1441">
        <v>107.0748</v>
      </c>
      <c r="D1441">
        <v>126.873</v>
      </c>
      <c r="E1441">
        <v>134.23699999999999</v>
      </c>
      <c r="F1441">
        <v>418.98057803468203</v>
      </c>
    </row>
    <row r="1442" spans="1:6" x14ac:dyDescent="0.3">
      <c r="A1442">
        <v>360</v>
      </c>
      <c r="B1442" s="1">
        <v>85.736469999999997</v>
      </c>
      <c r="C1442">
        <v>106.2411</v>
      </c>
      <c r="D1442">
        <v>127.5712</v>
      </c>
      <c r="E1442">
        <v>134.3381</v>
      </c>
      <c r="F1442">
        <v>401.20835260115609</v>
      </c>
    </row>
    <row r="1443" spans="1:6" x14ac:dyDescent="0.3">
      <c r="A1443">
        <v>360.25</v>
      </c>
      <c r="B1443" s="1">
        <v>85.620339999999999</v>
      </c>
      <c r="C1443">
        <v>106.58669999999999</v>
      </c>
      <c r="D1443">
        <v>127.2762</v>
      </c>
      <c r="E1443">
        <v>133.64670000000001</v>
      </c>
      <c r="F1443">
        <v>402.47063583815032</v>
      </c>
    </row>
    <row r="1444" spans="1:6" x14ac:dyDescent="0.3">
      <c r="A1444">
        <v>360.5</v>
      </c>
      <c r="B1444" s="1">
        <v>85.840410000000006</v>
      </c>
      <c r="C1444">
        <v>106.8699</v>
      </c>
      <c r="D1444">
        <v>127.44029999999999</v>
      </c>
      <c r="E1444">
        <v>133.99709999999999</v>
      </c>
      <c r="F1444">
        <v>404.06704624277455</v>
      </c>
    </row>
    <row r="1445" spans="1:6" x14ac:dyDescent="0.3">
      <c r="A1445">
        <v>360.75</v>
      </c>
      <c r="B1445" s="1">
        <v>85.902879999999996</v>
      </c>
      <c r="C1445">
        <v>107.2527</v>
      </c>
      <c r="D1445">
        <v>127.3249</v>
      </c>
      <c r="E1445">
        <v>134.4922</v>
      </c>
      <c r="F1445">
        <v>382.05904046242773</v>
      </c>
    </row>
    <row r="1446" spans="1:6" x14ac:dyDescent="0.3">
      <c r="A1446">
        <v>361</v>
      </c>
      <c r="B1446" s="1">
        <v>85.911720000000003</v>
      </c>
      <c r="C1446">
        <v>106.4294</v>
      </c>
      <c r="D1446">
        <v>127.3249</v>
      </c>
      <c r="E1446">
        <v>133.99010000000001</v>
      </c>
      <c r="F1446">
        <v>382.05904046242773</v>
      </c>
    </row>
    <row r="1447" spans="1:6" x14ac:dyDescent="0.3">
      <c r="A1447">
        <v>361.25</v>
      </c>
      <c r="B1447" s="1">
        <v>85.871669999999995</v>
      </c>
      <c r="C1447">
        <v>106.3334</v>
      </c>
      <c r="D1447">
        <v>126.5808</v>
      </c>
      <c r="E1447">
        <v>134.5386</v>
      </c>
      <c r="F1447">
        <v>394.44771676300576</v>
      </c>
    </row>
    <row r="1448" spans="1:6" x14ac:dyDescent="0.3">
      <c r="A1448">
        <v>361.5</v>
      </c>
      <c r="B1448" s="1">
        <v>85.545429999999996</v>
      </c>
      <c r="C1448">
        <v>107.0921</v>
      </c>
      <c r="D1448">
        <v>126.9952</v>
      </c>
      <c r="E1448">
        <v>134.5386</v>
      </c>
      <c r="F1448">
        <v>406.63168786127164</v>
      </c>
    </row>
    <row r="1449" spans="1:6" x14ac:dyDescent="0.3">
      <c r="A1449">
        <v>361.75</v>
      </c>
      <c r="B1449" s="1">
        <v>85.886089999999996</v>
      </c>
      <c r="C1449">
        <v>106.575</v>
      </c>
      <c r="D1449">
        <v>126.9641</v>
      </c>
      <c r="E1449">
        <v>133.8792</v>
      </c>
      <c r="F1449">
        <v>398.75613294797688</v>
      </c>
    </row>
    <row r="1450" spans="1:6" x14ac:dyDescent="0.3">
      <c r="A1450">
        <v>362</v>
      </c>
      <c r="B1450" s="1">
        <v>85.650109999999998</v>
      </c>
      <c r="C1450">
        <v>106.84529999999999</v>
      </c>
      <c r="D1450">
        <v>126.9641</v>
      </c>
      <c r="E1450">
        <v>133.9486</v>
      </c>
      <c r="F1450">
        <v>398.75613294797688</v>
      </c>
    </row>
    <row r="1451" spans="1:6" x14ac:dyDescent="0.3">
      <c r="A1451">
        <v>362.25</v>
      </c>
      <c r="B1451" s="1">
        <v>85.665310000000005</v>
      </c>
      <c r="C1451">
        <v>106.6207</v>
      </c>
      <c r="D1451">
        <v>126.86709999999999</v>
      </c>
      <c r="E1451">
        <v>133.91849999999999</v>
      </c>
      <c r="F1451">
        <v>398.59606358381501</v>
      </c>
    </row>
    <row r="1452" spans="1:6" x14ac:dyDescent="0.3">
      <c r="A1452">
        <v>362.5</v>
      </c>
      <c r="B1452" s="1">
        <v>85.556430000000006</v>
      </c>
      <c r="C1452">
        <v>106.7389</v>
      </c>
      <c r="D1452">
        <v>127.34</v>
      </c>
      <c r="E1452">
        <v>134.1276</v>
      </c>
      <c r="F1452">
        <v>411.20317341040464</v>
      </c>
    </row>
    <row r="1453" spans="1:6" x14ac:dyDescent="0.3">
      <c r="A1453">
        <v>362.75</v>
      </c>
      <c r="B1453" s="1">
        <v>85.109080000000006</v>
      </c>
      <c r="C1453">
        <v>107.208</v>
      </c>
      <c r="D1453">
        <v>126.7886</v>
      </c>
      <c r="E1453">
        <v>133.94</v>
      </c>
      <c r="F1453">
        <v>385.33076878612712</v>
      </c>
    </row>
    <row r="1454" spans="1:6" x14ac:dyDescent="0.3">
      <c r="A1454">
        <v>363</v>
      </c>
      <c r="B1454" s="1">
        <v>85.116029999999995</v>
      </c>
      <c r="C1454">
        <v>106.7109</v>
      </c>
      <c r="D1454">
        <v>126.8203</v>
      </c>
      <c r="E1454">
        <v>134.2047</v>
      </c>
      <c r="F1454">
        <v>399.043387283237</v>
      </c>
    </row>
    <row r="1455" spans="1:6" x14ac:dyDescent="0.3">
      <c r="A1455">
        <v>363.25</v>
      </c>
      <c r="B1455" s="1">
        <v>85.116820000000004</v>
      </c>
      <c r="C1455">
        <v>106.86450000000001</v>
      </c>
      <c r="D1455">
        <v>126.8203</v>
      </c>
      <c r="E1455">
        <v>133.2764</v>
      </c>
      <c r="F1455">
        <v>399.043387283237</v>
      </c>
    </row>
    <row r="1456" spans="1:6" x14ac:dyDescent="0.3">
      <c r="A1456">
        <v>363.5</v>
      </c>
      <c r="B1456" s="1">
        <v>85.478219999999993</v>
      </c>
      <c r="C1456">
        <v>106.33450000000001</v>
      </c>
      <c r="D1456">
        <v>126.9746</v>
      </c>
      <c r="E1456">
        <v>134.05330000000001</v>
      </c>
      <c r="F1456">
        <v>392.01389595375724</v>
      </c>
    </row>
    <row r="1457" spans="1:6" x14ac:dyDescent="0.3">
      <c r="A1457">
        <v>363.75</v>
      </c>
      <c r="B1457" s="1">
        <v>85.250050000000002</v>
      </c>
      <c r="C1457">
        <v>106.8344</v>
      </c>
      <c r="D1457">
        <v>125.8967</v>
      </c>
      <c r="E1457">
        <v>134.03800000000001</v>
      </c>
      <c r="F1457">
        <v>412.43413872832366</v>
      </c>
    </row>
    <row r="1458" spans="1:6" x14ac:dyDescent="0.3">
      <c r="A1458">
        <v>364</v>
      </c>
      <c r="B1458" s="1">
        <v>85.174700000000001</v>
      </c>
      <c r="C1458">
        <v>106.8369</v>
      </c>
      <c r="D1458">
        <v>126.43899999999999</v>
      </c>
      <c r="E1458">
        <v>133.21860000000001</v>
      </c>
      <c r="F1458">
        <v>394.26835838150294</v>
      </c>
    </row>
    <row r="1459" spans="1:6" x14ac:dyDescent="0.3">
      <c r="A1459">
        <v>364.25</v>
      </c>
      <c r="B1459" s="1">
        <v>84.977519999999998</v>
      </c>
      <c r="C1459">
        <v>107.1611</v>
      </c>
      <c r="D1459">
        <v>126.43899999999999</v>
      </c>
      <c r="E1459">
        <v>134.12440000000001</v>
      </c>
      <c r="F1459">
        <v>394.26835838150294</v>
      </c>
    </row>
    <row r="1460" spans="1:6" x14ac:dyDescent="0.3">
      <c r="A1460">
        <v>364.5</v>
      </c>
      <c r="B1460" s="1">
        <v>85.373540000000006</v>
      </c>
      <c r="C1460">
        <v>107.1431</v>
      </c>
      <c r="D1460">
        <v>126.42449999999999</v>
      </c>
      <c r="E1460">
        <v>134.01570000000001</v>
      </c>
      <c r="F1460">
        <v>405.94408670520232</v>
      </c>
    </row>
    <row r="1461" spans="1:6" x14ac:dyDescent="0.3">
      <c r="A1461">
        <v>364.75</v>
      </c>
      <c r="B1461" s="1">
        <v>84.695980000000006</v>
      </c>
      <c r="C1461">
        <v>106.65300000000001</v>
      </c>
      <c r="D1461">
        <v>126.38809999999999</v>
      </c>
      <c r="E1461">
        <v>133.89850000000001</v>
      </c>
      <c r="F1461">
        <v>413.51390751445086</v>
      </c>
    </row>
    <row r="1462" spans="1:6" x14ac:dyDescent="0.3">
      <c r="A1462">
        <v>365</v>
      </c>
      <c r="B1462" s="1">
        <v>84.857219999999998</v>
      </c>
      <c r="C1462">
        <v>106.795</v>
      </c>
      <c r="D1462">
        <v>126.97029999999999</v>
      </c>
      <c r="E1462">
        <v>133.3956</v>
      </c>
      <c r="F1462">
        <v>421.63160115606939</v>
      </c>
    </row>
    <row r="1463" spans="1:6" x14ac:dyDescent="0.3">
      <c r="A1463">
        <v>365.25</v>
      </c>
      <c r="B1463" s="1">
        <v>85.650149999999996</v>
      </c>
      <c r="C1463">
        <v>106.819</v>
      </c>
      <c r="D1463">
        <v>126.0535</v>
      </c>
      <c r="E1463">
        <v>133.36789999999999</v>
      </c>
      <c r="F1463">
        <v>419.12118497109827</v>
      </c>
    </row>
    <row r="1464" spans="1:6" x14ac:dyDescent="0.3">
      <c r="A1464">
        <v>365.5</v>
      </c>
      <c r="B1464" s="1">
        <v>84.981579999999994</v>
      </c>
      <c r="C1464">
        <v>106.5326</v>
      </c>
      <c r="D1464">
        <v>126.0535</v>
      </c>
      <c r="E1464">
        <v>133.43860000000001</v>
      </c>
      <c r="F1464">
        <v>419.12118497109827</v>
      </c>
    </row>
    <row r="1465" spans="1:6" x14ac:dyDescent="0.3">
      <c r="A1465">
        <v>365.75</v>
      </c>
      <c r="B1465" s="1">
        <v>85.550290000000004</v>
      </c>
      <c r="C1465">
        <v>106.60599999999999</v>
      </c>
      <c r="D1465">
        <v>126.4498</v>
      </c>
      <c r="E1465">
        <v>133.43860000000001</v>
      </c>
      <c r="F1465">
        <v>390.00869942196533</v>
      </c>
    </row>
    <row r="1466" spans="1:6" x14ac:dyDescent="0.3">
      <c r="A1466">
        <v>366</v>
      </c>
      <c r="B1466" s="1">
        <v>84.776629999999997</v>
      </c>
      <c r="C1466">
        <v>106.77330000000001</v>
      </c>
      <c r="D1466">
        <v>126.4384</v>
      </c>
      <c r="E1466">
        <v>133.8605</v>
      </c>
      <c r="F1466">
        <v>398.97632947976882</v>
      </c>
    </row>
    <row r="1467" spans="1:6" x14ac:dyDescent="0.3">
      <c r="A1467">
        <v>366.25</v>
      </c>
      <c r="B1467" s="1">
        <v>84.645340000000004</v>
      </c>
      <c r="C1467">
        <v>107.2062</v>
      </c>
      <c r="D1467">
        <v>126.0639</v>
      </c>
      <c r="E1467">
        <v>133.48339999999999</v>
      </c>
      <c r="F1467">
        <v>382.46583815028902</v>
      </c>
    </row>
    <row r="1468" spans="1:6" x14ac:dyDescent="0.3">
      <c r="A1468">
        <v>366.5</v>
      </c>
      <c r="B1468" s="1">
        <v>85.437439999999995</v>
      </c>
      <c r="C1468">
        <v>106.75149999999999</v>
      </c>
      <c r="D1468">
        <v>125.98699999999999</v>
      </c>
      <c r="E1468">
        <v>133.97450000000001</v>
      </c>
      <c r="F1468">
        <v>421.49372832369943</v>
      </c>
    </row>
    <row r="1469" spans="1:6" x14ac:dyDescent="0.3">
      <c r="A1469">
        <v>366.75</v>
      </c>
      <c r="B1469" s="1">
        <v>85.437439999999995</v>
      </c>
      <c r="C1469">
        <v>106.8432</v>
      </c>
      <c r="D1469">
        <v>125.98699999999999</v>
      </c>
      <c r="E1469">
        <v>133.6585</v>
      </c>
      <c r="F1469">
        <v>421.49372832369943</v>
      </c>
    </row>
    <row r="1470" spans="1:6" x14ac:dyDescent="0.3">
      <c r="A1470">
        <v>367</v>
      </c>
      <c r="B1470" s="1">
        <v>84.494129999999998</v>
      </c>
      <c r="C1470">
        <v>107.0646</v>
      </c>
      <c r="D1470">
        <v>125.59229999999999</v>
      </c>
      <c r="E1470">
        <v>134.0677</v>
      </c>
      <c r="F1470">
        <v>412.27886705202314</v>
      </c>
    </row>
    <row r="1471" spans="1:6" x14ac:dyDescent="0.3">
      <c r="A1471">
        <v>367.25</v>
      </c>
      <c r="B1471" s="1">
        <v>84.791600000000003</v>
      </c>
      <c r="C1471">
        <v>106.6889</v>
      </c>
      <c r="D1471">
        <v>125.8788</v>
      </c>
      <c r="E1471">
        <v>133.38200000000001</v>
      </c>
      <c r="F1471">
        <v>414.47143352601154</v>
      </c>
    </row>
    <row r="1472" spans="1:6" x14ac:dyDescent="0.3">
      <c r="A1472">
        <v>367.5</v>
      </c>
      <c r="B1472" s="1">
        <v>85.414169999999999</v>
      </c>
      <c r="C1472">
        <v>107.3891</v>
      </c>
      <c r="D1472">
        <v>126.0343</v>
      </c>
      <c r="E1472">
        <v>133.83709999999999</v>
      </c>
      <c r="F1472">
        <v>410.80263005780353</v>
      </c>
    </row>
    <row r="1473" spans="1:6" x14ac:dyDescent="0.3">
      <c r="A1473">
        <v>367.75</v>
      </c>
      <c r="B1473" s="1">
        <v>84.529039999999995</v>
      </c>
      <c r="C1473">
        <v>106.7959</v>
      </c>
      <c r="D1473">
        <v>126.0343</v>
      </c>
      <c r="E1473">
        <v>133.3389</v>
      </c>
      <c r="F1473">
        <v>410.80263005780353</v>
      </c>
    </row>
    <row r="1474" spans="1:6" x14ac:dyDescent="0.3">
      <c r="A1474">
        <v>368</v>
      </c>
      <c r="B1474" s="1">
        <v>85.111310000000003</v>
      </c>
      <c r="C1474">
        <v>107.3092</v>
      </c>
      <c r="D1474">
        <v>125.8192</v>
      </c>
      <c r="E1474">
        <v>133.81200000000001</v>
      </c>
      <c r="F1474">
        <v>395.25663583815032</v>
      </c>
    </row>
    <row r="1475" spans="1:6" x14ac:dyDescent="0.3">
      <c r="A1475">
        <v>368.25</v>
      </c>
      <c r="B1475" s="1">
        <v>84.564779999999999</v>
      </c>
      <c r="C1475">
        <v>107.2967</v>
      </c>
      <c r="D1475">
        <v>126.03360000000001</v>
      </c>
      <c r="E1475">
        <v>133.66669999999999</v>
      </c>
      <c r="F1475">
        <v>377.63777456647398</v>
      </c>
    </row>
    <row r="1476" spans="1:6" x14ac:dyDescent="0.3">
      <c r="A1476">
        <v>368.5</v>
      </c>
      <c r="B1476" s="1">
        <v>85.062809999999999</v>
      </c>
      <c r="C1476">
        <v>107.4838</v>
      </c>
      <c r="D1476">
        <v>125.75700000000001</v>
      </c>
      <c r="E1476">
        <v>133.2886</v>
      </c>
      <c r="F1476">
        <v>409.51742774566475</v>
      </c>
    </row>
    <row r="1477" spans="1:6" x14ac:dyDescent="0.3">
      <c r="A1477">
        <v>368.75</v>
      </c>
      <c r="B1477" s="1">
        <v>85.519909999999996</v>
      </c>
      <c r="C1477">
        <v>107.1443</v>
      </c>
      <c r="D1477">
        <v>126.17659999999999</v>
      </c>
      <c r="E1477">
        <v>133.4539</v>
      </c>
      <c r="F1477">
        <v>393.13001156069362</v>
      </c>
    </row>
    <row r="1478" spans="1:6" x14ac:dyDescent="0.3">
      <c r="A1478">
        <v>369</v>
      </c>
      <c r="B1478" s="1">
        <v>84.814160000000001</v>
      </c>
      <c r="C1478">
        <v>106.81950000000001</v>
      </c>
      <c r="D1478">
        <v>126.17659999999999</v>
      </c>
      <c r="E1478">
        <v>133.28700000000001</v>
      </c>
      <c r="F1478">
        <v>393.13001156069362</v>
      </c>
    </row>
    <row r="1479" spans="1:6" x14ac:dyDescent="0.3">
      <c r="A1479">
        <v>369.25</v>
      </c>
      <c r="B1479" s="1">
        <v>84.185169999999999</v>
      </c>
      <c r="C1479">
        <v>107.14360000000001</v>
      </c>
      <c r="D1479">
        <v>125.9836</v>
      </c>
      <c r="E1479">
        <v>133.38120000000001</v>
      </c>
      <c r="F1479">
        <v>383.42643930635842</v>
      </c>
    </row>
    <row r="1480" spans="1:6" x14ac:dyDescent="0.3">
      <c r="A1480">
        <v>369.5</v>
      </c>
      <c r="B1480" s="1">
        <v>84.839550000000003</v>
      </c>
      <c r="C1480">
        <v>106.55119999999999</v>
      </c>
      <c r="D1480">
        <v>125.72150000000001</v>
      </c>
      <c r="E1480">
        <v>133.90469999999999</v>
      </c>
      <c r="F1480">
        <v>403.11315028901737</v>
      </c>
    </row>
    <row r="1481" spans="1:6" x14ac:dyDescent="0.3">
      <c r="A1481">
        <v>369.75</v>
      </c>
      <c r="B1481" s="1">
        <v>84.447999999999993</v>
      </c>
      <c r="C1481">
        <v>107.1469</v>
      </c>
      <c r="D1481">
        <v>125.72150000000001</v>
      </c>
      <c r="E1481">
        <v>133.90469999999999</v>
      </c>
      <c r="F1481">
        <v>403.11315028901737</v>
      </c>
    </row>
    <row r="1482" spans="1:6" x14ac:dyDescent="0.3">
      <c r="A1482">
        <v>370</v>
      </c>
      <c r="B1482" s="1">
        <v>85.765379999999993</v>
      </c>
      <c r="C1482">
        <v>106.9515</v>
      </c>
      <c r="D1482">
        <v>125.59310000000001</v>
      </c>
      <c r="E1482">
        <v>133.0556</v>
      </c>
      <c r="F1482">
        <v>418.36217919075148</v>
      </c>
    </row>
    <row r="1483" spans="1:6" x14ac:dyDescent="0.3">
      <c r="A1483">
        <v>370.25</v>
      </c>
      <c r="B1483" s="1">
        <v>84.387360000000001</v>
      </c>
      <c r="C1483">
        <v>106.9515</v>
      </c>
      <c r="D1483">
        <v>126.00020000000001</v>
      </c>
      <c r="E1483">
        <v>133.06209999999999</v>
      </c>
      <c r="F1483">
        <v>384.27243352601153</v>
      </c>
    </row>
    <row r="1484" spans="1:6" x14ac:dyDescent="0.3">
      <c r="A1484">
        <v>370.5</v>
      </c>
      <c r="B1484" s="1">
        <v>84.928470000000004</v>
      </c>
      <c r="C1484">
        <v>106.78230000000001</v>
      </c>
      <c r="D1484">
        <v>125.7739</v>
      </c>
      <c r="E1484">
        <v>133.01929999999999</v>
      </c>
      <c r="F1484">
        <v>385.12222543352607</v>
      </c>
    </row>
    <row r="1485" spans="1:6" x14ac:dyDescent="0.3">
      <c r="A1485">
        <v>370.75</v>
      </c>
      <c r="B1485" s="1">
        <v>84.807109999999994</v>
      </c>
      <c r="C1485">
        <v>106.7606</v>
      </c>
      <c r="D1485">
        <v>125.46939999999999</v>
      </c>
      <c r="E1485">
        <v>132.7663</v>
      </c>
      <c r="F1485">
        <v>395.28003468208095</v>
      </c>
    </row>
    <row r="1486" spans="1:6" x14ac:dyDescent="0.3">
      <c r="A1486">
        <v>371</v>
      </c>
      <c r="B1486" s="1">
        <v>84.150689999999997</v>
      </c>
      <c r="C1486">
        <v>106.5129</v>
      </c>
      <c r="D1486">
        <v>125.46939999999999</v>
      </c>
      <c r="E1486">
        <v>133.28870000000001</v>
      </c>
      <c r="F1486">
        <v>395.28003468208095</v>
      </c>
    </row>
    <row r="1487" spans="1:6" x14ac:dyDescent="0.3">
      <c r="A1487">
        <v>371.25</v>
      </c>
      <c r="B1487" s="1">
        <v>84.416049999999998</v>
      </c>
      <c r="C1487">
        <v>106.6686</v>
      </c>
      <c r="D1487">
        <v>125.3378</v>
      </c>
      <c r="E1487">
        <v>132.52930000000001</v>
      </c>
      <c r="F1487">
        <v>408.68822543352599</v>
      </c>
    </row>
    <row r="1488" spans="1:6" x14ac:dyDescent="0.3">
      <c r="A1488">
        <v>371.5</v>
      </c>
      <c r="B1488" s="1">
        <v>84.479069999999993</v>
      </c>
      <c r="C1488">
        <v>107.5365</v>
      </c>
      <c r="D1488">
        <v>125.3541</v>
      </c>
      <c r="E1488">
        <v>132.69049999999999</v>
      </c>
      <c r="F1488">
        <v>387.38564161849706</v>
      </c>
    </row>
    <row r="1489" spans="1:6" x14ac:dyDescent="0.3">
      <c r="A1489">
        <v>371.75</v>
      </c>
      <c r="B1489" s="1">
        <v>84.528369999999995</v>
      </c>
      <c r="C1489">
        <v>107.2333</v>
      </c>
      <c r="D1489">
        <v>125.47199999999999</v>
      </c>
      <c r="E1489">
        <v>133.57550000000001</v>
      </c>
      <c r="F1489">
        <v>397.30033526011562</v>
      </c>
    </row>
    <row r="1490" spans="1:6" x14ac:dyDescent="0.3">
      <c r="A1490">
        <v>372</v>
      </c>
      <c r="B1490" s="1">
        <v>84.142719999999997</v>
      </c>
      <c r="C1490">
        <v>107.5527</v>
      </c>
      <c r="D1490">
        <v>125.22369999999999</v>
      </c>
      <c r="E1490">
        <v>133.29300000000001</v>
      </c>
      <c r="F1490">
        <v>424.30561849710983</v>
      </c>
    </row>
    <row r="1491" spans="1:6" x14ac:dyDescent="0.3">
      <c r="A1491">
        <v>372.25</v>
      </c>
      <c r="B1491" s="1">
        <v>84.115719999999996</v>
      </c>
      <c r="C1491">
        <v>106.919</v>
      </c>
      <c r="D1491">
        <v>125.22369999999999</v>
      </c>
      <c r="E1491">
        <v>133.1952</v>
      </c>
      <c r="F1491">
        <v>424.30561849710983</v>
      </c>
    </row>
    <row r="1492" spans="1:6" x14ac:dyDescent="0.3">
      <c r="A1492">
        <v>372.5</v>
      </c>
      <c r="B1492" s="1">
        <v>84.145480000000006</v>
      </c>
      <c r="C1492">
        <v>107.804</v>
      </c>
      <c r="D1492">
        <v>124.8734</v>
      </c>
      <c r="E1492">
        <v>132.81890000000001</v>
      </c>
      <c r="F1492">
        <v>383.56160115606934</v>
      </c>
    </row>
    <row r="1493" spans="1:6" x14ac:dyDescent="0.3">
      <c r="A1493">
        <v>372.75</v>
      </c>
      <c r="B1493" s="1">
        <v>83.881979999999999</v>
      </c>
      <c r="C1493">
        <v>106.9902</v>
      </c>
      <c r="D1493">
        <v>124.667</v>
      </c>
      <c r="E1493">
        <v>133.00280000000001</v>
      </c>
      <c r="F1493">
        <v>411.11326011560698</v>
      </c>
    </row>
    <row r="1494" spans="1:6" x14ac:dyDescent="0.3">
      <c r="A1494">
        <v>373</v>
      </c>
      <c r="B1494" s="1">
        <v>84.132570000000001</v>
      </c>
      <c r="C1494">
        <v>107.4825</v>
      </c>
      <c r="D1494">
        <v>125.29179999999999</v>
      </c>
      <c r="E1494">
        <v>132.87010000000001</v>
      </c>
      <c r="F1494">
        <v>410.5920404624278</v>
      </c>
    </row>
    <row r="1495" spans="1:6" x14ac:dyDescent="0.3">
      <c r="A1495">
        <v>373.25</v>
      </c>
      <c r="B1495" s="1">
        <v>84.539869999999993</v>
      </c>
      <c r="C1495">
        <v>107.2856</v>
      </c>
      <c r="D1495">
        <v>125.29179999999999</v>
      </c>
      <c r="E1495">
        <v>132.52539999999999</v>
      </c>
      <c r="F1495">
        <v>410.5920404624278</v>
      </c>
    </row>
    <row r="1496" spans="1:6" x14ac:dyDescent="0.3">
      <c r="A1496">
        <v>373.5</v>
      </c>
      <c r="B1496" s="1">
        <v>84.481250000000003</v>
      </c>
      <c r="C1496">
        <v>107.7696</v>
      </c>
      <c r="D1496">
        <v>125.4982</v>
      </c>
      <c r="E1496">
        <v>133.08779999999999</v>
      </c>
      <c r="F1496">
        <v>410.44316763005781</v>
      </c>
    </row>
    <row r="1497" spans="1:6" x14ac:dyDescent="0.3">
      <c r="A1497">
        <v>373.75</v>
      </c>
      <c r="B1497" s="1">
        <v>84.712549999999993</v>
      </c>
      <c r="C1497">
        <v>106.9213</v>
      </c>
      <c r="D1497">
        <v>125.0748</v>
      </c>
      <c r="E1497">
        <v>133.08779999999999</v>
      </c>
      <c r="F1497">
        <v>392.92176300578041</v>
      </c>
    </row>
    <row r="1498" spans="1:6" x14ac:dyDescent="0.3">
      <c r="A1498">
        <v>374</v>
      </c>
      <c r="B1498" s="1">
        <v>84.001069999999999</v>
      </c>
      <c r="C1498">
        <v>108.1039</v>
      </c>
      <c r="D1498">
        <v>125.6564</v>
      </c>
      <c r="E1498">
        <v>133.47829999999999</v>
      </c>
      <c r="F1498">
        <v>414.32658959537571</v>
      </c>
    </row>
    <row r="1499" spans="1:6" x14ac:dyDescent="0.3">
      <c r="A1499">
        <v>374.25</v>
      </c>
      <c r="B1499" s="1">
        <v>84.118549999999999</v>
      </c>
      <c r="C1499">
        <v>107.7358</v>
      </c>
      <c r="D1499">
        <v>125.01090000000001</v>
      </c>
      <c r="E1499">
        <v>132.9837</v>
      </c>
      <c r="F1499">
        <v>413.24130057803467</v>
      </c>
    </row>
    <row r="1500" spans="1:6" x14ac:dyDescent="0.3">
      <c r="A1500">
        <v>374.5</v>
      </c>
      <c r="B1500" s="1">
        <v>83.96754</v>
      </c>
      <c r="C1500">
        <v>107.9579</v>
      </c>
      <c r="D1500">
        <v>125.01090000000001</v>
      </c>
      <c r="E1500">
        <v>133.32429999999999</v>
      </c>
      <c r="F1500">
        <v>413.24130057803467</v>
      </c>
    </row>
    <row r="1501" spans="1:6" x14ac:dyDescent="0.3">
      <c r="A1501">
        <v>374.75</v>
      </c>
      <c r="B1501" s="1">
        <v>83.947000000000003</v>
      </c>
      <c r="C1501">
        <v>107.517</v>
      </c>
      <c r="D1501">
        <v>124.9738</v>
      </c>
      <c r="E1501">
        <v>132.8614</v>
      </c>
      <c r="F1501">
        <v>389.38587283236996</v>
      </c>
    </row>
    <row r="1502" spans="1:6" x14ac:dyDescent="0.3">
      <c r="A1502">
        <v>375</v>
      </c>
      <c r="B1502" s="1">
        <v>83.947000000000003</v>
      </c>
      <c r="C1502">
        <v>106.43</v>
      </c>
      <c r="D1502">
        <v>124.54559999999999</v>
      </c>
      <c r="E1502">
        <v>133.3083</v>
      </c>
      <c r="F1502">
        <v>394.04675722543357</v>
      </c>
    </row>
    <row r="1503" spans="1:6" x14ac:dyDescent="0.3">
      <c r="A1503">
        <v>375.25</v>
      </c>
      <c r="B1503" s="1">
        <v>84.057140000000004</v>
      </c>
      <c r="C1503">
        <v>107.11490000000001</v>
      </c>
      <c r="D1503">
        <v>125.30589999999999</v>
      </c>
      <c r="E1503">
        <v>133.09809999999999</v>
      </c>
      <c r="F1503">
        <v>411.28408670520224</v>
      </c>
    </row>
    <row r="1504" spans="1:6" x14ac:dyDescent="0.3">
      <c r="A1504">
        <v>375.5</v>
      </c>
      <c r="B1504" s="1">
        <v>83.686660000000003</v>
      </c>
      <c r="C1504">
        <v>106.3215</v>
      </c>
      <c r="D1504">
        <v>125.30589999999999</v>
      </c>
      <c r="E1504">
        <v>132.88570000000001</v>
      </c>
      <c r="F1504">
        <v>411.28408670520224</v>
      </c>
    </row>
    <row r="1505" spans="1:6" x14ac:dyDescent="0.3">
      <c r="A1505">
        <v>375.75</v>
      </c>
      <c r="B1505" s="1">
        <v>83.837729999999993</v>
      </c>
      <c r="C1505">
        <v>106.9115</v>
      </c>
      <c r="D1505">
        <v>125.3516</v>
      </c>
      <c r="E1505">
        <v>132.66900000000001</v>
      </c>
      <c r="F1505">
        <v>405.16699421965319</v>
      </c>
    </row>
    <row r="1506" spans="1:6" x14ac:dyDescent="0.3">
      <c r="A1506">
        <v>376</v>
      </c>
      <c r="B1506" s="1">
        <v>83.566299999999998</v>
      </c>
      <c r="C1506">
        <v>106.2055</v>
      </c>
      <c r="D1506">
        <v>125.32859999999999</v>
      </c>
      <c r="E1506">
        <v>133.05279999999999</v>
      </c>
      <c r="F1506">
        <v>412.41921965317914</v>
      </c>
    </row>
    <row r="1507" spans="1:6" x14ac:dyDescent="0.3">
      <c r="A1507">
        <v>376.25</v>
      </c>
      <c r="B1507" s="1">
        <v>83.374939999999995</v>
      </c>
      <c r="C1507">
        <v>107.11239999999999</v>
      </c>
      <c r="D1507">
        <v>124.8348</v>
      </c>
      <c r="E1507">
        <v>132.03380000000001</v>
      </c>
      <c r="F1507">
        <v>395.40019075144511</v>
      </c>
    </row>
    <row r="1508" spans="1:6" x14ac:dyDescent="0.3">
      <c r="A1508">
        <v>376.5</v>
      </c>
      <c r="B1508" s="1">
        <v>83.985519999999994</v>
      </c>
      <c r="C1508">
        <v>107.0243</v>
      </c>
      <c r="D1508">
        <v>124.2577</v>
      </c>
      <c r="E1508">
        <v>133.09649999999999</v>
      </c>
      <c r="F1508">
        <v>419.69023121387289</v>
      </c>
    </row>
    <row r="1509" spans="1:6" x14ac:dyDescent="0.3">
      <c r="A1509">
        <v>376.75</v>
      </c>
      <c r="B1509" s="1">
        <v>84.181449999999998</v>
      </c>
      <c r="C1509">
        <v>107.0703</v>
      </c>
      <c r="D1509">
        <v>124.2577</v>
      </c>
      <c r="E1509">
        <v>133.02000000000001</v>
      </c>
      <c r="F1509">
        <v>419.69023121387289</v>
      </c>
    </row>
    <row r="1510" spans="1:6" x14ac:dyDescent="0.3">
      <c r="A1510">
        <v>377</v>
      </c>
      <c r="B1510" s="1">
        <v>83.441019999999995</v>
      </c>
      <c r="C1510">
        <v>106.89190000000001</v>
      </c>
      <c r="D1510">
        <v>124.40170000000001</v>
      </c>
      <c r="E1510">
        <v>132.85230000000001</v>
      </c>
      <c r="F1510">
        <v>399.06790173410405</v>
      </c>
    </row>
    <row r="1511" spans="1:6" x14ac:dyDescent="0.3">
      <c r="A1511">
        <v>377.25</v>
      </c>
      <c r="B1511" s="1">
        <v>84.169020000000003</v>
      </c>
      <c r="C1511">
        <v>106.58669999999999</v>
      </c>
      <c r="D1511">
        <v>125.1956</v>
      </c>
      <c r="E1511">
        <v>132.54040000000001</v>
      </c>
      <c r="F1511">
        <v>410.59208670520235</v>
      </c>
    </row>
    <row r="1512" spans="1:6" x14ac:dyDescent="0.3">
      <c r="A1512">
        <v>377.5</v>
      </c>
      <c r="B1512" s="1">
        <v>83.933800000000005</v>
      </c>
      <c r="C1512">
        <v>106.6724</v>
      </c>
      <c r="D1512">
        <v>124.7042</v>
      </c>
      <c r="E1512">
        <v>132.9169</v>
      </c>
      <c r="F1512">
        <v>399.53885549132951</v>
      </c>
    </row>
    <row r="1513" spans="1:6" x14ac:dyDescent="0.3">
      <c r="A1513">
        <v>377.75</v>
      </c>
      <c r="B1513" s="1">
        <v>83.455889999999997</v>
      </c>
      <c r="C1513">
        <v>106.85250000000001</v>
      </c>
      <c r="D1513">
        <v>124.7042</v>
      </c>
      <c r="E1513">
        <v>133.06229999999999</v>
      </c>
      <c r="F1513">
        <v>399.53885549132951</v>
      </c>
    </row>
    <row r="1514" spans="1:6" x14ac:dyDescent="0.3">
      <c r="A1514">
        <v>378</v>
      </c>
      <c r="B1514" s="1">
        <v>83.597260000000006</v>
      </c>
      <c r="C1514">
        <v>107.9764</v>
      </c>
      <c r="D1514">
        <v>124.2449</v>
      </c>
      <c r="E1514">
        <v>133.06229999999999</v>
      </c>
      <c r="F1514">
        <v>400.8624393063584</v>
      </c>
    </row>
    <row r="1515" spans="1:6" x14ac:dyDescent="0.3">
      <c r="A1515">
        <v>378.25</v>
      </c>
      <c r="B1515" s="1">
        <v>83.236590000000007</v>
      </c>
      <c r="C1515">
        <v>107.4607</v>
      </c>
      <c r="D1515">
        <v>124.33920000000001</v>
      </c>
      <c r="E1515">
        <v>133.31880000000001</v>
      </c>
      <c r="F1515">
        <v>418.08104046242772</v>
      </c>
    </row>
    <row r="1516" spans="1:6" x14ac:dyDescent="0.3">
      <c r="A1516">
        <v>378.5</v>
      </c>
      <c r="B1516" s="1">
        <v>83.961039999999997</v>
      </c>
      <c r="C1516">
        <v>106.9975</v>
      </c>
      <c r="D1516">
        <v>124.89709999999999</v>
      </c>
      <c r="E1516">
        <v>133.047</v>
      </c>
      <c r="F1516">
        <v>413.5929884393064</v>
      </c>
    </row>
    <row r="1517" spans="1:6" x14ac:dyDescent="0.3">
      <c r="A1517">
        <v>378.75</v>
      </c>
      <c r="B1517" s="1">
        <v>83.694640000000007</v>
      </c>
      <c r="C1517">
        <v>106.6092</v>
      </c>
      <c r="D1517">
        <v>124.4461</v>
      </c>
      <c r="E1517">
        <v>132.34440000000001</v>
      </c>
      <c r="F1517">
        <v>416.7771734104046</v>
      </c>
    </row>
    <row r="1518" spans="1:6" x14ac:dyDescent="0.3">
      <c r="A1518">
        <v>379</v>
      </c>
      <c r="B1518" s="1">
        <v>83.913809999999998</v>
      </c>
      <c r="C1518">
        <v>107.3257</v>
      </c>
      <c r="D1518">
        <v>124.4461</v>
      </c>
      <c r="E1518">
        <v>133.2627</v>
      </c>
      <c r="F1518">
        <v>416.7771734104046</v>
      </c>
    </row>
    <row r="1519" spans="1:6" x14ac:dyDescent="0.3">
      <c r="A1519">
        <v>379.25</v>
      </c>
      <c r="B1519" s="1">
        <v>83.506550000000004</v>
      </c>
      <c r="C1519">
        <v>106.203</v>
      </c>
      <c r="D1519">
        <v>124.9907</v>
      </c>
      <c r="E1519">
        <v>133.53380000000001</v>
      </c>
      <c r="F1519">
        <v>401.39616763005785</v>
      </c>
    </row>
    <row r="1520" spans="1:6" x14ac:dyDescent="0.3">
      <c r="A1520">
        <v>379.5</v>
      </c>
      <c r="B1520" s="1">
        <v>83.682329999999993</v>
      </c>
      <c r="C1520">
        <v>107.0762</v>
      </c>
      <c r="D1520">
        <v>124.4751</v>
      </c>
      <c r="E1520">
        <v>132.68809999999999</v>
      </c>
      <c r="F1520">
        <v>401.59871676300577</v>
      </c>
    </row>
    <row r="1521" spans="1:6" x14ac:dyDescent="0.3">
      <c r="A1521">
        <v>379.75</v>
      </c>
      <c r="B1521" s="1">
        <v>84.139409999999998</v>
      </c>
      <c r="C1521">
        <v>106.1871</v>
      </c>
      <c r="D1521">
        <v>124.3913</v>
      </c>
      <c r="E1521">
        <v>132.5753</v>
      </c>
      <c r="F1521">
        <v>405.28887283236992</v>
      </c>
    </row>
    <row r="1522" spans="1:6" x14ac:dyDescent="0.3">
      <c r="A1522">
        <v>380</v>
      </c>
      <c r="B1522" s="1">
        <v>83.861429999999999</v>
      </c>
      <c r="C1522">
        <v>106.5287</v>
      </c>
      <c r="D1522">
        <v>124.4564</v>
      </c>
      <c r="E1522">
        <v>132.3167</v>
      </c>
      <c r="F1522">
        <v>392.01141040462431</v>
      </c>
    </row>
    <row r="1523" spans="1:6" x14ac:dyDescent="0.3">
      <c r="A1523">
        <v>380.25</v>
      </c>
      <c r="B1523" s="1">
        <v>82.964770000000001</v>
      </c>
      <c r="C1523">
        <v>106.3733</v>
      </c>
      <c r="D1523">
        <v>124.4564</v>
      </c>
      <c r="E1523">
        <v>132.7364</v>
      </c>
      <c r="F1523">
        <v>392.01141040462431</v>
      </c>
    </row>
    <row r="1524" spans="1:6" x14ac:dyDescent="0.3">
      <c r="A1524">
        <v>380.5</v>
      </c>
      <c r="B1524" s="1">
        <v>83.442239999999998</v>
      </c>
      <c r="C1524">
        <v>107.1883</v>
      </c>
      <c r="D1524">
        <v>124.44710000000001</v>
      </c>
      <c r="E1524">
        <v>132.73140000000001</v>
      </c>
      <c r="F1524">
        <v>379.16639884393066</v>
      </c>
    </row>
    <row r="1525" spans="1:6" x14ac:dyDescent="0.3">
      <c r="A1525">
        <v>380.75</v>
      </c>
      <c r="B1525" s="1">
        <v>83.209400000000002</v>
      </c>
      <c r="C1525">
        <v>106.32989999999999</v>
      </c>
      <c r="D1525">
        <v>124.0813</v>
      </c>
      <c r="E1525">
        <v>133.01490000000001</v>
      </c>
      <c r="F1525">
        <v>409.7438786127168</v>
      </c>
    </row>
    <row r="1526" spans="1:6" x14ac:dyDescent="0.3">
      <c r="A1526">
        <v>381</v>
      </c>
      <c r="B1526" s="1">
        <v>83.312200000000004</v>
      </c>
      <c r="C1526">
        <v>106.0436</v>
      </c>
      <c r="D1526">
        <v>124.4588</v>
      </c>
      <c r="E1526">
        <v>132.90809999999999</v>
      </c>
      <c r="F1526">
        <v>410.06460115606933</v>
      </c>
    </row>
    <row r="1527" spans="1:6" x14ac:dyDescent="0.3">
      <c r="A1527">
        <v>381.25</v>
      </c>
      <c r="B1527" s="1">
        <v>82.869839999999996</v>
      </c>
      <c r="C1527">
        <v>106.1926</v>
      </c>
      <c r="D1527">
        <v>124.4588</v>
      </c>
      <c r="E1527">
        <v>132.3784</v>
      </c>
      <c r="F1527">
        <v>410.06460115606933</v>
      </c>
    </row>
    <row r="1528" spans="1:6" x14ac:dyDescent="0.3">
      <c r="A1528">
        <v>381.5</v>
      </c>
      <c r="B1528" s="1">
        <v>83.661479999999997</v>
      </c>
      <c r="C1528">
        <v>106.2961</v>
      </c>
      <c r="D1528">
        <v>123.89409999999999</v>
      </c>
      <c r="E1528">
        <v>132.03290000000001</v>
      </c>
      <c r="F1528">
        <v>389.92357225433523</v>
      </c>
    </row>
    <row r="1529" spans="1:6" x14ac:dyDescent="0.3">
      <c r="A1529">
        <v>381.75</v>
      </c>
      <c r="B1529" s="1">
        <v>83.294460000000001</v>
      </c>
      <c r="C1529">
        <v>105.5577</v>
      </c>
      <c r="D1529">
        <v>123.6713</v>
      </c>
      <c r="E1529">
        <v>132.6437</v>
      </c>
      <c r="F1529">
        <v>390.84781502890172</v>
      </c>
    </row>
    <row r="1530" spans="1:6" x14ac:dyDescent="0.3">
      <c r="A1530">
        <v>382</v>
      </c>
      <c r="B1530" s="1">
        <v>83.283389999999997</v>
      </c>
      <c r="C1530">
        <v>105.3541</v>
      </c>
      <c r="D1530">
        <v>123.8126</v>
      </c>
      <c r="E1530">
        <v>132.6437</v>
      </c>
      <c r="F1530">
        <v>425.10095953757218</v>
      </c>
    </row>
    <row r="1531" spans="1:6" x14ac:dyDescent="0.3">
      <c r="A1531">
        <v>382.25</v>
      </c>
      <c r="B1531" s="1">
        <v>83.063670000000002</v>
      </c>
      <c r="C1531">
        <v>106.3009</v>
      </c>
      <c r="D1531">
        <v>124.0151</v>
      </c>
      <c r="E1531">
        <v>132.08070000000001</v>
      </c>
      <c r="F1531">
        <v>412.15094797687857</v>
      </c>
    </row>
    <row r="1532" spans="1:6" x14ac:dyDescent="0.3">
      <c r="A1532">
        <v>382.5</v>
      </c>
      <c r="B1532" s="1">
        <v>83.008709999999994</v>
      </c>
      <c r="C1532">
        <v>106.40179999999999</v>
      </c>
      <c r="D1532">
        <v>124.0151</v>
      </c>
      <c r="E1532">
        <v>132.4331</v>
      </c>
      <c r="F1532">
        <v>412.15094797687857</v>
      </c>
    </row>
    <row r="1533" spans="1:6" x14ac:dyDescent="0.3">
      <c r="A1533">
        <v>382.75</v>
      </c>
      <c r="B1533" s="1">
        <v>83.009379999999993</v>
      </c>
      <c r="C1533">
        <v>105.66670000000001</v>
      </c>
      <c r="D1533">
        <v>124.0945</v>
      </c>
      <c r="E1533">
        <v>132.84370000000001</v>
      </c>
      <c r="F1533">
        <v>409.913838150289</v>
      </c>
    </row>
    <row r="1534" spans="1:6" x14ac:dyDescent="0.3">
      <c r="A1534">
        <v>383</v>
      </c>
      <c r="B1534" s="1">
        <v>83.009379999999993</v>
      </c>
      <c r="C1534">
        <v>105.5008</v>
      </c>
      <c r="D1534">
        <v>124.1016</v>
      </c>
      <c r="E1534">
        <v>132.93549999999999</v>
      </c>
      <c r="F1534">
        <v>430.92995953757224</v>
      </c>
    </row>
    <row r="1535" spans="1:6" x14ac:dyDescent="0.3">
      <c r="A1535">
        <v>383.25</v>
      </c>
      <c r="B1535" s="1">
        <v>83.568740000000005</v>
      </c>
      <c r="C1535">
        <v>105.92010000000001</v>
      </c>
      <c r="D1535">
        <v>123.7184</v>
      </c>
      <c r="E1535">
        <v>132.72640000000001</v>
      </c>
      <c r="F1535">
        <v>400.36680924855489</v>
      </c>
    </row>
    <row r="1536" spans="1:6" x14ac:dyDescent="0.3">
      <c r="A1536">
        <v>383.5</v>
      </c>
      <c r="B1536" s="1">
        <v>83.135499999999993</v>
      </c>
      <c r="C1536">
        <v>105.78149999999999</v>
      </c>
      <c r="D1536">
        <v>124.27979999999999</v>
      </c>
      <c r="E1536">
        <v>132.96090000000001</v>
      </c>
      <c r="F1536">
        <v>403.53552601156065</v>
      </c>
    </row>
    <row r="1537" spans="1:6" x14ac:dyDescent="0.3">
      <c r="A1537">
        <v>383.75</v>
      </c>
      <c r="B1537" s="1">
        <v>83.177890000000005</v>
      </c>
      <c r="C1537">
        <v>105.65349999999999</v>
      </c>
      <c r="D1537">
        <v>124.27979999999999</v>
      </c>
      <c r="E1537">
        <v>132.89179999999999</v>
      </c>
      <c r="F1537">
        <v>403.53552601156065</v>
      </c>
    </row>
    <row r="1538" spans="1:6" x14ac:dyDescent="0.3">
      <c r="A1538">
        <v>384</v>
      </c>
      <c r="B1538" s="1">
        <v>83.159559999999999</v>
      </c>
      <c r="C1538">
        <v>105.8553</v>
      </c>
      <c r="D1538">
        <v>123.9663</v>
      </c>
      <c r="E1538">
        <v>132.95150000000001</v>
      </c>
      <c r="F1538">
        <v>402.64797109826594</v>
      </c>
    </row>
    <row r="1539" spans="1:6" x14ac:dyDescent="0.3">
      <c r="A1539">
        <v>384.25</v>
      </c>
      <c r="B1539" s="1">
        <v>83.752870000000001</v>
      </c>
      <c r="C1539">
        <v>106.2762</v>
      </c>
      <c r="D1539">
        <v>123.3496</v>
      </c>
      <c r="E1539">
        <v>132.77850000000001</v>
      </c>
      <c r="F1539">
        <v>386.69031213872836</v>
      </c>
    </row>
    <row r="1540" spans="1:6" x14ac:dyDescent="0.3">
      <c r="A1540">
        <v>384.5</v>
      </c>
      <c r="B1540" s="1">
        <v>83.277439999999999</v>
      </c>
      <c r="C1540">
        <v>106.0487</v>
      </c>
      <c r="D1540">
        <v>123.4854</v>
      </c>
      <c r="E1540">
        <v>132.76150000000001</v>
      </c>
      <c r="F1540">
        <v>407.50232369942199</v>
      </c>
    </row>
    <row r="1541" spans="1:6" x14ac:dyDescent="0.3">
      <c r="A1541">
        <v>384.75</v>
      </c>
      <c r="B1541" s="1">
        <v>82.564779999999999</v>
      </c>
      <c r="C1541">
        <v>105.8429</v>
      </c>
      <c r="D1541">
        <v>123.4854</v>
      </c>
      <c r="E1541">
        <v>132.62389999999999</v>
      </c>
      <c r="F1541">
        <v>407.50232369942199</v>
      </c>
    </row>
    <row r="1542" spans="1:6" x14ac:dyDescent="0.3">
      <c r="A1542">
        <v>385</v>
      </c>
      <c r="B1542" s="1">
        <v>82.856189999999998</v>
      </c>
      <c r="C1542">
        <v>105.9894</v>
      </c>
      <c r="D1542">
        <v>123.4705</v>
      </c>
      <c r="E1542">
        <v>132.91130000000001</v>
      </c>
      <c r="F1542">
        <v>390.64508092485545</v>
      </c>
    </row>
    <row r="1543" spans="1:6" x14ac:dyDescent="0.3">
      <c r="A1543">
        <v>385.25</v>
      </c>
      <c r="B1543" s="1">
        <v>83.018159999999995</v>
      </c>
      <c r="C1543">
        <v>106.0835</v>
      </c>
      <c r="D1543">
        <v>123.809</v>
      </c>
      <c r="E1543">
        <v>132.82740000000001</v>
      </c>
      <c r="F1543">
        <v>415.41551445086702</v>
      </c>
    </row>
    <row r="1544" spans="1:6" x14ac:dyDescent="0.3">
      <c r="A1544">
        <v>385.5</v>
      </c>
      <c r="B1544" s="1">
        <v>82.843490000000003</v>
      </c>
      <c r="C1544">
        <v>105.312</v>
      </c>
      <c r="D1544">
        <v>123.9221</v>
      </c>
      <c r="E1544">
        <v>132.93729999999999</v>
      </c>
      <c r="F1544">
        <v>389.23001156069364</v>
      </c>
    </row>
    <row r="1545" spans="1:6" x14ac:dyDescent="0.3">
      <c r="A1545">
        <v>385.75</v>
      </c>
      <c r="B1545" s="1">
        <v>84.108810000000005</v>
      </c>
      <c r="C1545">
        <v>106.01649999999999</v>
      </c>
      <c r="D1545">
        <v>123.5972</v>
      </c>
      <c r="E1545">
        <v>132.93729999999999</v>
      </c>
      <c r="F1545">
        <v>399.64930635838147</v>
      </c>
    </row>
    <row r="1546" spans="1:6" x14ac:dyDescent="0.3">
      <c r="A1546">
        <v>386</v>
      </c>
      <c r="B1546" s="1">
        <v>82.976609999999994</v>
      </c>
      <c r="C1546">
        <v>106.18300000000001</v>
      </c>
      <c r="D1546">
        <v>123.5972</v>
      </c>
      <c r="E1546">
        <v>133.113</v>
      </c>
      <c r="F1546">
        <v>399.64930635838147</v>
      </c>
    </row>
    <row r="1547" spans="1:6" x14ac:dyDescent="0.3">
      <c r="A1547">
        <v>386.25</v>
      </c>
      <c r="B1547" s="1">
        <v>83.060959999999994</v>
      </c>
      <c r="C1547">
        <v>105.9743</v>
      </c>
      <c r="D1547">
        <v>123.765</v>
      </c>
      <c r="E1547">
        <v>133.40469999999999</v>
      </c>
      <c r="F1547">
        <v>394.43842774566474</v>
      </c>
    </row>
    <row r="1548" spans="1:6" x14ac:dyDescent="0.3">
      <c r="A1548">
        <v>386.5</v>
      </c>
      <c r="B1548" s="1">
        <v>82.798990000000003</v>
      </c>
      <c r="C1548">
        <v>105.68510000000001</v>
      </c>
      <c r="D1548">
        <v>123.5625</v>
      </c>
      <c r="E1548">
        <v>132.44659999999999</v>
      </c>
      <c r="F1548">
        <v>398.93767630057806</v>
      </c>
    </row>
    <row r="1549" spans="1:6" x14ac:dyDescent="0.3">
      <c r="A1549">
        <v>386.75</v>
      </c>
      <c r="B1549" s="1">
        <v>84.028180000000006</v>
      </c>
      <c r="C1549">
        <v>105.9765</v>
      </c>
      <c r="D1549">
        <v>123.285</v>
      </c>
      <c r="E1549">
        <v>132.74529999999999</v>
      </c>
      <c r="F1549">
        <v>420.81867630057803</v>
      </c>
    </row>
    <row r="1550" spans="1:6" x14ac:dyDescent="0.3">
      <c r="A1550">
        <v>387</v>
      </c>
      <c r="B1550" s="1">
        <v>83.101150000000004</v>
      </c>
      <c r="C1550">
        <v>105.9641</v>
      </c>
      <c r="D1550">
        <v>123.285</v>
      </c>
      <c r="E1550">
        <v>132.27379999999999</v>
      </c>
      <c r="F1550">
        <v>420.81867630057803</v>
      </c>
    </row>
    <row r="1551" spans="1:6" x14ac:dyDescent="0.3">
      <c r="A1551">
        <v>387.25</v>
      </c>
      <c r="B1551" s="1">
        <v>82.92989</v>
      </c>
      <c r="C1551">
        <v>106.1367</v>
      </c>
      <c r="D1551">
        <v>123.511</v>
      </c>
      <c r="E1551">
        <v>132.5215</v>
      </c>
      <c r="F1551">
        <v>396.53393063583815</v>
      </c>
    </row>
    <row r="1552" spans="1:6" x14ac:dyDescent="0.3">
      <c r="A1552">
        <v>387.5</v>
      </c>
      <c r="B1552" s="1">
        <v>83.195279999999997</v>
      </c>
      <c r="C1552">
        <v>105.7366</v>
      </c>
      <c r="D1552">
        <v>123.175</v>
      </c>
      <c r="E1552">
        <v>133.0633</v>
      </c>
      <c r="F1552">
        <v>387.06390173410409</v>
      </c>
    </row>
    <row r="1553" spans="1:6" x14ac:dyDescent="0.3">
      <c r="A1553">
        <v>387.75</v>
      </c>
      <c r="B1553" s="1">
        <v>83.232479999999995</v>
      </c>
      <c r="C1553">
        <v>106.11239999999999</v>
      </c>
      <c r="D1553">
        <v>123.74890000000001</v>
      </c>
      <c r="E1553">
        <v>132.79429999999999</v>
      </c>
      <c r="F1553">
        <v>395.07234682080929</v>
      </c>
    </row>
    <row r="1554" spans="1:6" x14ac:dyDescent="0.3">
      <c r="A1554">
        <v>388</v>
      </c>
      <c r="B1554" s="1">
        <v>82.885279999999995</v>
      </c>
      <c r="C1554">
        <v>105.316</v>
      </c>
      <c r="D1554">
        <v>123.71639999999999</v>
      </c>
      <c r="E1554">
        <v>132.43790000000001</v>
      </c>
      <c r="F1554">
        <v>391.20416763005784</v>
      </c>
    </row>
    <row r="1555" spans="1:6" x14ac:dyDescent="0.3">
      <c r="A1555">
        <v>388.25</v>
      </c>
      <c r="B1555" s="1">
        <v>83.043660000000003</v>
      </c>
      <c r="C1555">
        <v>105.2779</v>
      </c>
      <c r="D1555">
        <v>123.71639999999999</v>
      </c>
      <c r="E1555">
        <v>132.7534</v>
      </c>
      <c r="F1555">
        <v>391.20416763005784</v>
      </c>
    </row>
    <row r="1556" spans="1:6" x14ac:dyDescent="0.3">
      <c r="A1556">
        <v>388.5</v>
      </c>
      <c r="B1556" s="1">
        <v>82.915480000000002</v>
      </c>
      <c r="C1556">
        <v>105.6302</v>
      </c>
      <c r="D1556">
        <v>123.0714</v>
      </c>
      <c r="E1556">
        <v>132.715</v>
      </c>
      <c r="F1556">
        <v>401.17344508670516</v>
      </c>
    </row>
    <row r="1557" spans="1:6" x14ac:dyDescent="0.3">
      <c r="A1557">
        <v>388.75</v>
      </c>
      <c r="B1557" s="1">
        <v>82.614879999999999</v>
      </c>
      <c r="C1557">
        <v>105.87309999999999</v>
      </c>
      <c r="D1557">
        <v>123.0907</v>
      </c>
      <c r="E1557">
        <v>132.55179999999999</v>
      </c>
      <c r="F1557">
        <v>405.80247398843932</v>
      </c>
    </row>
    <row r="1558" spans="1:6" x14ac:dyDescent="0.3">
      <c r="A1558">
        <v>389</v>
      </c>
      <c r="B1558" s="1">
        <v>82.460400000000007</v>
      </c>
      <c r="C1558">
        <v>105.495</v>
      </c>
      <c r="D1558">
        <v>123.49120000000001</v>
      </c>
      <c r="E1558">
        <v>132.98560000000001</v>
      </c>
      <c r="F1558">
        <v>404.10921387283236</v>
      </c>
    </row>
    <row r="1559" spans="1:6" x14ac:dyDescent="0.3">
      <c r="A1559">
        <v>389.25</v>
      </c>
      <c r="B1559" s="1">
        <v>83.508939999999996</v>
      </c>
      <c r="C1559">
        <v>105.32</v>
      </c>
      <c r="D1559">
        <v>123.387</v>
      </c>
      <c r="E1559">
        <v>133.1054</v>
      </c>
      <c r="F1559">
        <v>408.01516763005776</v>
      </c>
    </row>
    <row r="1560" spans="1:6" x14ac:dyDescent="0.3">
      <c r="A1560">
        <v>389.5</v>
      </c>
      <c r="B1560" s="1">
        <v>83.822640000000007</v>
      </c>
      <c r="C1560">
        <v>105.6405</v>
      </c>
      <c r="D1560">
        <v>123.387</v>
      </c>
      <c r="E1560">
        <v>133.1054</v>
      </c>
      <c r="F1560">
        <v>408.01516763005776</v>
      </c>
    </row>
    <row r="1561" spans="1:6" x14ac:dyDescent="0.3">
      <c r="A1561">
        <v>389.75</v>
      </c>
      <c r="B1561" s="1">
        <v>83.822640000000007</v>
      </c>
      <c r="C1561">
        <v>105.1369</v>
      </c>
      <c r="D1561">
        <v>122.79040000000001</v>
      </c>
      <c r="E1561">
        <v>132.95429999999999</v>
      </c>
      <c r="F1561">
        <v>428.12080346820812</v>
      </c>
    </row>
    <row r="1562" spans="1:6" x14ac:dyDescent="0.3">
      <c r="A1562">
        <v>390</v>
      </c>
      <c r="B1562" s="1">
        <v>82.726759999999999</v>
      </c>
      <c r="C1562">
        <v>105.1163</v>
      </c>
      <c r="D1562">
        <v>123.2747</v>
      </c>
      <c r="E1562">
        <v>133.35040000000001</v>
      </c>
      <c r="F1562">
        <v>400.91936416184973</v>
      </c>
    </row>
    <row r="1563" spans="1:6" x14ac:dyDescent="0.3">
      <c r="A1563">
        <v>390.25</v>
      </c>
      <c r="B1563" s="1">
        <v>82.877420000000001</v>
      </c>
      <c r="C1563">
        <v>106.13500000000001</v>
      </c>
      <c r="D1563">
        <v>123.1024</v>
      </c>
      <c r="E1563">
        <v>133.10130000000001</v>
      </c>
      <c r="F1563">
        <v>404.30623121387288</v>
      </c>
    </row>
    <row r="1564" spans="1:6" x14ac:dyDescent="0.3">
      <c r="A1564">
        <v>390.5</v>
      </c>
      <c r="B1564" s="1">
        <v>83.888720000000006</v>
      </c>
      <c r="C1564">
        <v>105.49160000000001</v>
      </c>
      <c r="D1564">
        <v>123.1024</v>
      </c>
      <c r="E1564">
        <v>132.42410000000001</v>
      </c>
      <c r="F1564">
        <v>404.30623121387288</v>
      </c>
    </row>
    <row r="1565" spans="1:6" x14ac:dyDescent="0.3">
      <c r="A1565">
        <v>390.75</v>
      </c>
      <c r="B1565" s="1">
        <v>82.463130000000007</v>
      </c>
      <c r="C1565">
        <v>105.2071</v>
      </c>
      <c r="D1565">
        <v>123.581</v>
      </c>
      <c r="E1565">
        <v>132.80420000000001</v>
      </c>
      <c r="F1565">
        <v>407.66716763005786</v>
      </c>
    </row>
    <row r="1566" spans="1:6" x14ac:dyDescent="0.3">
      <c r="A1566">
        <v>391</v>
      </c>
      <c r="B1566" s="1">
        <v>82.880390000000006</v>
      </c>
      <c r="C1566">
        <v>105.7002</v>
      </c>
      <c r="D1566">
        <v>123.05880000000001</v>
      </c>
      <c r="E1566">
        <v>132.9744</v>
      </c>
      <c r="F1566">
        <v>427.31804046242775</v>
      </c>
    </row>
    <row r="1567" spans="1:6" x14ac:dyDescent="0.3">
      <c r="A1567">
        <v>391.25</v>
      </c>
      <c r="B1567" s="1">
        <v>82.851910000000004</v>
      </c>
      <c r="C1567">
        <v>105.29089999999999</v>
      </c>
      <c r="D1567">
        <v>123.43859999999999</v>
      </c>
      <c r="E1567">
        <v>132.9555</v>
      </c>
      <c r="F1567">
        <v>399.75761271676299</v>
      </c>
    </row>
    <row r="1568" spans="1:6" x14ac:dyDescent="0.3">
      <c r="A1568">
        <v>391.5</v>
      </c>
      <c r="B1568" s="1">
        <v>83.072519999999997</v>
      </c>
      <c r="C1568">
        <v>105.5227</v>
      </c>
      <c r="D1568">
        <v>123.0599</v>
      </c>
      <c r="E1568">
        <v>132.8819</v>
      </c>
      <c r="F1568">
        <v>404.80135838150295</v>
      </c>
    </row>
    <row r="1569" spans="1:6" x14ac:dyDescent="0.3">
      <c r="A1569">
        <v>391.75</v>
      </c>
      <c r="B1569" s="1">
        <v>83.114109999999997</v>
      </c>
      <c r="C1569">
        <v>105.4156</v>
      </c>
      <c r="D1569">
        <v>123.0599</v>
      </c>
      <c r="E1569">
        <v>132.81960000000001</v>
      </c>
      <c r="F1569">
        <v>404.80135838150295</v>
      </c>
    </row>
    <row r="1570" spans="1:6" x14ac:dyDescent="0.3">
      <c r="A1570">
        <v>392</v>
      </c>
      <c r="B1570" s="1">
        <v>83.137469999999993</v>
      </c>
      <c r="C1570">
        <v>105.55200000000001</v>
      </c>
      <c r="D1570">
        <v>123.1123</v>
      </c>
      <c r="E1570">
        <v>132.87860000000001</v>
      </c>
      <c r="F1570">
        <v>390.41320231213876</v>
      </c>
    </row>
    <row r="1571" spans="1:6" x14ac:dyDescent="0.3">
      <c r="A1571">
        <v>392.25</v>
      </c>
      <c r="B1571" s="1">
        <v>83.097470000000001</v>
      </c>
      <c r="C1571">
        <v>104.8681</v>
      </c>
      <c r="D1571">
        <v>123.12560000000001</v>
      </c>
      <c r="E1571">
        <v>133.00620000000001</v>
      </c>
      <c r="F1571">
        <v>414.91752023121387</v>
      </c>
    </row>
    <row r="1572" spans="1:6" x14ac:dyDescent="0.3">
      <c r="A1572">
        <v>392.5</v>
      </c>
      <c r="B1572" s="1">
        <v>83.157200000000003</v>
      </c>
      <c r="C1572">
        <v>105.2775</v>
      </c>
      <c r="D1572">
        <v>123.2175</v>
      </c>
      <c r="E1572">
        <v>132.4117</v>
      </c>
      <c r="F1572">
        <v>385.22846242774568</v>
      </c>
    </row>
    <row r="1573" spans="1:6" x14ac:dyDescent="0.3">
      <c r="A1573">
        <v>392.75</v>
      </c>
      <c r="B1573" s="1">
        <v>83.486919999999998</v>
      </c>
      <c r="C1573">
        <v>105.0008</v>
      </c>
      <c r="D1573">
        <v>123.2175</v>
      </c>
      <c r="E1573">
        <v>132.52189999999999</v>
      </c>
      <c r="F1573">
        <v>385.22846242774568</v>
      </c>
    </row>
    <row r="1574" spans="1:6" x14ac:dyDescent="0.3">
      <c r="A1574">
        <v>393</v>
      </c>
      <c r="B1574" s="1">
        <v>82.516159999999999</v>
      </c>
      <c r="C1574">
        <v>105.0008</v>
      </c>
      <c r="D1574">
        <v>122.88849999999999</v>
      </c>
      <c r="E1574">
        <v>132.47819999999999</v>
      </c>
      <c r="F1574">
        <v>403.69478034682083</v>
      </c>
    </row>
    <row r="1575" spans="1:6" x14ac:dyDescent="0.3">
      <c r="A1575">
        <v>393.25</v>
      </c>
      <c r="B1575" s="1">
        <v>82.60333</v>
      </c>
      <c r="C1575">
        <v>105.7062</v>
      </c>
      <c r="D1575">
        <v>122.7259</v>
      </c>
      <c r="E1575">
        <v>132.89019999999999</v>
      </c>
      <c r="F1575">
        <v>395.08815606936417</v>
      </c>
    </row>
    <row r="1576" spans="1:6" x14ac:dyDescent="0.3">
      <c r="A1576">
        <v>393.5</v>
      </c>
      <c r="B1576" s="1">
        <v>83.129829999999998</v>
      </c>
      <c r="C1576">
        <v>104.8601</v>
      </c>
      <c r="D1576">
        <v>122.8451</v>
      </c>
      <c r="E1576">
        <v>132.89019999999999</v>
      </c>
      <c r="F1576">
        <v>406.00760115606937</v>
      </c>
    </row>
    <row r="1577" spans="1:6" x14ac:dyDescent="0.3">
      <c r="A1577">
        <v>393.75</v>
      </c>
      <c r="B1577" s="1">
        <v>83.126300000000001</v>
      </c>
      <c r="C1577">
        <v>105.06270000000001</v>
      </c>
      <c r="D1577">
        <v>122.49290000000001</v>
      </c>
      <c r="E1577">
        <v>132.57310000000001</v>
      </c>
      <c r="F1577">
        <v>414.20465317919081</v>
      </c>
    </row>
    <row r="1578" spans="1:6" x14ac:dyDescent="0.3">
      <c r="A1578">
        <v>394</v>
      </c>
      <c r="B1578" s="1">
        <v>82.99324</v>
      </c>
      <c r="C1578">
        <v>105.33369999999999</v>
      </c>
      <c r="D1578">
        <v>122.49290000000001</v>
      </c>
      <c r="E1578">
        <v>132.8998</v>
      </c>
      <c r="F1578">
        <v>414.20465317919081</v>
      </c>
    </row>
    <row r="1579" spans="1:6" x14ac:dyDescent="0.3">
      <c r="A1579">
        <v>394.25</v>
      </c>
      <c r="B1579" s="1">
        <v>83.575519999999997</v>
      </c>
      <c r="C1579">
        <v>105.3443</v>
      </c>
      <c r="D1579">
        <v>123.0759</v>
      </c>
      <c r="E1579">
        <v>132.934</v>
      </c>
      <c r="F1579">
        <v>426.77848554913294</v>
      </c>
    </row>
    <row r="1580" spans="1:6" x14ac:dyDescent="0.3">
      <c r="A1580">
        <v>394.5</v>
      </c>
      <c r="B1580" s="1">
        <v>83.156989999999993</v>
      </c>
      <c r="C1580">
        <v>104.8588</v>
      </c>
      <c r="D1580">
        <v>123.3972</v>
      </c>
      <c r="E1580">
        <v>132.6019</v>
      </c>
      <c r="F1580">
        <v>390.03123121387284</v>
      </c>
    </row>
    <row r="1581" spans="1:6" x14ac:dyDescent="0.3">
      <c r="A1581">
        <v>394.75</v>
      </c>
      <c r="B1581" s="1">
        <v>82.666110000000003</v>
      </c>
      <c r="C1581">
        <v>105.50539999999999</v>
      </c>
      <c r="D1581">
        <v>122.8021</v>
      </c>
      <c r="E1581">
        <v>132.8338</v>
      </c>
      <c r="F1581">
        <v>425.16326011560693</v>
      </c>
    </row>
    <row r="1582" spans="1:6" x14ac:dyDescent="0.3">
      <c r="A1582">
        <v>395</v>
      </c>
      <c r="B1582" s="1">
        <v>82.372230000000002</v>
      </c>
      <c r="C1582">
        <v>104.6729</v>
      </c>
      <c r="D1582">
        <v>122.4118</v>
      </c>
      <c r="E1582">
        <v>132.8219</v>
      </c>
      <c r="F1582">
        <v>412.36979768786131</v>
      </c>
    </row>
    <row r="1583" spans="1:6" x14ac:dyDescent="0.3">
      <c r="A1583">
        <v>395.25</v>
      </c>
      <c r="B1583" s="1">
        <v>83.365200000000002</v>
      </c>
      <c r="C1583">
        <v>104.84350000000001</v>
      </c>
      <c r="D1583">
        <v>122.4118</v>
      </c>
      <c r="E1583">
        <v>132.59399999999999</v>
      </c>
      <c r="F1583">
        <v>412.36979768786131</v>
      </c>
    </row>
    <row r="1584" spans="1:6" x14ac:dyDescent="0.3">
      <c r="A1584">
        <v>395.5</v>
      </c>
      <c r="B1584" s="1">
        <v>83.267970000000005</v>
      </c>
      <c r="C1584">
        <v>105.3839</v>
      </c>
      <c r="D1584">
        <v>122.6952</v>
      </c>
      <c r="E1584">
        <v>132.56739999999999</v>
      </c>
      <c r="F1584">
        <v>420.94789595375715</v>
      </c>
    </row>
    <row r="1585" spans="1:6" x14ac:dyDescent="0.3">
      <c r="A1585">
        <v>395.75</v>
      </c>
      <c r="B1585" s="1">
        <v>83.954440000000005</v>
      </c>
      <c r="C1585">
        <v>104.3685</v>
      </c>
      <c r="D1585">
        <v>122.3896</v>
      </c>
      <c r="E1585">
        <v>132.53280000000001</v>
      </c>
      <c r="F1585">
        <v>407.18620809248551</v>
      </c>
    </row>
    <row r="1586" spans="1:6" x14ac:dyDescent="0.3">
      <c r="A1586">
        <v>396</v>
      </c>
      <c r="B1586" s="1">
        <v>82.465540000000004</v>
      </c>
      <c r="C1586">
        <v>104.90770000000001</v>
      </c>
      <c r="D1586">
        <v>123.0864</v>
      </c>
      <c r="E1586">
        <v>132.82130000000001</v>
      </c>
      <c r="F1586">
        <v>421.14913294797685</v>
      </c>
    </row>
    <row r="1587" spans="1:6" x14ac:dyDescent="0.3">
      <c r="A1587">
        <v>396.25</v>
      </c>
      <c r="B1587" s="1">
        <v>82.465540000000004</v>
      </c>
      <c r="C1587">
        <v>104.5154</v>
      </c>
      <c r="D1587">
        <v>123.0864</v>
      </c>
      <c r="E1587">
        <v>132.89779999999999</v>
      </c>
      <c r="F1587">
        <v>421.14913294797685</v>
      </c>
    </row>
    <row r="1588" spans="1:6" x14ac:dyDescent="0.3">
      <c r="A1588">
        <v>396.5</v>
      </c>
      <c r="B1588" s="1">
        <v>83.655789999999996</v>
      </c>
      <c r="C1588">
        <v>104.3811</v>
      </c>
      <c r="D1588">
        <v>122.2816</v>
      </c>
      <c r="E1588">
        <v>132.0984</v>
      </c>
      <c r="F1588">
        <v>426.47904624277459</v>
      </c>
    </row>
    <row r="1589" spans="1:6" x14ac:dyDescent="0.3">
      <c r="A1589">
        <v>396.75</v>
      </c>
      <c r="B1589" s="1">
        <v>82.479870000000005</v>
      </c>
      <c r="C1589">
        <v>104.08710000000001</v>
      </c>
      <c r="D1589">
        <v>122.88209999999999</v>
      </c>
      <c r="E1589">
        <v>132.7313</v>
      </c>
      <c r="F1589">
        <v>416.84710404624275</v>
      </c>
    </row>
    <row r="1590" spans="1:6" x14ac:dyDescent="0.3">
      <c r="A1590">
        <v>397</v>
      </c>
      <c r="B1590" s="1">
        <v>83.113420000000005</v>
      </c>
      <c r="C1590">
        <v>104.5795</v>
      </c>
      <c r="D1590">
        <v>123.128</v>
      </c>
      <c r="E1590">
        <v>132.7313</v>
      </c>
      <c r="F1590">
        <v>409.02077456647402</v>
      </c>
    </row>
    <row r="1591" spans="1:6" x14ac:dyDescent="0.3">
      <c r="A1591">
        <v>397.25</v>
      </c>
      <c r="B1591" s="1">
        <v>83.213939999999994</v>
      </c>
      <c r="C1591">
        <v>105.3946</v>
      </c>
      <c r="D1591">
        <v>122.8368</v>
      </c>
      <c r="E1591">
        <v>132.5462</v>
      </c>
      <c r="F1591">
        <v>400.31980346820802</v>
      </c>
    </row>
    <row r="1592" spans="1:6" x14ac:dyDescent="0.3">
      <c r="A1592">
        <v>397.5</v>
      </c>
      <c r="B1592" s="1">
        <v>82.757559999999998</v>
      </c>
      <c r="C1592">
        <v>105.13630000000001</v>
      </c>
      <c r="D1592">
        <v>122.8368</v>
      </c>
      <c r="E1592">
        <v>132.26740000000001</v>
      </c>
      <c r="F1592">
        <v>400.31980346820802</v>
      </c>
    </row>
    <row r="1593" spans="1:6" x14ac:dyDescent="0.3">
      <c r="A1593">
        <v>397.75</v>
      </c>
      <c r="B1593" s="1">
        <v>83.306259999999995</v>
      </c>
      <c r="C1593">
        <v>104.32859999999999</v>
      </c>
      <c r="D1593">
        <v>122.28619999999999</v>
      </c>
      <c r="E1593">
        <v>132.6309</v>
      </c>
      <c r="F1593">
        <v>433.52199999999999</v>
      </c>
    </row>
    <row r="1594" spans="1:6" x14ac:dyDescent="0.3">
      <c r="A1594">
        <v>398</v>
      </c>
      <c r="B1594" s="1">
        <v>82.735950000000003</v>
      </c>
      <c r="C1594">
        <v>104.453</v>
      </c>
      <c r="D1594">
        <v>122.423</v>
      </c>
      <c r="E1594">
        <v>133.0607</v>
      </c>
      <c r="F1594">
        <v>430.93463005780342</v>
      </c>
    </row>
    <row r="1595" spans="1:6" x14ac:dyDescent="0.3">
      <c r="A1595">
        <v>398.25</v>
      </c>
      <c r="B1595" s="1">
        <v>83.505309999999994</v>
      </c>
      <c r="C1595">
        <v>104.4573</v>
      </c>
      <c r="D1595">
        <v>123.039</v>
      </c>
      <c r="E1595">
        <v>133.0479</v>
      </c>
      <c r="F1595">
        <v>427.6439768786127</v>
      </c>
    </row>
    <row r="1596" spans="1:6" x14ac:dyDescent="0.3">
      <c r="A1596">
        <v>398.5</v>
      </c>
      <c r="B1596" s="1">
        <v>83.750540000000001</v>
      </c>
      <c r="C1596">
        <v>105.3005</v>
      </c>
      <c r="D1596">
        <v>123.039</v>
      </c>
      <c r="E1596">
        <v>133.2321</v>
      </c>
      <c r="F1596">
        <v>427.6439768786127</v>
      </c>
    </row>
    <row r="1597" spans="1:6" x14ac:dyDescent="0.3">
      <c r="A1597">
        <v>398.75</v>
      </c>
      <c r="B1597" s="1">
        <v>83.528130000000004</v>
      </c>
      <c r="C1597">
        <v>105.2911</v>
      </c>
      <c r="D1597">
        <v>122.2616</v>
      </c>
      <c r="E1597">
        <v>133.45269999999999</v>
      </c>
      <c r="F1597">
        <v>416.86923121387281</v>
      </c>
    </row>
    <row r="1598" spans="1:6" x14ac:dyDescent="0.3">
      <c r="A1598">
        <v>399</v>
      </c>
      <c r="B1598" s="1">
        <v>83.466840000000005</v>
      </c>
      <c r="C1598">
        <v>104.4563</v>
      </c>
      <c r="D1598">
        <v>123.21729999999999</v>
      </c>
      <c r="E1598">
        <v>133.4435</v>
      </c>
      <c r="F1598">
        <v>404.73395375722544</v>
      </c>
    </row>
    <row r="1599" spans="1:6" x14ac:dyDescent="0.3">
      <c r="A1599">
        <v>399.25</v>
      </c>
      <c r="B1599" s="1">
        <v>83.490250000000003</v>
      </c>
      <c r="C1599">
        <v>104.1803</v>
      </c>
      <c r="D1599">
        <v>122.8973</v>
      </c>
      <c r="E1599">
        <v>132.96459999999999</v>
      </c>
      <c r="F1599">
        <v>417.10661849710988</v>
      </c>
    </row>
    <row r="1600" spans="1:6" x14ac:dyDescent="0.3">
      <c r="A1600">
        <v>399.5</v>
      </c>
      <c r="B1600" s="1">
        <v>83.373000000000005</v>
      </c>
      <c r="C1600">
        <v>104.65389999999999</v>
      </c>
      <c r="D1600">
        <v>122.89660000000001</v>
      </c>
      <c r="E1600">
        <v>133.4057</v>
      </c>
      <c r="F1600">
        <v>416.64293641618497</v>
      </c>
    </row>
    <row r="1601" spans="1:6" x14ac:dyDescent="0.3">
      <c r="A1601">
        <v>399.75</v>
      </c>
      <c r="B1601" s="1">
        <v>82.851460000000003</v>
      </c>
      <c r="C1601">
        <v>104.4486</v>
      </c>
      <c r="D1601">
        <v>122.89660000000001</v>
      </c>
      <c r="E1601">
        <v>133.52879999999999</v>
      </c>
      <c r="F1601">
        <v>416.64293641618497</v>
      </c>
    </row>
    <row r="1602" spans="1:6" x14ac:dyDescent="0.3">
      <c r="A1602">
        <v>400</v>
      </c>
      <c r="B1602" s="1">
        <v>83.721509999999995</v>
      </c>
      <c r="C1602">
        <v>104.267</v>
      </c>
      <c r="D1602">
        <v>122.4374</v>
      </c>
      <c r="E1602">
        <v>133.46729999999999</v>
      </c>
      <c r="F1602">
        <v>437.60612138728322</v>
      </c>
    </row>
    <row r="1603" spans="1:6" x14ac:dyDescent="0.3">
      <c r="A1603">
        <v>400.25</v>
      </c>
      <c r="B1603" s="1">
        <v>83.597819999999999</v>
      </c>
      <c r="C1603">
        <v>104.2795</v>
      </c>
      <c r="D1603">
        <v>122.7392</v>
      </c>
      <c r="E1603">
        <v>132.97280000000001</v>
      </c>
      <c r="F1603">
        <v>454.18073988439312</v>
      </c>
    </row>
    <row r="1604" spans="1:6" x14ac:dyDescent="0.3">
      <c r="A1604">
        <v>400.5</v>
      </c>
      <c r="B1604" s="1">
        <v>82.928610000000006</v>
      </c>
      <c r="C1604">
        <v>104.8699</v>
      </c>
      <c r="D1604">
        <v>122.64870000000001</v>
      </c>
      <c r="E1604">
        <v>133.8596</v>
      </c>
      <c r="F1604">
        <v>441.59417919075145</v>
      </c>
    </row>
    <row r="1605" spans="1:6" x14ac:dyDescent="0.3">
      <c r="A1605">
        <v>400.75</v>
      </c>
      <c r="B1605" s="1">
        <v>82.725359999999995</v>
      </c>
      <c r="C1605">
        <v>105.25020000000001</v>
      </c>
      <c r="D1605">
        <v>122.64870000000001</v>
      </c>
      <c r="E1605">
        <v>133.42619999999999</v>
      </c>
      <c r="F1605">
        <v>441.59417919075145</v>
      </c>
    </row>
    <row r="1606" spans="1:6" x14ac:dyDescent="0.3">
      <c r="A1606">
        <v>401</v>
      </c>
      <c r="B1606" s="1">
        <v>83.148759999999996</v>
      </c>
      <c r="C1606">
        <v>104.6328</v>
      </c>
      <c r="D1606">
        <v>122.486</v>
      </c>
      <c r="E1606">
        <v>133.42619999999999</v>
      </c>
      <c r="F1606">
        <v>436.91546820809253</v>
      </c>
    </row>
    <row r="1607" spans="1:6" x14ac:dyDescent="0.3">
      <c r="A1607">
        <v>401.25</v>
      </c>
      <c r="B1607" s="1">
        <v>83.483350000000002</v>
      </c>
      <c r="C1607">
        <v>104.8291</v>
      </c>
      <c r="D1607">
        <v>122.5654</v>
      </c>
      <c r="E1607">
        <v>133.9579</v>
      </c>
      <c r="F1607">
        <v>440.0961791907514</v>
      </c>
    </row>
    <row r="1608" spans="1:6" x14ac:dyDescent="0.3">
      <c r="A1608">
        <v>401.5</v>
      </c>
      <c r="B1608" s="1">
        <v>83.570629999999994</v>
      </c>
      <c r="C1608">
        <v>104.8383</v>
      </c>
      <c r="D1608">
        <v>122.5819</v>
      </c>
      <c r="E1608">
        <v>133.92449999999999</v>
      </c>
      <c r="F1608">
        <v>424.04873410404628</v>
      </c>
    </row>
    <row r="1609" spans="1:6" x14ac:dyDescent="0.3">
      <c r="A1609">
        <v>401.75</v>
      </c>
      <c r="B1609" s="1">
        <v>83.629739999999998</v>
      </c>
      <c r="C1609">
        <v>104.5277</v>
      </c>
      <c r="D1609">
        <v>122.842</v>
      </c>
      <c r="E1609">
        <v>133.40010000000001</v>
      </c>
      <c r="F1609">
        <v>429.63341040462427</v>
      </c>
    </row>
    <row r="1610" spans="1:6" x14ac:dyDescent="0.3">
      <c r="A1610">
        <v>402</v>
      </c>
      <c r="B1610" s="1">
        <v>83.532629999999997</v>
      </c>
      <c r="C1610">
        <v>104.6652</v>
      </c>
      <c r="D1610">
        <v>122.842</v>
      </c>
      <c r="E1610">
        <v>133.28380000000001</v>
      </c>
      <c r="F1610">
        <v>429.63341040462427</v>
      </c>
    </row>
    <row r="1611" spans="1:6" x14ac:dyDescent="0.3">
      <c r="A1611">
        <v>402.25</v>
      </c>
      <c r="B1611" s="1">
        <v>83.583690000000004</v>
      </c>
      <c r="C1611">
        <v>105.1032</v>
      </c>
      <c r="D1611">
        <v>123.1525</v>
      </c>
      <c r="E1611">
        <v>133.7569</v>
      </c>
      <c r="F1611">
        <v>439.87449132947978</v>
      </c>
    </row>
    <row r="1612" spans="1:6" x14ac:dyDescent="0.3">
      <c r="A1612">
        <v>402.5</v>
      </c>
      <c r="B1612" s="1">
        <v>83.502229999999997</v>
      </c>
      <c r="C1612">
        <v>104.8934</v>
      </c>
      <c r="D1612">
        <v>122.6296</v>
      </c>
      <c r="E1612">
        <v>133.37780000000001</v>
      </c>
      <c r="F1612">
        <v>433.41402890173413</v>
      </c>
    </row>
    <row r="1613" spans="1:6" x14ac:dyDescent="0.3">
      <c r="A1613">
        <v>402.75</v>
      </c>
      <c r="B1613" s="1">
        <v>83.150059999999996</v>
      </c>
      <c r="C1613">
        <v>103.83280000000001</v>
      </c>
      <c r="D1613">
        <v>122.4952</v>
      </c>
      <c r="E1613">
        <v>133.8509</v>
      </c>
      <c r="F1613">
        <v>444.55278034682084</v>
      </c>
    </row>
    <row r="1614" spans="1:6" x14ac:dyDescent="0.3">
      <c r="A1614">
        <v>403</v>
      </c>
      <c r="B1614" s="1">
        <v>83.150059999999996</v>
      </c>
      <c r="C1614">
        <v>105.1926</v>
      </c>
      <c r="D1614">
        <v>122.4952</v>
      </c>
      <c r="E1614">
        <v>133.7903</v>
      </c>
      <c r="F1614">
        <v>444.55278034682084</v>
      </c>
    </row>
    <row r="1615" spans="1:6" x14ac:dyDescent="0.3">
      <c r="A1615">
        <v>403.25</v>
      </c>
      <c r="B1615" s="1">
        <v>84.504419999999996</v>
      </c>
      <c r="C1615">
        <v>104.9547</v>
      </c>
      <c r="D1615">
        <v>122.7491</v>
      </c>
      <c r="E1615">
        <v>133.6326</v>
      </c>
      <c r="F1615">
        <v>450.62204046242772</v>
      </c>
    </row>
    <row r="1616" spans="1:6" x14ac:dyDescent="0.3">
      <c r="A1616">
        <v>403.5</v>
      </c>
      <c r="B1616" s="1">
        <v>83.883260000000007</v>
      </c>
      <c r="C1616">
        <v>104.6134</v>
      </c>
      <c r="D1616">
        <v>122.9097</v>
      </c>
      <c r="E1616">
        <v>133.22620000000001</v>
      </c>
      <c r="F1616">
        <v>451.52736416184973</v>
      </c>
    </row>
    <row r="1617" spans="1:6" x14ac:dyDescent="0.3">
      <c r="A1617">
        <v>403.75</v>
      </c>
      <c r="B1617" s="1">
        <v>83.149699999999996</v>
      </c>
      <c r="C1617">
        <v>104.26609999999999</v>
      </c>
      <c r="D1617">
        <v>122.69880000000001</v>
      </c>
      <c r="E1617">
        <v>133.6234</v>
      </c>
      <c r="F1617">
        <v>442.58888439306361</v>
      </c>
    </row>
    <row r="1618" spans="1:6" x14ac:dyDescent="0.3">
      <c r="A1618">
        <v>404</v>
      </c>
      <c r="B1618" s="1">
        <v>83.087230000000005</v>
      </c>
      <c r="C1618">
        <v>104.5702</v>
      </c>
      <c r="D1618">
        <v>122.5003</v>
      </c>
      <c r="E1618">
        <v>132.87360000000001</v>
      </c>
      <c r="F1618">
        <v>426.55154335260113</v>
      </c>
    </row>
    <row r="1619" spans="1:6" x14ac:dyDescent="0.3">
      <c r="A1619">
        <v>404.25</v>
      </c>
      <c r="B1619" s="1">
        <v>83.543589999999995</v>
      </c>
      <c r="C1619">
        <v>104.69070000000001</v>
      </c>
      <c r="D1619">
        <v>122.5003</v>
      </c>
      <c r="E1619">
        <v>133.28139999999999</v>
      </c>
      <c r="F1619">
        <v>426.55154335260113</v>
      </c>
    </row>
    <row r="1620" spans="1:6" x14ac:dyDescent="0.3">
      <c r="A1620">
        <v>404.5</v>
      </c>
      <c r="B1620" s="1">
        <v>83.151989999999998</v>
      </c>
      <c r="C1620">
        <v>104.1711</v>
      </c>
      <c r="D1620">
        <v>122.75409999999999</v>
      </c>
      <c r="E1620">
        <v>133.46209999999999</v>
      </c>
      <c r="F1620">
        <v>429.20672832369945</v>
      </c>
    </row>
    <row r="1621" spans="1:6" x14ac:dyDescent="0.3">
      <c r="A1621">
        <v>404.75</v>
      </c>
      <c r="B1621" s="1">
        <v>83.583060000000003</v>
      </c>
      <c r="C1621">
        <v>104.2312</v>
      </c>
      <c r="D1621">
        <v>122.0913</v>
      </c>
      <c r="E1621">
        <v>133.46209999999999</v>
      </c>
      <c r="F1621">
        <v>432.87964161849709</v>
      </c>
    </row>
    <row r="1622" spans="1:6" x14ac:dyDescent="0.3">
      <c r="A1622">
        <v>405</v>
      </c>
      <c r="B1622" s="1">
        <v>83.436189999999996</v>
      </c>
      <c r="C1622">
        <v>105.0098</v>
      </c>
      <c r="D1622">
        <v>122.6546</v>
      </c>
      <c r="E1622">
        <v>134.2072</v>
      </c>
      <c r="F1622">
        <v>439.36100578034677</v>
      </c>
    </row>
    <row r="1623" spans="1:6" x14ac:dyDescent="0.3">
      <c r="A1623">
        <v>405.25</v>
      </c>
      <c r="B1623" s="1">
        <v>84.213949999999997</v>
      </c>
      <c r="C1623">
        <v>105.271</v>
      </c>
      <c r="D1623">
        <v>122.6999</v>
      </c>
      <c r="E1623">
        <v>134.1884</v>
      </c>
      <c r="F1623">
        <v>437.15348554913294</v>
      </c>
    </row>
    <row r="1624" spans="1:6" x14ac:dyDescent="0.3">
      <c r="A1624">
        <v>405.5</v>
      </c>
      <c r="B1624" s="1">
        <v>83.650310000000005</v>
      </c>
      <c r="C1624">
        <v>104.55540000000001</v>
      </c>
      <c r="D1624">
        <v>122.6999</v>
      </c>
      <c r="E1624">
        <v>133.91579999999999</v>
      </c>
      <c r="F1624">
        <v>437.15348554913294</v>
      </c>
    </row>
    <row r="1625" spans="1:6" x14ac:dyDescent="0.3">
      <c r="A1625">
        <v>405.75</v>
      </c>
      <c r="B1625" s="1">
        <v>84.24709</v>
      </c>
      <c r="C1625">
        <v>104.822</v>
      </c>
      <c r="D1625">
        <v>122.5979</v>
      </c>
      <c r="E1625">
        <v>133.69820000000001</v>
      </c>
      <c r="F1625">
        <v>442.22254913294802</v>
      </c>
    </row>
    <row r="1626" spans="1:6" x14ac:dyDescent="0.3">
      <c r="A1626">
        <v>406</v>
      </c>
      <c r="B1626" s="1">
        <v>84.078130000000002</v>
      </c>
      <c r="C1626">
        <v>104.40560000000001</v>
      </c>
      <c r="D1626">
        <v>123.22329999999999</v>
      </c>
      <c r="E1626">
        <v>134.05629999999999</v>
      </c>
      <c r="F1626">
        <v>436.83575144508671</v>
      </c>
    </row>
    <row r="1627" spans="1:6" x14ac:dyDescent="0.3">
      <c r="A1627">
        <v>406.25</v>
      </c>
      <c r="B1627" s="1">
        <v>83.755870000000002</v>
      </c>
      <c r="C1627">
        <v>104.8588</v>
      </c>
      <c r="D1627">
        <v>122.679</v>
      </c>
      <c r="E1627">
        <v>134.01939999999999</v>
      </c>
      <c r="F1627">
        <v>451.21638150289016</v>
      </c>
    </row>
    <row r="1628" spans="1:6" x14ac:dyDescent="0.3">
      <c r="A1628">
        <v>406.5</v>
      </c>
      <c r="B1628" s="1">
        <v>83.596019999999996</v>
      </c>
      <c r="C1628">
        <v>104.8407</v>
      </c>
      <c r="D1628">
        <v>122.679</v>
      </c>
      <c r="E1628">
        <v>134.19710000000001</v>
      </c>
      <c r="F1628">
        <v>451.21638150289016</v>
      </c>
    </row>
    <row r="1629" spans="1:6" x14ac:dyDescent="0.3">
      <c r="A1629">
        <v>406.75</v>
      </c>
      <c r="B1629" s="1">
        <v>83.609530000000007</v>
      </c>
      <c r="C1629">
        <v>104.5977</v>
      </c>
      <c r="D1629">
        <v>122.7075</v>
      </c>
      <c r="E1629">
        <v>134.11160000000001</v>
      </c>
      <c r="F1629">
        <v>432.4037283236994</v>
      </c>
    </row>
    <row r="1630" spans="1:6" x14ac:dyDescent="0.3">
      <c r="A1630">
        <v>407</v>
      </c>
      <c r="B1630" s="1">
        <v>84.071240000000003</v>
      </c>
      <c r="C1630">
        <v>104.88039999999999</v>
      </c>
      <c r="D1630">
        <v>122.496</v>
      </c>
      <c r="E1630">
        <v>134.67509999999999</v>
      </c>
      <c r="F1630">
        <v>445.50920231213871</v>
      </c>
    </row>
    <row r="1631" spans="1:6" x14ac:dyDescent="0.3">
      <c r="A1631">
        <v>407.25</v>
      </c>
      <c r="B1631" s="1">
        <v>84.081689999999995</v>
      </c>
      <c r="C1631">
        <v>104.6553</v>
      </c>
      <c r="D1631">
        <v>122.3813</v>
      </c>
      <c r="E1631">
        <v>134.16970000000001</v>
      </c>
      <c r="F1631">
        <v>430.41308092485554</v>
      </c>
    </row>
    <row r="1632" spans="1:6" x14ac:dyDescent="0.3">
      <c r="A1632">
        <v>407.5</v>
      </c>
      <c r="B1632" s="1">
        <v>84.079470000000001</v>
      </c>
      <c r="C1632">
        <v>104.2471</v>
      </c>
      <c r="D1632">
        <v>122.3813</v>
      </c>
      <c r="E1632">
        <v>134.3357</v>
      </c>
      <c r="F1632">
        <v>430.41308092485554</v>
      </c>
    </row>
    <row r="1633" spans="1:6" x14ac:dyDescent="0.3">
      <c r="A1633">
        <v>407.75</v>
      </c>
      <c r="B1633" s="1">
        <v>84.274959999999993</v>
      </c>
      <c r="C1633">
        <v>104.0941</v>
      </c>
      <c r="D1633">
        <v>122.8437</v>
      </c>
      <c r="E1633">
        <v>134.5977</v>
      </c>
      <c r="F1633">
        <v>445.79432369942202</v>
      </c>
    </row>
    <row r="1634" spans="1:6" x14ac:dyDescent="0.3">
      <c r="A1634">
        <v>408</v>
      </c>
      <c r="B1634" s="1">
        <v>83.79701</v>
      </c>
      <c r="C1634">
        <v>105.0406</v>
      </c>
      <c r="D1634">
        <v>123.18940000000001</v>
      </c>
      <c r="E1634">
        <v>134.48519999999999</v>
      </c>
      <c r="F1634">
        <v>439.80746820809247</v>
      </c>
    </row>
    <row r="1635" spans="1:6" x14ac:dyDescent="0.3">
      <c r="A1635">
        <v>408.25</v>
      </c>
      <c r="B1635" s="1">
        <v>83.567250000000001</v>
      </c>
      <c r="C1635">
        <v>105.033</v>
      </c>
      <c r="D1635">
        <v>122.5724</v>
      </c>
      <c r="E1635">
        <v>134.59209999999999</v>
      </c>
      <c r="F1635">
        <v>437.62171098265895</v>
      </c>
    </row>
    <row r="1636" spans="1:6" x14ac:dyDescent="0.3">
      <c r="A1636">
        <v>408.5</v>
      </c>
      <c r="B1636" s="1">
        <v>83.962630000000004</v>
      </c>
      <c r="C1636">
        <v>103.81910000000001</v>
      </c>
      <c r="D1636">
        <v>123.28100000000001</v>
      </c>
      <c r="E1636">
        <v>134.61070000000001</v>
      </c>
      <c r="F1636">
        <v>427.63973988439307</v>
      </c>
    </row>
    <row r="1637" spans="1:6" x14ac:dyDescent="0.3">
      <c r="A1637">
        <v>408.75</v>
      </c>
      <c r="B1637" s="1">
        <v>83.577839999999995</v>
      </c>
      <c r="C1637">
        <v>104.2757</v>
      </c>
      <c r="D1637">
        <v>123.28100000000001</v>
      </c>
      <c r="E1637">
        <v>134.61070000000001</v>
      </c>
      <c r="F1637">
        <v>427.63973988439307</v>
      </c>
    </row>
    <row r="1638" spans="1:6" x14ac:dyDescent="0.3">
      <c r="A1638">
        <v>409</v>
      </c>
      <c r="B1638" s="1">
        <v>83.855149999999995</v>
      </c>
      <c r="C1638">
        <v>103.9379</v>
      </c>
      <c r="D1638">
        <v>122.67910000000001</v>
      </c>
      <c r="E1638">
        <v>134.31479999999999</v>
      </c>
      <c r="F1638">
        <v>427.55283815028906</v>
      </c>
    </row>
    <row r="1639" spans="1:6" x14ac:dyDescent="0.3">
      <c r="A1639">
        <v>409.25</v>
      </c>
      <c r="B1639" s="1">
        <v>84.374430000000004</v>
      </c>
      <c r="C1639">
        <v>104.1326</v>
      </c>
      <c r="D1639">
        <v>122.4563</v>
      </c>
      <c r="E1639">
        <v>134.29740000000001</v>
      </c>
      <c r="F1639">
        <v>462.6873410404624</v>
      </c>
    </row>
    <row r="1640" spans="1:6" x14ac:dyDescent="0.3">
      <c r="A1640">
        <v>409.5</v>
      </c>
      <c r="B1640" s="1">
        <v>84.430599999999998</v>
      </c>
      <c r="C1640">
        <v>104.402</v>
      </c>
      <c r="D1640">
        <v>122.5479</v>
      </c>
      <c r="E1640">
        <v>134.6438</v>
      </c>
      <c r="F1640">
        <v>462.61184971098265</v>
      </c>
    </row>
    <row r="1641" spans="1:6" x14ac:dyDescent="0.3">
      <c r="A1641">
        <v>409.75</v>
      </c>
      <c r="B1641" s="1">
        <v>84.157920000000004</v>
      </c>
      <c r="C1641">
        <v>104.3036</v>
      </c>
      <c r="D1641">
        <v>122.88760000000001</v>
      </c>
      <c r="E1641">
        <v>134.5977</v>
      </c>
      <c r="F1641">
        <v>441.03767052023119</v>
      </c>
    </row>
    <row r="1642" spans="1:6" x14ac:dyDescent="0.3">
      <c r="A1642">
        <v>410</v>
      </c>
      <c r="B1642" s="1">
        <v>84.349400000000003</v>
      </c>
      <c r="C1642">
        <v>104.961</v>
      </c>
      <c r="D1642">
        <v>122.88760000000001</v>
      </c>
      <c r="E1642">
        <v>134.26689999999999</v>
      </c>
      <c r="F1642">
        <v>441.03767052023119</v>
      </c>
    </row>
    <row r="1643" spans="1:6" x14ac:dyDescent="0.3">
      <c r="A1643">
        <v>410.25</v>
      </c>
      <c r="B1643" s="1">
        <v>84.873649999999998</v>
      </c>
      <c r="C1643">
        <v>104.8032</v>
      </c>
      <c r="D1643">
        <v>123.2248</v>
      </c>
      <c r="E1643">
        <v>134.53290000000001</v>
      </c>
      <c r="F1643">
        <v>437.93422543352597</v>
      </c>
    </row>
    <row r="1644" spans="1:6" x14ac:dyDescent="0.3">
      <c r="A1644">
        <v>410.5</v>
      </c>
      <c r="B1644" s="1">
        <v>84.834280000000007</v>
      </c>
      <c r="C1644">
        <v>104.2775</v>
      </c>
      <c r="D1644">
        <v>122.5347</v>
      </c>
      <c r="E1644">
        <v>133.6866</v>
      </c>
      <c r="F1644">
        <v>432.19705202312133</v>
      </c>
    </row>
    <row r="1645" spans="1:6" x14ac:dyDescent="0.3">
      <c r="A1645">
        <v>410.75</v>
      </c>
      <c r="B1645" s="1">
        <v>84.834280000000007</v>
      </c>
      <c r="C1645">
        <v>104.6867</v>
      </c>
      <c r="D1645">
        <v>123.20869999999999</v>
      </c>
      <c r="E1645">
        <v>134.2996</v>
      </c>
      <c r="F1645">
        <v>449.33580346820804</v>
      </c>
    </row>
    <row r="1646" spans="1:6" x14ac:dyDescent="0.3">
      <c r="A1646">
        <v>411</v>
      </c>
      <c r="B1646" s="1">
        <v>84.45223</v>
      </c>
      <c r="C1646">
        <v>104.611</v>
      </c>
      <c r="D1646">
        <v>123.20869999999999</v>
      </c>
      <c r="E1646">
        <v>133.62860000000001</v>
      </c>
      <c r="F1646">
        <v>449.33580346820804</v>
      </c>
    </row>
    <row r="1647" spans="1:6" x14ac:dyDescent="0.3">
      <c r="A1647">
        <v>411.25</v>
      </c>
      <c r="B1647" s="1">
        <v>83.940389999999994</v>
      </c>
      <c r="C1647">
        <v>105.1156</v>
      </c>
      <c r="D1647">
        <v>122.4496</v>
      </c>
      <c r="E1647">
        <v>134.7071</v>
      </c>
      <c r="F1647">
        <v>451.58864739884399</v>
      </c>
    </row>
    <row r="1648" spans="1:6" x14ac:dyDescent="0.3">
      <c r="A1648">
        <v>411.5</v>
      </c>
      <c r="B1648" s="1">
        <v>84.349090000000004</v>
      </c>
      <c r="C1648">
        <v>104.18600000000001</v>
      </c>
      <c r="D1648">
        <v>122.63720000000001</v>
      </c>
      <c r="E1648">
        <v>134.21639999999999</v>
      </c>
      <c r="F1648">
        <v>452.99942774566478</v>
      </c>
    </row>
    <row r="1649" spans="1:6" x14ac:dyDescent="0.3">
      <c r="A1649">
        <v>411.75</v>
      </c>
      <c r="B1649" s="1">
        <v>84.50067</v>
      </c>
      <c r="C1649">
        <v>104.5714</v>
      </c>
      <c r="D1649">
        <v>123.58199999999999</v>
      </c>
      <c r="E1649">
        <v>134.708</v>
      </c>
      <c r="F1649">
        <v>423.13700578034684</v>
      </c>
    </row>
    <row r="1650" spans="1:6" x14ac:dyDescent="0.3">
      <c r="A1650">
        <v>412</v>
      </c>
      <c r="B1650" s="1">
        <v>84.246700000000004</v>
      </c>
      <c r="C1650">
        <v>105.10599999999999</v>
      </c>
      <c r="D1650">
        <v>123.3366</v>
      </c>
      <c r="E1650">
        <v>134.8312</v>
      </c>
      <c r="F1650">
        <v>451.7534450867052</v>
      </c>
    </row>
    <row r="1651" spans="1:6" x14ac:dyDescent="0.3">
      <c r="A1651">
        <v>412.25</v>
      </c>
      <c r="B1651" s="1">
        <v>84.656880000000001</v>
      </c>
      <c r="C1651">
        <v>104.4813</v>
      </c>
      <c r="D1651">
        <v>123.3366</v>
      </c>
      <c r="E1651">
        <v>134.6258</v>
      </c>
      <c r="F1651">
        <v>451.7534450867052</v>
      </c>
    </row>
    <row r="1652" spans="1:6" x14ac:dyDescent="0.3">
      <c r="A1652">
        <v>412.5</v>
      </c>
      <c r="B1652" s="1">
        <v>84.018600000000006</v>
      </c>
      <c r="C1652">
        <v>105.3336</v>
      </c>
      <c r="D1652">
        <v>122.7607</v>
      </c>
      <c r="E1652">
        <v>134.6258</v>
      </c>
      <c r="F1652">
        <v>454.26562427745665</v>
      </c>
    </row>
    <row r="1653" spans="1:6" x14ac:dyDescent="0.3">
      <c r="A1653">
        <v>412.75</v>
      </c>
      <c r="B1653" s="1">
        <v>84.531940000000006</v>
      </c>
      <c r="C1653">
        <v>104.2837</v>
      </c>
      <c r="D1653">
        <v>122.73990000000001</v>
      </c>
      <c r="E1653">
        <v>134.40729999999999</v>
      </c>
      <c r="F1653">
        <v>455.70754335260119</v>
      </c>
    </row>
    <row r="1654" spans="1:6" x14ac:dyDescent="0.3">
      <c r="A1654">
        <v>413</v>
      </c>
      <c r="B1654" s="1">
        <v>84.578410000000005</v>
      </c>
      <c r="C1654">
        <v>104.1246</v>
      </c>
      <c r="D1654">
        <v>123.1474</v>
      </c>
      <c r="E1654">
        <v>134.56270000000001</v>
      </c>
      <c r="F1654">
        <v>465.32497687861269</v>
      </c>
    </row>
    <row r="1655" spans="1:6" x14ac:dyDescent="0.3">
      <c r="A1655">
        <v>413.25</v>
      </c>
      <c r="B1655" s="1">
        <v>84.299530000000004</v>
      </c>
      <c r="C1655">
        <v>104.5252</v>
      </c>
      <c r="D1655">
        <v>123.1474</v>
      </c>
      <c r="E1655">
        <v>134.28639999999999</v>
      </c>
      <c r="F1655">
        <v>465.32497687861269</v>
      </c>
    </row>
    <row r="1656" spans="1:6" x14ac:dyDescent="0.3">
      <c r="A1656">
        <v>413.5</v>
      </c>
      <c r="B1656" s="1">
        <v>84.061940000000007</v>
      </c>
      <c r="C1656">
        <v>104.24120000000001</v>
      </c>
      <c r="D1656">
        <v>123.3282</v>
      </c>
      <c r="E1656">
        <v>134.36170000000001</v>
      </c>
      <c r="F1656">
        <v>463.82015606936415</v>
      </c>
    </row>
    <row r="1657" spans="1:6" x14ac:dyDescent="0.3">
      <c r="A1657">
        <v>413.75</v>
      </c>
      <c r="B1657" s="1">
        <v>84.31465</v>
      </c>
      <c r="C1657">
        <v>104.51900000000001</v>
      </c>
      <c r="D1657">
        <v>123.0879</v>
      </c>
      <c r="E1657">
        <v>134.60900000000001</v>
      </c>
      <c r="F1657">
        <v>449.67028323699418</v>
      </c>
    </row>
    <row r="1658" spans="1:6" x14ac:dyDescent="0.3">
      <c r="A1658">
        <v>414</v>
      </c>
      <c r="B1658" s="1">
        <v>84.907290000000003</v>
      </c>
      <c r="C1658">
        <v>104.9114</v>
      </c>
      <c r="D1658">
        <v>123.29819999999999</v>
      </c>
      <c r="E1658">
        <v>134.79329999999999</v>
      </c>
      <c r="F1658">
        <v>441.34953757225429</v>
      </c>
    </row>
    <row r="1659" spans="1:6" x14ac:dyDescent="0.3">
      <c r="A1659">
        <v>414.25</v>
      </c>
      <c r="B1659" s="1">
        <v>84.374200000000002</v>
      </c>
      <c r="C1659">
        <v>104.50700000000001</v>
      </c>
      <c r="D1659">
        <v>122.9195</v>
      </c>
      <c r="E1659">
        <v>134.52690000000001</v>
      </c>
      <c r="F1659">
        <v>474.73242774566472</v>
      </c>
    </row>
    <row r="1660" spans="1:6" x14ac:dyDescent="0.3">
      <c r="A1660">
        <v>414.5</v>
      </c>
      <c r="B1660" s="1">
        <v>84.231700000000004</v>
      </c>
      <c r="C1660">
        <v>104.3126</v>
      </c>
      <c r="D1660">
        <v>122.9195</v>
      </c>
      <c r="E1660">
        <v>134.14619999999999</v>
      </c>
      <c r="F1660">
        <v>474.73242774566472</v>
      </c>
    </row>
    <row r="1661" spans="1:6" x14ac:dyDescent="0.3">
      <c r="A1661">
        <v>414.75</v>
      </c>
      <c r="B1661" s="1">
        <v>84.524039999999999</v>
      </c>
      <c r="C1661">
        <v>104.1225</v>
      </c>
      <c r="D1661">
        <v>123.48739999999999</v>
      </c>
      <c r="E1661">
        <v>134.54249999999999</v>
      </c>
      <c r="F1661">
        <v>450.70645086705207</v>
      </c>
    </row>
    <row r="1662" spans="1:6" x14ac:dyDescent="0.3">
      <c r="A1662">
        <v>415</v>
      </c>
      <c r="B1662" s="1">
        <v>84.251509999999996</v>
      </c>
      <c r="C1662">
        <v>104.295</v>
      </c>
      <c r="D1662">
        <v>123.49379999999999</v>
      </c>
      <c r="E1662">
        <v>135.16309999999999</v>
      </c>
      <c r="F1662">
        <v>451.79983815028896</v>
      </c>
    </row>
    <row r="1663" spans="1:6" x14ac:dyDescent="0.3">
      <c r="A1663">
        <v>415.25</v>
      </c>
      <c r="B1663" s="1">
        <v>84.708370000000002</v>
      </c>
      <c r="C1663">
        <v>104.6575</v>
      </c>
      <c r="D1663">
        <v>123.2968</v>
      </c>
      <c r="E1663">
        <v>135.07259999999999</v>
      </c>
      <c r="F1663">
        <v>459.82371098265895</v>
      </c>
    </row>
    <row r="1664" spans="1:6" x14ac:dyDescent="0.3">
      <c r="A1664">
        <v>415.5</v>
      </c>
      <c r="B1664" s="1">
        <v>84.77628</v>
      </c>
      <c r="C1664">
        <v>104.1542</v>
      </c>
      <c r="D1664">
        <v>123.2968</v>
      </c>
      <c r="E1664">
        <v>134.58510000000001</v>
      </c>
      <c r="F1664">
        <v>459.82371098265895</v>
      </c>
    </row>
    <row r="1665" spans="1:6" x14ac:dyDescent="0.3">
      <c r="A1665">
        <v>415.75</v>
      </c>
      <c r="B1665" s="1">
        <v>84.545429999999996</v>
      </c>
      <c r="C1665">
        <v>104.1459</v>
      </c>
      <c r="D1665">
        <v>123.0938</v>
      </c>
      <c r="E1665">
        <v>135.06030000000001</v>
      </c>
      <c r="F1665">
        <v>477.13777456647398</v>
      </c>
    </row>
    <row r="1666" spans="1:6" x14ac:dyDescent="0.3">
      <c r="A1666">
        <v>416</v>
      </c>
      <c r="B1666" s="1">
        <v>84.576580000000007</v>
      </c>
      <c r="C1666">
        <v>103.7747</v>
      </c>
      <c r="D1666">
        <v>123.351</v>
      </c>
      <c r="E1666">
        <v>134.61060000000001</v>
      </c>
      <c r="F1666">
        <v>478.62838728323698</v>
      </c>
    </row>
    <row r="1667" spans="1:6" x14ac:dyDescent="0.3">
      <c r="A1667">
        <v>416.25</v>
      </c>
      <c r="B1667" s="1">
        <v>84.524990000000003</v>
      </c>
      <c r="C1667">
        <v>103.7747</v>
      </c>
      <c r="D1667">
        <v>123.4288</v>
      </c>
      <c r="E1667">
        <v>134.99100000000001</v>
      </c>
      <c r="F1667">
        <v>446.92308092485547</v>
      </c>
    </row>
    <row r="1668" spans="1:6" x14ac:dyDescent="0.3">
      <c r="A1668">
        <v>416.5</v>
      </c>
      <c r="B1668" s="1">
        <v>84.136769999999999</v>
      </c>
      <c r="C1668">
        <v>103.8858</v>
      </c>
      <c r="D1668">
        <v>123.1675</v>
      </c>
      <c r="E1668">
        <v>134.99100000000001</v>
      </c>
      <c r="F1668">
        <v>443.82466473988444</v>
      </c>
    </row>
    <row r="1669" spans="1:6" x14ac:dyDescent="0.3">
      <c r="A1669">
        <v>416.75</v>
      </c>
      <c r="B1669" s="1">
        <v>84.553820000000002</v>
      </c>
      <c r="C1669">
        <v>104.3531</v>
      </c>
      <c r="D1669">
        <v>123.1675</v>
      </c>
      <c r="E1669">
        <v>134.51349999999999</v>
      </c>
      <c r="F1669">
        <v>443.82466473988444</v>
      </c>
    </row>
    <row r="1670" spans="1:6" x14ac:dyDescent="0.3">
      <c r="A1670">
        <v>417</v>
      </c>
      <c r="B1670" s="1">
        <v>84.804580000000001</v>
      </c>
      <c r="C1670">
        <v>103.2424</v>
      </c>
      <c r="D1670">
        <v>123.6113</v>
      </c>
      <c r="E1670">
        <v>135.1414</v>
      </c>
      <c r="F1670">
        <v>438.83202890173413</v>
      </c>
    </row>
    <row r="1671" spans="1:6" x14ac:dyDescent="0.3">
      <c r="A1671">
        <v>417.25</v>
      </c>
      <c r="B1671" s="1">
        <v>85.681560000000005</v>
      </c>
      <c r="C1671">
        <v>104.0249</v>
      </c>
      <c r="D1671">
        <v>123.3246</v>
      </c>
      <c r="E1671">
        <v>134.40700000000001</v>
      </c>
      <c r="F1671">
        <v>472.86635260115611</v>
      </c>
    </row>
    <row r="1672" spans="1:6" x14ac:dyDescent="0.3">
      <c r="A1672">
        <v>417.5</v>
      </c>
      <c r="B1672" s="1">
        <v>84.680109999999999</v>
      </c>
      <c r="C1672">
        <v>104.28149999999999</v>
      </c>
      <c r="D1672">
        <v>123.8702</v>
      </c>
      <c r="E1672">
        <v>135.2227</v>
      </c>
      <c r="F1672">
        <v>455.76529479768789</v>
      </c>
    </row>
    <row r="1673" spans="1:6" x14ac:dyDescent="0.3">
      <c r="A1673">
        <v>417.75</v>
      </c>
      <c r="B1673" s="1">
        <v>84.793310000000005</v>
      </c>
      <c r="C1673">
        <v>104.7182</v>
      </c>
      <c r="D1673">
        <v>123.8702</v>
      </c>
      <c r="E1673">
        <v>135.1628</v>
      </c>
      <c r="F1673">
        <v>455.76529479768789</v>
      </c>
    </row>
    <row r="1674" spans="1:6" x14ac:dyDescent="0.3">
      <c r="A1674">
        <v>418</v>
      </c>
      <c r="B1674" s="1">
        <v>84.793310000000005</v>
      </c>
      <c r="C1674">
        <v>104.87139999999999</v>
      </c>
      <c r="D1674">
        <v>123.44710000000001</v>
      </c>
      <c r="E1674">
        <v>135.15889999999999</v>
      </c>
      <c r="F1674">
        <v>446.80134682080933</v>
      </c>
    </row>
    <row r="1675" spans="1:6" x14ac:dyDescent="0.3">
      <c r="A1675">
        <v>418.25</v>
      </c>
      <c r="B1675" s="1">
        <v>84.317279999999997</v>
      </c>
      <c r="C1675">
        <v>103.9036</v>
      </c>
      <c r="D1675">
        <v>123.5217</v>
      </c>
      <c r="E1675">
        <v>135.08199999999999</v>
      </c>
      <c r="F1675">
        <v>468.00972254335261</v>
      </c>
    </row>
    <row r="1676" spans="1:6" x14ac:dyDescent="0.3">
      <c r="A1676">
        <v>418.5</v>
      </c>
      <c r="B1676" s="1">
        <v>85.017709999999994</v>
      </c>
      <c r="C1676">
        <v>104.06780000000001</v>
      </c>
      <c r="D1676">
        <v>123.3703</v>
      </c>
      <c r="E1676">
        <v>135.47130000000001</v>
      </c>
      <c r="F1676">
        <v>485.70915028901732</v>
      </c>
    </row>
    <row r="1677" spans="1:6" x14ac:dyDescent="0.3">
      <c r="A1677">
        <v>418.75</v>
      </c>
      <c r="B1677" s="1">
        <v>85.092160000000007</v>
      </c>
      <c r="C1677">
        <v>103.83450000000001</v>
      </c>
      <c r="D1677">
        <v>123.41</v>
      </c>
      <c r="E1677">
        <v>135.4984</v>
      </c>
      <c r="F1677">
        <v>478.11539306358384</v>
      </c>
    </row>
    <row r="1678" spans="1:6" x14ac:dyDescent="0.3">
      <c r="A1678">
        <v>419</v>
      </c>
      <c r="B1678" s="1">
        <v>84.325329999999994</v>
      </c>
      <c r="C1678">
        <v>103.93689999999999</v>
      </c>
      <c r="D1678">
        <v>123.41</v>
      </c>
      <c r="E1678">
        <v>135.03700000000001</v>
      </c>
      <c r="F1678">
        <v>478.11539306358384</v>
      </c>
    </row>
    <row r="1679" spans="1:6" x14ac:dyDescent="0.3">
      <c r="A1679">
        <v>419.25</v>
      </c>
      <c r="B1679" s="1">
        <v>84.419659999999993</v>
      </c>
      <c r="C1679">
        <v>104.0538</v>
      </c>
      <c r="D1679">
        <v>123.5303</v>
      </c>
      <c r="E1679">
        <v>134.6694</v>
      </c>
      <c r="F1679">
        <v>432.65758381502889</v>
      </c>
    </row>
    <row r="1680" spans="1:6" x14ac:dyDescent="0.3">
      <c r="A1680">
        <v>419.5</v>
      </c>
      <c r="B1680" s="1">
        <v>84.331500000000005</v>
      </c>
      <c r="C1680">
        <v>104.9187</v>
      </c>
      <c r="D1680">
        <v>122.72</v>
      </c>
      <c r="E1680">
        <v>134.88200000000001</v>
      </c>
      <c r="F1680">
        <v>463.27205202312138</v>
      </c>
    </row>
    <row r="1681" spans="1:6" x14ac:dyDescent="0.3">
      <c r="A1681">
        <v>419.75</v>
      </c>
      <c r="B1681" s="1">
        <v>85.471739999999997</v>
      </c>
      <c r="C1681">
        <v>104.4761</v>
      </c>
      <c r="D1681">
        <v>123.6711</v>
      </c>
      <c r="E1681">
        <v>135.37520000000001</v>
      </c>
      <c r="F1681">
        <v>456.62719653179187</v>
      </c>
    </row>
    <row r="1682" spans="1:6" x14ac:dyDescent="0.3">
      <c r="A1682">
        <v>420</v>
      </c>
      <c r="B1682" s="1">
        <v>84.842060000000004</v>
      </c>
      <c r="C1682">
        <v>103.9126</v>
      </c>
      <c r="D1682">
        <v>123.42</v>
      </c>
      <c r="E1682">
        <v>134.96559999999999</v>
      </c>
      <c r="F1682">
        <v>470.04579190751446</v>
      </c>
    </row>
    <row r="1683" spans="1:6" x14ac:dyDescent="0.3">
      <c r="A1683">
        <v>420.25</v>
      </c>
      <c r="B1683" s="1">
        <v>85.308040000000005</v>
      </c>
      <c r="C1683">
        <v>104.48779999999999</v>
      </c>
      <c r="D1683">
        <v>123.42</v>
      </c>
      <c r="E1683">
        <v>134.83080000000001</v>
      </c>
      <c r="F1683">
        <v>470.04579190751446</v>
      </c>
    </row>
    <row r="1684" spans="1:6" x14ac:dyDescent="0.3">
      <c r="A1684">
        <v>420.5</v>
      </c>
      <c r="B1684" s="1">
        <v>84.99391</v>
      </c>
      <c r="C1684">
        <v>103.65819999999999</v>
      </c>
      <c r="D1684">
        <v>123.428</v>
      </c>
      <c r="E1684">
        <v>134.83080000000001</v>
      </c>
      <c r="F1684">
        <v>464.24978034682084</v>
      </c>
    </row>
    <row r="1685" spans="1:6" x14ac:dyDescent="0.3">
      <c r="A1685">
        <v>420.75</v>
      </c>
      <c r="B1685" s="1">
        <v>84.84572</v>
      </c>
      <c r="C1685">
        <v>104.4378</v>
      </c>
      <c r="D1685">
        <v>124.2052</v>
      </c>
      <c r="E1685">
        <v>134.91200000000001</v>
      </c>
      <c r="F1685">
        <v>439.5602716763006</v>
      </c>
    </row>
    <row r="1686" spans="1:6" x14ac:dyDescent="0.3">
      <c r="A1686">
        <v>421</v>
      </c>
      <c r="B1686" s="1">
        <v>84.509379999999993</v>
      </c>
      <c r="C1686">
        <v>103.82389999999999</v>
      </c>
      <c r="D1686">
        <v>123.65819999999999</v>
      </c>
      <c r="E1686">
        <v>134.6953</v>
      </c>
      <c r="F1686">
        <v>454.96597687861271</v>
      </c>
    </row>
    <row r="1687" spans="1:6" x14ac:dyDescent="0.3">
      <c r="A1687">
        <v>421.25</v>
      </c>
      <c r="B1687" s="1">
        <v>85.052019999999999</v>
      </c>
      <c r="C1687">
        <v>104.14109999999999</v>
      </c>
      <c r="D1687">
        <v>123.65819999999999</v>
      </c>
      <c r="E1687">
        <v>135.08150000000001</v>
      </c>
      <c r="F1687">
        <v>454.96597687861271</v>
      </c>
    </row>
    <row r="1688" spans="1:6" x14ac:dyDescent="0.3">
      <c r="A1688">
        <v>421.5</v>
      </c>
      <c r="B1688" s="1">
        <v>84.695970000000003</v>
      </c>
      <c r="C1688">
        <v>105.23309999999999</v>
      </c>
      <c r="D1688">
        <v>124.0455</v>
      </c>
      <c r="E1688">
        <v>135.28870000000001</v>
      </c>
      <c r="F1688">
        <v>458.20592485549133</v>
      </c>
    </row>
    <row r="1689" spans="1:6" x14ac:dyDescent="0.3">
      <c r="A1689">
        <v>421.75</v>
      </c>
      <c r="B1689" s="1">
        <v>85.04768</v>
      </c>
      <c r="C1689">
        <v>104.0391</v>
      </c>
      <c r="D1689">
        <v>123.7175</v>
      </c>
      <c r="E1689">
        <v>135.5531</v>
      </c>
      <c r="F1689">
        <v>481.89356069364158</v>
      </c>
    </row>
    <row r="1690" spans="1:6" x14ac:dyDescent="0.3">
      <c r="A1690">
        <v>422</v>
      </c>
      <c r="B1690" s="1">
        <v>84.476219999999998</v>
      </c>
      <c r="C1690">
        <v>103.7852</v>
      </c>
      <c r="D1690">
        <v>123.5783</v>
      </c>
      <c r="E1690">
        <v>134.98609999999999</v>
      </c>
      <c r="F1690">
        <v>456.15098265895955</v>
      </c>
    </row>
    <row r="1691" spans="1:6" x14ac:dyDescent="0.3">
      <c r="A1691">
        <v>422.25</v>
      </c>
      <c r="B1691" s="1">
        <v>84.64349</v>
      </c>
      <c r="C1691">
        <v>104.29519999999999</v>
      </c>
      <c r="D1691">
        <v>123.12479999999999</v>
      </c>
      <c r="E1691">
        <v>135.4496</v>
      </c>
      <c r="F1691">
        <v>467.61932369942201</v>
      </c>
    </row>
    <row r="1692" spans="1:6" x14ac:dyDescent="0.3">
      <c r="A1692">
        <v>422.5</v>
      </c>
      <c r="B1692" s="1">
        <v>85.602710000000002</v>
      </c>
      <c r="C1692">
        <v>104.3018</v>
      </c>
      <c r="D1692">
        <v>123.12479999999999</v>
      </c>
      <c r="E1692">
        <v>135.8066</v>
      </c>
      <c r="F1692">
        <v>467.61932369942201</v>
      </c>
    </row>
    <row r="1693" spans="1:6" x14ac:dyDescent="0.3">
      <c r="A1693">
        <v>422.75</v>
      </c>
      <c r="B1693" s="1">
        <v>85.384569999999997</v>
      </c>
      <c r="C1693">
        <v>103.99290000000001</v>
      </c>
      <c r="D1693">
        <v>122.8498</v>
      </c>
      <c r="E1693">
        <v>135.5564</v>
      </c>
      <c r="F1693">
        <v>480.93891907514455</v>
      </c>
    </row>
    <row r="1694" spans="1:6" x14ac:dyDescent="0.3">
      <c r="A1694">
        <v>423</v>
      </c>
      <c r="B1694" s="1">
        <v>85.485810000000001</v>
      </c>
      <c r="C1694">
        <v>104.8374</v>
      </c>
      <c r="D1694">
        <v>123.8952</v>
      </c>
      <c r="E1694">
        <v>135.4299</v>
      </c>
      <c r="F1694">
        <v>461.02345086705202</v>
      </c>
    </row>
    <row r="1695" spans="1:6" x14ac:dyDescent="0.3">
      <c r="A1695">
        <v>423.25</v>
      </c>
      <c r="B1695" s="1">
        <v>85.307019999999994</v>
      </c>
      <c r="C1695">
        <v>104.8237</v>
      </c>
      <c r="D1695">
        <v>123.4367</v>
      </c>
      <c r="E1695">
        <v>136.04730000000001</v>
      </c>
      <c r="F1695">
        <v>465.06867052023125</v>
      </c>
    </row>
    <row r="1696" spans="1:6" x14ac:dyDescent="0.3">
      <c r="A1696">
        <v>423.5</v>
      </c>
      <c r="B1696" s="1">
        <v>85.688609999999997</v>
      </c>
      <c r="C1696">
        <v>103.83110000000001</v>
      </c>
      <c r="D1696">
        <v>123.4367</v>
      </c>
      <c r="E1696">
        <v>135.79759999999999</v>
      </c>
      <c r="F1696">
        <v>465.06867052023125</v>
      </c>
    </row>
    <row r="1697" spans="1:6" x14ac:dyDescent="0.3">
      <c r="A1697">
        <v>423.75</v>
      </c>
      <c r="B1697" s="1">
        <v>85.111800000000002</v>
      </c>
      <c r="C1697">
        <v>104.3764</v>
      </c>
      <c r="D1697">
        <v>124.054</v>
      </c>
      <c r="E1697">
        <v>136.0718</v>
      </c>
      <c r="F1697">
        <v>475.4019075144509</v>
      </c>
    </row>
    <row r="1698" spans="1:6" x14ac:dyDescent="0.3">
      <c r="A1698">
        <v>424</v>
      </c>
      <c r="B1698" s="1">
        <v>84.657439999999994</v>
      </c>
      <c r="C1698">
        <v>103.91719999999999</v>
      </c>
      <c r="D1698">
        <v>124.2611</v>
      </c>
      <c r="E1698">
        <v>136.251</v>
      </c>
      <c r="F1698">
        <v>473.53361271676306</v>
      </c>
    </row>
    <row r="1699" spans="1:6" x14ac:dyDescent="0.3">
      <c r="A1699">
        <v>424.25</v>
      </c>
      <c r="B1699" s="1">
        <v>84.991420000000005</v>
      </c>
      <c r="C1699">
        <v>104.3359</v>
      </c>
      <c r="D1699">
        <v>123.773</v>
      </c>
      <c r="E1699">
        <v>135.71340000000001</v>
      </c>
      <c r="F1699">
        <v>463.09145086705206</v>
      </c>
    </row>
    <row r="1700" spans="1:6" x14ac:dyDescent="0.3">
      <c r="A1700">
        <v>424.5</v>
      </c>
      <c r="B1700" s="1">
        <v>84.743679999999998</v>
      </c>
      <c r="C1700">
        <v>103.623</v>
      </c>
      <c r="D1700">
        <v>123.773</v>
      </c>
      <c r="E1700">
        <v>135.71340000000001</v>
      </c>
      <c r="F1700">
        <v>463.09145086705206</v>
      </c>
    </row>
    <row r="1701" spans="1:6" x14ac:dyDescent="0.3">
      <c r="A1701">
        <v>424.75</v>
      </c>
      <c r="B1701" s="1">
        <v>85.37961</v>
      </c>
      <c r="C1701">
        <v>103.9175</v>
      </c>
      <c r="D1701">
        <v>124.21899999999999</v>
      </c>
      <c r="E1701">
        <v>135.35919999999999</v>
      </c>
      <c r="F1701">
        <v>476.48263583815032</v>
      </c>
    </row>
    <row r="1702" spans="1:6" x14ac:dyDescent="0.3">
      <c r="A1702">
        <v>425</v>
      </c>
      <c r="B1702" s="1">
        <v>85.365340000000003</v>
      </c>
      <c r="C1702">
        <v>103.57689999999999</v>
      </c>
      <c r="D1702">
        <v>123.8497</v>
      </c>
      <c r="E1702">
        <v>135.90530000000001</v>
      </c>
      <c r="F1702">
        <v>472.42671098265896</v>
      </c>
    </row>
    <row r="1703" spans="1:6" x14ac:dyDescent="0.3">
      <c r="A1703">
        <v>425.25</v>
      </c>
      <c r="B1703" s="1">
        <v>84.534719999999993</v>
      </c>
      <c r="C1703">
        <v>104.5414</v>
      </c>
      <c r="D1703">
        <v>123.83069999999999</v>
      </c>
      <c r="E1703">
        <v>135.67009999999999</v>
      </c>
      <c r="F1703">
        <v>475.83301734104043</v>
      </c>
    </row>
    <row r="1704" spans="1:6" x14ac:dyDescent="0.3">
      <c r="A1704">
        <v>425.5</v>
      </c>
      <c r="B1704" s="1">
        <v>85.469849999999994</v>
      </c>
      <c r="C1704">
        <v>103.84690000000001</v>
      </c>
      <c r="D1704">
        <v>124.0493</v>
      </c>
      <c r="E1704">
        <v>135.78309999999999</v>
      </c>
      <c r="F1704">
        <v>463.35383236994221</v>
      </c>
    </row>
    <row r="1705" spans="1:6" x14ac:dyDescent="0.3">
      <c r="A1705">
        <v>425.75</v>
      </c>
      <c r="B1705" s="1">
        <v>85.469849999999994</v>
      </c>
      <c r="C1705">
        <v>104.10339999999999</v>
      </c>
      <c r="D1705">
        <v>124.0493</v>
      </c>
      <c r="E1705">
        <v>136.06379999999999</v>
      </c>
      <c r="F1705">
        <v>463.35383236994221</v>
      </c>
    </row>
    <row r="1706" spans="1:6" x14ac:dyDescent="0.3">
      <c r="A1706">
        <v>426</v>
      </c>
      <c r="B1706" s="1">
        <v>85.109530000000007</v>
      </c>
      <c r="C1706">
        <v>104.38720000000001</v>
      </c>
      <c r="D1706">
        <v>124.2051</v>
      </c>
      <c r="E1706">
        <v>135.65780000000001</v>
      </c>
      <c r="F1706">
        <v>474.36257803468209</v>
      </c>
    </row>
    <row r="1707" spans="1:6" x14ac:dyDescent="0.3">
      <c r="A1707">
        <v>426.25</v>
      </c>
      <c r="B1707" s="1">
        <v>85.228470000000002</v>
      </c>
      <c r="C1707">
        <v>104.06570000000001</v>
      </c>
      <c r="D1707">
        <v>123.9708</v>
      </c>
      <c r="E1707">
        <v>135.98869999999999</v>
      </c>
      <c r="F1707">
        <v>467.68171676300574</v>
      </c>
    </row>
    <row r="1708" spans="1:6" x14ac:dyDescent="0.3">
      <c r="A1708">
        <v>426.5</v>
      </c>
      <c r="B1708" s="1">
        <v>85.007490000000004</v>
      </c>
      <c r="C1708">
        <v>104.2803</v>
      </c>
      <c r="D1708">
        <v>124.3648</v>
      </c>
      <c r="E1708">
        <v>136.33500000000001</v>
      </c>
      <c r="F1708">
        <v>470.77534104046248</v>
      </c>
    </row>
    <row r="1709" spans="1:6" x14ac:dyDescent="0.3">
      <c r="A1709">
        <v>426.75</v>
      </c>
      <c r="B1709" s="1">
        <v>85.000879999999995</v>
      </c>
      <c r="C1709">
        <v>103.6279</v>
      </c>
      <c r="D1709">
        <v>124.5294</v>
      </c>
      <c r="E1709">
        <v>135.7337</v>
      </c>
      <c r="F1709">
        <v>468.38768208092489</v>
      </c>
    </row>
    <row r="1710" spans="1:6" x14ac:dyDescent="0.3">
      <c r="A1710">
        <v>427</v>
      </c>
      <c r="B1710" s="1">
        <v>85.373220000000003</v>
      </c>
      <c r="C1710">
        <v>103.54</v>
      </c>
      <c r="D1710">
        <v>124.5294</v>
      </c>
      <c r="E1710">
        <v>136.25659999999999</v>
      </c>
      <c r="F1710">
        <v>468.38768208092489</v>
      </c>
    </row>
    <row r="1711" spans="1:6" x14ac:dyDescent="0.3">
      <c r="A1711">
        <v>427.25</v>
      </c>
      <c r="B1711" s="1">
        <v>84.760819999999995</v>
      </c>
      <c r="C1711">
        <v>104.6465</v>
      </c>
      <c r="D1711">
        <v>124.17400000000001</v>
      </c>
      <c r="E1711">
        <v>136.52520000000001</v>
      </c>
      <c r="F1711">
        <v>463.34298843930634</v>
      </c>
    </row>
    <row r="1712" spans="1:6" x14ac:dyDescent="0.3">
      <c r="A1712">
        <v>427.5</v>
      </c>
      <c r="B1712" s="1">
        <v>86.162949999999995</v>
      </c>
      <c r="C1712">
        <v>103.87390000000001</v>
      </c>
      <c r="D1712">
        <v>124.414</v>
      </c>
      <c r="E1712">
        <v>136.102</v>
      </c>
      <c r="F1712">
        <v>451.50627167630051</v>
      </c>
    </row>
    <row r="1713" spans="1:6" x14ac:dyDescent="0.3">
      <c r="A1713">
        <v>427.75</v>
      </c>
      <c r="B1713" s="1">
        <v>85.341350000000006</v>
      </c>
      <c r="C1713">
        <v>103.8198</v>
      </c>
      <c r="D1713">
        <v>123.94929999999999</v>
      </c>
      <c r="E1713">
        <v>136.49180000000001</v>
      </c>
      <c r="F1713">
        <v>453.34552023121387</v>
      </c>
    </row>
    <row r="1714" spans="1:6" x14ac:dyDescent="0.3">
      <c r="A1714">
        <v>428</v>
      </c>
      <c r="B1714" s="1">
        <v>85.873829999999998</v>
      </c>
      <c r="C1714">
        <v>103.8921</v>
      </c>
      <c r="D1714">
        <v>123.94929999999999</v>
      </c>
      <c r="E1714">
        <v>136.11689999999999</v>
      </c>
      <c r="F1714">
        <v>453.34552023121387</v>
      </c>
    </row>
    <row r="1715" spans="1:6" x14ac:dyDescent="0.3">
      <c r="A1715">
        <v>428.25</v>
      </c>
      <c r="B1715" s="1">
        <v>85.576179999999994</v>
      </c>
      <c r="C1715">
        <v>103.8745</v>
      </c>
      <c r="D1715">
        <v>124.551</v>
      </c>
      <c r="E1715">
        <v>135.97579999999999</v>
      </c>
      <c r="F1715">
        <v>463.0144104046243</v>
      </c>
    </row>
    <row r="1716" spans="1:6" x14ac:dyDescent="0.3">
      <c r="A1716">
        <v>428.5</v>
      </c>
      <c r="B1716" s="1">
        <v>85.46284</v>
      </c>
      <c r="C1716">
        <v>104.7026</v>
      </c>
      <c r="D1716">
        <v>124.4867</v>
      </c>
      <c r="E1716">
        <v>135.97579999999999</v>
      </c>
      <c r="F1716">
        <v>469.9864277456648</v>
      </c>
    </row>
    <row r="1717" spans="1:6" x14ac:dyDescent="0.3">
      <c r="A1717">
        <v>428.75</v>
      </c>
      <c r="B1717" s="1">
        <v>85.113789999999995</v>
      </c>
      <c r="C1717">
        <v>103.8185</v>
      </c>
      <c r="D1717">
        <v>124.4045</v>
      </c>
      <c r="E1717">
        <v>136.2998</v>
      </c>
      <c r="F1717">
        <v>458.50102890173412</v>
      </c>
    </row>
    <row r="1718" spans="1:6" x14ac:dyDescent="0.3">
      <c r="A1718">
        <v>429</v>
      </c>
      <c r="B1718" s="1">
        <v>85.193370000000002</v>
      </c>
      <c r="C1718">
        <v>105.11020000000001</v>
      </c>
      <c r="D1718">
        <v>124.0188</v>
      </c>
      <c r="E1718">
        <v>136.1533</v>
      </c>
      <c r="F1718">
        <v>473.55193063583812</v>
      </c>
    </row>
    <row r="1719" spans="1:6" x14ac:dyDescent="0.3">
      <c r="A1719">
        <v>429.25</v>
      </c>
      <c r="B1719" s="1">
        <v>84.913110000000003</v>
      </c>
      <c r="C1719">
        <v>103.67659999999999</v>
      </c>
      <c r="D1719">
        <v>124.0188</v>
      </c>
      <c r="E1719">
        <v>136.06970000000001</v>
      </c>
      <c r="F1719">
        <v>473.55193063583812</v>
      </c>
    </row>
    <row r="1720" spans="1:6" x14ac:dyDescent="0.3">
      <c r="A1720">
        <v>429.5</v>
      </c>
      <c r="B1720" s="1">
        <v>85.496840000000006</v>
      </c>
      <c r="C1720">
        <v>103.54859999999999</v>
      </c>
      <c r="D1720">
        <v>123.76439999999999</v>
      </c>
      <c r="E1720">
        <v>136.12809999999999</v>
      </c>
      <c r="F1720">
        <v>482.83360115606934</v>
      </c>
    </row>
    <row r="1721" spans="1:6" x14ac:dyDescent="0.3">
      <c r="A1721">
        <v>429.75</v>
      </c>
      <c r="B1721" s="1">
        <v>85.340069999999997</v>
      </c>
      <c r="C1721">
        <v>104.5812</v>
      </c>
      <c r="D1721">
        <v>124.7589</v>
      </c>
      <c r="E1721">
        <v>136.37719999999999</v>
      </c>
      <c r="F1721">
        <v>442.29790173410402</v>
      </c>
    </row>
    <row r="1722" spans="1:6" x14ac:dyDescent="0.3">
      <c r="A1722">
        <v>430</v>
      </c>
      <c r="B1722" s="1">
        <v>85.858270000000005</v>
      </c>
      <c r="C1722">
        <v>103.70950000000001</v>
      </c>
      <c r="D1722">
        <v>124.0972</v>
      </c>
      <c r="E1722">
        <v>136.28469999999999</v>
      </c>
      <c r="F1722">
        <v>445.56651445086709</v>
      </c>
    </row>
    <row r="1723" spans="1:6" x14ac:dyDescent="0.3">
      <c r="A1723">
        <v>430.25</v>
      </c>
      <c r="B1723" s="1">
        <v>85.29674</v>
      </c>
      <c r="C1723">
        <v>104.0419</v>
      </c>
      <c r="D1723">
        <v>124.0972</v>
      </c>
      <c r="E1723">
        <v>136.31010000000001</v>
      </c>
      <c r="F1723">
        <v>445.56651445086709</v>
      </c>
    </row>
    <row r="1724" spans="1:6" x14ac:dyDescent="0.3">
      <c r="A1724">
        <v>430.5</v>
      </c>
      <c r="B1724" s="1">
        <v>84.933779999999999</v>
      </c>
      <c r="C1724">
        <v>104.3378</v>
      </c>
      <c r="D1724">
        <v>124.2521</v>
      </c>
      <c r="E1724">
        <v>136.4699</v>
      </c>
      <c r="F1724">
        <v>489.76057225433527</v>
      </c>
    </row>
    <row r="1725" spans="1:6" x14ac:dyDescent="0.3">
      <c r="A1725">
        <v>430.75</v>
      </c>
      <c r="B1725" s="1">
        <v>85.136349999999993</v>
      </c>
      <c r="C1725">
        <v>104.01519999999999</v>
      </c>
      <c r="D1725">
        <v>124.45229999999999</v>
      </c>
      <c r="E1725">
        <v>136.43979999999999</v>
      </c>
      <c r="F1725">
        <v>478.75007514450874</v>
      </c>
    </row>
    <row r="1726" spans="1:6" x14ac:dyDescent="0.3">
      <c r="A1726">
        <v>431</v>
      </c>
      <c r="B1726" s="1">
        <v>85.243449999999996</v>
      </c>
      <c r="C1726">
        <v>104.4528</v>
      </c>
      <c r="D1726">
        <v>124.55629999999999</v>
      </c>
      <c r="E1726">
        <v>136.7261</v>
      </c>
      <c r="F1726">
        <v>481.58447976878614</v>
      </c>
    </row>
    <row r="1727" spans="1:6" x14ac:dyDescent="0.3">
      <c r="A1727">
        <v>431.25</v>
      </c>
      <c r="B1727" s="1">
        <v>85.167159999999996</v>
      </c>
      <c r="C1727">
        <v>103.76260000000001</v>
      </c>
      <c r="D1727">
        <v>124.3145</v>
      </c>
      <c r="E1727">
        <v>136.50989999999999</v>
      </c>
      <c r="F1727">
        <v>448.75977456647399</v>
      </c>
    </row>
    <row r="1728" spans="1:6" x14ac:dyDescent="0.3">
      <c r="A1728">
        <v>431.5</v>
      </c>
      <c r="B1728" s="1">
        <v>84.957070000000002</v>
      </c>
      <c r="C1728">
        <v>103.7938</v>
      </c>
      <c r="D1728">
        <v>124.3145</v>
      </c>
      <c r="E1728">
        <v>136.72710000000001</v>
      </c>
      <c r="F1728">
        <v>448.75977456647399</v>
      </c>
    </row>
    <row r="1729" spans="1:6" x14ac:dyDescent="0.3">
      <c r="A1729">
        <v>431.75</v>
      </c>
      <c r="B1729" s="1">
        <v>85.280559999999994</v>
      </c>
      <c r="C1729">
        <v>103.8533</v>
      </c>
      <c r="D1729">
        <v>124.8548</v>
      </c>
      <c r="E1729">
        <v>136.55969999999999</v>
      </c>
      <c r="F1729">
        <v>453.27016184971097</v>
      </c>
    </row>
    <row r="1730" spans="1:6" x14ac:dyDescent="0.3">
      <c r="A1730">
        <v>432</v>
      </c>
      <c r="B1730" s="1">
        <v>85.334540000000004</v>
      </c>
      <c r="C1730">
        <v>103.8827</v>
      </c>
      <c r="D1730">
        <v>124.6026</v>
      </c>
      <c r="E1730">
        <v>136.3629</v>
      </c>
      <c r="F1730">
        <v>480.79285549132942</v>
      </c>
    </row>
    <row r="1731" spans="1:6" x14ac:dyDescent="0.3">
      <c r="A1731">
        <v>432.25</v>
      </c>
      <c r="B1731" s="1">
        <v>85.563320000000004</v>
      </c>
      <c r="C1731">
        <v>103.5488</v>
      </c>
      <c r="D1731">
        <v>124.9188</v>
      </c>
      <c r="E1731">
        <v>136.3629</v>
      </c>
      <c r="F1731">
        <v>451.19392485549133</v>
      </c>
    </row>
    <row r="1732" spans="1:6" x14ac:dyDescent="0.3">
      <c r="A1732">
        <v>432.5</v>
      </c>
      <c r="B1732" s="1">
        <v>85.662790000000001</v>
      </c>
      <c r="C1732">
        <v>104.2651</v>
      </c>
      <c r="D1732">
        <v>124.9188</v>
      </c>
      <c r="E1732">
        <v>136.58320000000001</v>
      </c>
      <c r="F1732">
        <v>451.19392485549133</v>
      </c>
    </row>
    <row r="1733" spans="1:6" x14ac:dyDescent="0.3">
      <c r="A1733">
        <v>432.75</v>
      </c>
      <c r="B1733" s="1">
        <v>85.507509999999996</v>
      </c>
      <c r="C1733">
        <v>103.5754</v>
      </c>
      <c r="D1733">
        <v>124.6536</v>
      </c>
      <c r="E1733">
        <v>136.0856</v>
      </c>
      <c r="F1733">
        <v>467.59017341040465</v>
      </c>
    </row>
    <row r="1734" spans="1:6" x14ac:dyDescent="0.3">
      <c r="A1734">
        <v>433</v>
      </c>
      <c r="B1734" s="1">
        <v>85.724789999999999</v>
      </c>
      <c r="C1734">
        <v>103.4423</v>
      </c>
      <c r="D1734">
        <v>125.00369999999999</v>
      </c>
      <c r="E1734">
        <v>136.83109999999999</v>
      </c>
      <c r="F1734">
        <v>473.21775722543356</v>
      </c>
    </row>
    <row r="1735" spans="1:6" x14ac:dyDescent="0.3">
      <c r="A1735">
        <v>433.25</v>
      </c>
      <c r="B1735" s="1">
        <v>85.511700000000005</v>
      </c>
      <c r="C1735">
        <v>103.4872</v>
      </c>
      <c r="D1735">
        <v>124.89870000000001</v>
      </c>
      <c r="E1735">
        <v>136.45859999999999</v>
      </c>
      <c r="F1735">
        <v>456.45033526011559</v>
      </c>
    </row>
    <row r="1736" spans="1:6" x14ac:dyDescent="0.3">
      <c r="A1736">
        <v>433.5</v>
      </c>
      <c r="B1736" s="1">
        <v>85.763739999999999</v>
      </c>
      <c r="C1736">
        <v>103.5322</v>
      </c>
      <c r="D1736">
        <v>124.78270000000001</v>
      </c>
      <c r="E1736">
        <v>136.83750000000001</v>
      </c>
      <c r="F1736">
        <v>441.30417341040464</v>
      </c>
    </row>
    <row r="1737" spans="1:6" x14ac:dyDescent="0.3">
      <c r="A1737">
        <v>433.75</v>
      </c>
      <c r="B1737" s="1">
        <v>85.763739999999999</v>
      </c>
      <c r="C1737">
        <v>103.3967</v>
      </c>
      <c r="D1737">
        <v>124.78270000000001</v>
      </c>
      <c r="E1737">
        <v>136.81989999999999</v>
      </c>
      <c r="F1737">
        <v>441.30417341040464</v>
      </c>
    </row>
    <row r="1738" spans="1:6" x14ac:dyDescent="0.3">
      <c r="A1738">
        <v>434</v>
      </c>
      <c r="B1738" s="1">
        <v>85.115769999999998</v>
      </c>
      <c r="C1738">
        <v>103.301</v>
      </c>
      <c r="D1738">
        <v>125.0468</v>
      </c>
      <c r="E1738">
        <v>136.56720000000001</v>
      </c>
      <c r="F1738">
        <v>447.5317456647399</v>
      </c>
    </row>
    <row r="1739" spans="1:6" x14ac:dyDescent="0.3">
      <c r="A1739">
        <v>434.25</v>
      </c>
      <c r="B1739" s="1">
        <v>85.542529999999999</v>
      </c>
      <c r="C1739">
        <v>103.9037</v>
      </c>
      <c r="D1739">
        <v>124.3579</v>
      </c>
      <c r="E1739">
        <v>136.73509999999999</v>
      </c>
      <c r="F1739">
        <v>443.31104624277452</v>
      </c>
    </row>
    <row r="1740" spans="1:6" x14ac:dyDescent="0.3">
      <c r="A1740">
        <v>434.5</v>
      </c>
      <c r="B1740" s="1">
        <v>86.148830000000004</v>
      </c>
      <c r="C1740">
        <v>103.4884</v>
      </c>
      <c r="D1740">
        <v>125.2196</v>
      </c>
      <c r="E1740">
        <v>136.52070000000001</v>
      </c>
      <c r="F1740">
        <v>469.33509248554918</v>
      </c>
    </row>
    <row r="1741" spans="1:6" x14ac:dyDescent="0.3">
      <c r="A1741">
        <v>434.75</v>
      </c>
      <c r="B1741" s="1">
        <v>85.469549999999998</v>
      </c>
      <c r="C1741">
        <v>102.9508</v>
      </c>
      <c r="D1741">
        <v>125.2196</v>
      </c>
      <c r="E1741">
        <v>136.0778</v>
      </c>
      <c r="F1741">
        <v>469.33509248554918</v>
      </c>
    </row>
    <row r="1742" spans="1:6" x14ac:dyDescent="0.3">
      <c r="A1742">
        <v>435</v>
      </c>
      <c r="B1742" s="1">
        <v>85.491079999999997</v>
      </c>
      <c r="C1742">
        <v>103.2514</v>
      </c>
      <c r="D1742">
        <v>124.416</v>
      </c>
      <c r="E1742">
        <v>136.64449999999999</v>
      </c>
      <c r="F1742">
        <v>474.1676416184971</v>
      </c>
    </row>
    <row r="1743" spans="1:6" x14ac:dyDescent="0.3">
      <c r="A1743">
        <v>435.25</v>
      </c>
      <c r="B1743" s="1">
        <v>85.218230000000005</v>
      </c>
      <c r="C1743">
        <v>104.00279999999999</v>
      </c>
      <c r="D1743">
        <v>124.9238</v>
      </c>
      <c r="E1743">
        <v>136.7901</v>
      </c>
      <c r="F1743">
        <v>454.2487167630058</v>
      </c>
    </row>
    <row r="1744" spans="1:6" x14ac:dyDescent="0.3">
      <c r="A1744">
        <v>435.5</v>
      </c>
      <c r="B1744" s="1">
        <v>85.546750000000003</v>
      </c>
      <c r="C1744">
        <v>103.60639999999999</v>
      </c>
      <c r="D1744">
        <v>124.32980000000001</v>
      </c>
      <c r="E1744">
        <v>136.7876</v>
      </c>
      <c r="F1744">
        <v>479.15287861271679</v>
      </c>
    </row>
    <row r="1745" spans="1:6" x14ac:dyDescent="0.3">
      <c r="A1745">
        <v>435.75</v>
      </c>
      <c r="B1745" s="1">
        <v>85.696489999999997</v>
      </c>
      <c r="C1745">
        <v>104.1742</v>
      </c>
      <c r="D1745">
        <v>124.86920000000001</v>
      </c>
      <c r="E1745">
        <v>136.75880000000001</v>
      </c>
      <c r="F1745">
        <v>477.84546820809248</v>
      </c>
    </row>
    <row r="1746" spans="1:6" x14ac:dyDescent="0.3">
      <c r="A1746">
        <v>436</v>
      </c>
      <c r="B1746" s="1">
        <v>85.341449999999995</v>
      </c>
      <c r="C1746">
        <v>103.31440000000001</v>
      </c>
      <c r="D1746">
        <v>124.86920000000001</v>
      </c>
      <c r="E1746">
        <v>136.84649999999999</v>
      </c>
      <c r="F1746">
        <v>477.84546820809248</v>
      </c>
    </row>
    <row r="1747" spans="1:6" x14ac:dyDescent="0.3">
      <c r="A1747">
        <v>436.25</v>
      </c>
      <c r="B1747" s="1">
        <v>85.049120000000002</v>
      </c>
      <c r="C1747">
        <v>103.56059999999999</v>
      </c>
      <c r="D1747">
        <v>125.32080000000001</v>
      </c>
      <c r="E1747">
        <v>136.84649999999999</v>
      </c>
      <c r="F1747">
        <v>453.51500000000004</v>
      </c>
    </row>
    <row r="1748" spans="1:6" x14ac:dyDescent="0.3">
      <c r="A1748">
        <v>436.5</v>
      </c>
      <c r="B1748" s="1">
        <v>85.413839999999993</v>
      </c>
      <c r="C1748">
        <v>103.3199</v>
      </c>
      <c r="D1748">
        <v>125.0746</v>
      </c>
      <c r="E1748">
        <v>137.06630000000001</v>
      </c>
      <c r="F1748">
        <v>453.12704624277461</v>
      </c>
    </row>
    <row r="1749" spans="1:6" x14ac:dyDescent="0.3">
      <c r="A1749">
        <v>436.75</v>
      </c>
      <c r="B1749" s="1">
        <v>85.870990000000006</v>
      </c>
      <c r="C1749">
        <v>103.63</v>
      </c>
      <c r="D1749">
        <v>125.1728</v>
      </c>
      <c r="E1749">
        <v>137.13210000000001</v>
      </c>
      <c r="F1749">
        <v>450.64068208092482</v>
      </c>
    </row>
    <row r="1750" spans="1:6" x14ac:dyDescent="0.3">
      <c r="A1750">
        <v>437</v>
      </c>
      <c r="B1750" s="1">
        <v>85.379379999999998</v>
      </c>
      <c r="C1750">
        <v>103.3968</v>
      </c>
      <c r="D1750">
        <v>125.2937</v>
      </c>
      <c r="E1750">
        <v>136.97</v>
      </c>
      <c r="F1750">
        <v>463.61213872832371</v>
      </c>
    </row>
    <row r="1751" spans="1:6" x14ac:dyDescent="0.3">
      <c r="A1751">
        <v>437.25</v>
      </c>
      <c r="B1751" s="1">
        <v>85.775890000000004</v>
      </c>
      <c r="C1751">
        <v>104.23260000000001</v>
      </c>
      <c r="D1751">
        <v>125.2937</v>
      </c>
      <c r="E1751">
        <v>137.1054</v>
      </c>
      <c r="F1751">
        <v>463.61213872832371</v>
      </c>
    </row>
    <row r="1752" spans="1:6" x14ac:dyDescent="0.3">
      <c r="A1752">
        <v>437.5</v>
      </c>
      <c r="B1752" s="1">
        <v>85.770859999999999</v>
      </c>
      <c r="C1752">
        <v>103.886</v>
      </c>
      <c r="D1752">
        <v>124.9759</v>
      </c>
      <c r="E1752">
        <v>136.67830000000001</v>
      </c>
      <c r="F1752">
        <v>466.68958959537571</v>
      </c>
    </row>
    <row r="1753" spans="1:6" x14ac:dyDescent="0.3">
      <c r="A1753">
        <v>437.75</v>
      </c>
      <c r="B1753" s="1">
        <v>86.257310000000004</v>
      </c>
      <c r="C1753">
        <v>103.2214</v>
      </c>
      <c r="D1753">
        <v>124.7859</v>
      </c>
      <c r="E1753">
        <v>136.72479999999999</v>
      </c>
      <c r="F1753">
        <v>458.46686127167635</v>
      </c>
    </row>
    <row r="1754" spans="1:6" x14ac:dyDescent="0.3">
      <c r="A1754">
        <v>438</v>
      </c>
      <c r="B1754" s="1">
        <v>85.347939999999994</v>
      </c>
      <c r="C1754">
        <v>104.1651</v>
      </c>
      <c r="D1754">
        <v>125.0676</v>
      </c>
      <c r="E1754">
        <v>136.86850000000001</v>
      </c>
      <c r="F1754">
        <v>456.68460693641617</v>
      </c>
    </row>
    <row r="1755" spans="1:6" x14ac:dyDescent="0.3">
      <c r="A1755">
        <v>438.25</v>
      </c>
      <c r="B1755" s="1">
        <v>85.595939999999999</v>
      </c>
      <c r="C1755">
        <v>103.00749999999999</v>
      </c>
      <c r="D1755">
        <v>125.0676</v>
      </c>
      <c r="E1755">
        <v>136.75970000000001</v>
      </c>
      <c r="F1755">
        <v>456.68460693641617</v>
      </c>
    </row>
    <row r="1756" spans="1:6" x14ac:dyDescent="0.3">
      <c r="A1756">
        <v>438.5</v>
      </c>
      <c r="B1756" s="1">
        <v>85.562269999999998</v>
      </c>
      <c r="C1756">
        <v>103.468</v>
      </c>
      <c r="D1756">
        <v>124.78830000000001</v>
      </c>
      <c r="E1756">
        <v>137.46100000000001</v>
      </c>
      <c r="F1756">
        <v>466.4613410404624</v>
      </c>
    </row>
    <row r="1757" spans="1:6" x14ac:dyDescent="0.3">
      <c r="A1757">
        <v>438.75</v>
      </c>
      <c r="B1757" s="1">
        <v>85.770719999999997</v>
      </c>
      <c r="C1757">
        <v>103.2265</v>
      </c>
      <c r="D1757">
        <v>124.1463</v>
      </c>
      <c r="E1757">
        <v>137.10120000000001</v>
      </c>
      <c r="F1757">
        <v>483.16517341040463</v>
      </c>
    </row>
    <row r="1758" spans="1:6" x14ac:dyDescent="0.3">
      <c r="A1758">
        <v>439</v>
      </c>
      <c r="B1758" s="1">
        <v>85.85181</v>
      </c>
      <c r="C1758">
        <v>103.24079999999999</v>
      </c>
      <c r="D1758">
        <v>124.76139999999999</v>
      </c>
      <c r="E1758">
        <v>136.52019999999999</v>
      </c>
      <c r="F1758">
        <v>458.96339884393069</v>
      </c>
    </row>
    <row r="1759" spans="1:6" x14ac:dyDescent="0.3">
      <c r="A1759">
        <v>439.25</v>
      </c>
      <c r="B1759" s="1">
        <v>85.718729999999994</v>
      </c>
      <c r="C1759">
        <v>103.212</v>
      </c>
      <c r="D1759">
        <v>125.6618</v>
      </c>
      <c r="E1759">
        <v>136.87860000000001</v>
      </c>
      <c r="F1759">
        <v>437.34188439306359</v>
      </c>
    </row>
    <row r="1760" spans="1:6" x14ac:dyDescent="0.3">
      <c r="A1760">
        <v>439.5</v>
      </c>
      <c r="B1760" s="1">
        <v>85.644900000000007</v>
      </c>
      <c r="C1760">
        <v>104.1528</v>
      </c>
      <c r="D1760">
        <v>125.6618</v>
      </c>
      <c r="E1760">
        <v>136.74889999999999</v>
      </c>
      <c r="F1760">
        <v>437.34188439306359</v>
      </c>
    </row>
    <row r="1761" spans="1:6" x14ac:dyDescent="0.3">
      <c r="A1761">
        <v>439.75</v>
      </c>
      <c r="B1761" s="1">
        <v>86.852230000000006</v>
      </c>
      <c r="C1761">
        <v>103.8575</v>
      </c>
      <c r="D1761">
        <v>125.069</v>
      </c>
      <c r="E1761">
        <v>137.07220000000001</v>
      </c>
      <c r="F1761">
        <v>440.94817919075143</v>
      </c>
    </row>
    <row r="1762" spans="1:6" x14ac:dyDescent="0.3">
      <c r="A1762">
        <v>440</v>
      </c>
      <c r="B1762" s="1">
        <v>86.16283</v>
      </c>
      <c r="C1762">
        <v>103.82550000000001</v>
      </c>
      <c r="D1762">
        <v>124.3685</v>
      </c>
      <c r="E1762">
        <v>137.07220000000001</v>
      </c>
      <c r="F1762">
        <v>459.142289017341</v>
      </c>
    </row>
    <row r="1763" spans="1:6" x14ac:dyDescent="0.3">
      <c r="A1763">
        <v>440.25</v>
      </c>
      <c r="B1763" s="1">
        <v>86.081000000000003</v>
      </c>
      <c r="C1763">
        <v>103.5</v>
      </c>
      <c r="D1763">
        <v>125.0367</v>
      </c>
      <c r="E1763">
        <v>137.50470000000001</v>
      </c>
      <c r="F1763">
        <v>446.02968208092489</v>
      </c>
    </row>
    <row r="1764" spans="1:6" x14ac:dyDescent="0.3">
      <c r="A1764">
        <v>440.5</v>
      </c>
      <c r="B1764" s="1">
        <v>85.674059999999997</v>
      </c>
      <c r="C1764">
        <v>104.0545</v>
      </c>
      <c r="D1764">
        <v>125.0367</v>
      </c>
      <c r="E1764">
        <v>137.0891</v>
      </c>
      <c r="F1764">
        <v>446.02968208092489</v>
      </c>
    </row>
    <row r="1765" spans="1:6" x14ac:dyDescent="0.3">
      <c r="A1765">
        <v>440.75</v>
      </c>
      <c r="B1765" s="1">
        <v>85.359700000000004</v>
      </c>
      <c r="C1765">
        <v>103.3546</v>
      </c>
      <c r="D1765">
        <v>125.4517</v>
      </c>
      <c r="E1765">
        <v>137.64150000000001</v>
      </c>
      <c r="F1765">
        <v>448.95281502890174</v>
      </c>
    </row>
    <row r="1766" spans="1:6" x14ac:dyDescent="0.3">
      <c r="A1766">
        <v>441</v>
      </c>
      <c r="B1766" s="1">
        <v>86.193029999999993</v>
      </c>
      <c r="C1766">
        <v>104.06019999999999</v>
      </c>
      <c r="D1766">
        <v>124.9747</v>
      </c>
      <c r="E1766">
        <v>137.46889999999999</v>
      </c>
      <c r="F1766">
        <v>458.24609826589591</v>
      </c>
    </row>
    <row r="1767" spans="1:6" x14ac:dyDescent="0.3">
      <c r="A1767">
        <v>441.25</v>
      </c>
      <c r="B1767" s="1">
        <v>85.506180000000001</v>
      </c>
      <c r="C1767">
        <v>103.3489</v>
      </c>
      <c r="D1767">
        <v>125.28530000000001</v>
      </c>
      <c r="E1767">
        <v>136.84139999999999</v>
      </c>
      <c r="F1767">
        <v>459.18317341040461</v>
      </c>
    </row>
    <row r="1768" spans="1:6" x14ac:dyDescent="0.3">
      <c r="A1768">
        <v>441.5</v>
      </c>
      <c r="B1768" s="1">
        <v>85.50591</v>
      </c>
      <c r="C1768">
        <v>103.86620000000001</v>
      </c>
      <c r="D1768">
        <v>125.28530000000001</v>
      </c>
      <c r="E1768">
        <v>137.52850000000001</v>
      </c>
      <c r="F1768">
        <v>459.18317341040461</v>
      </c>
    </row>
    <row r="1769" spans="1:6" x14ac:dyDescent="0.3">
      <c r="A1769">
        <v>441.75</v>
      </c>
      <c r="B1769" s="1">
        <v>85.919520000000006</v>
      </c>
      <c r="C1769">
        <v>103.60429999999999</v>
      </c>
      <c r="D1769">
        <v>124.8991</v>
      </c>
      <c r="E1769">
        <v>136.9873</v>
      </c>
      <c r="F1769">
        <v>473.13816184971103</v>
      </c>
    </row>
    <row r="1770" spans="1:6" x14ac:dyDescent="0.3">
      <c r="A1770">
        <v>442</v>
      </c>
      <c r="B1770" s="1">
        <v>86.425489999999996</v>
      </c>
      <c r="C1770">
        <v>104.01479999999999</v>
      </c>
      <c r="D1770">
        <v>124.5265</v>
      </c>
      <c r="E1770">
        <v>137.256</v>
      </c>
      <c r="F1770">
        <v>472.64943352601159</v>
      </c>
    </row>
    <row r="1771" spans="1:6" x14ac:dyDescent="0.3">
      <c r="A1771">
        <v>442.25</v>
      </c>
      <c r="B1771" s="1">
        <v>86.425489999999996</v>
      </c>
      <c r="C1771">
        <v>103.68510000000001</v>
      </c>
      <c r="D1771">
        <v>125.2743</v>
      </c>
      <c r="E1771">
        <v>137.04839999999999</v>
      </c>
      <c r="F1771">
        <v>461.91741618497116</v>
      </c>
    </row>
    <row r="1772" spans="1:6" x14ac:dyDescent="0.3">
      <c r="A1772">
        <v>442.5</v>
      </c>
      <c r="B1772" s="1">
        <v>85.559470000000005</v>
      </c>
      <c r="C1772">
        <v>103.378</v>
      </c>
      <c r="D1772">
        <v>125.14830000000001</v>
      </c>
      <c r="E1772">
        <v>136.86369999999999</v>
      </c>
      <c r="F1772">
        <v>467.76863005780348</v>
      </c>
    </row>
    <row r="1773" spans="1:6" x14ac:dyDescent="0.3">
      <c r="A1773">
        <v>442.75</v>
      </c>
      <c r="B1773" s="1">
        <v>86.000990000000002</v>
      </c>
      <c r="C1773">
        <v>104.0903</v>
      </c>
      <c r="D1773">
        <v>125.14830000000001</v>
      </c>
      <c r="E1773">
        <v>137.01929999999999</v>
      </c>
      <c r="F1773">
        <v>467.76863005780348</v>
      </c>
    </row>
    <row r="1774" spans="1:6" x14ac:dyDescent="0.3">
      <c r="A1774">
        <v>443</v>
      </c>
      <c r="B1774" s="1">
        <v>86.021159999999995</v>
      </c>
      <c r="C1774">
        <v>103.5449</v>
      </c>
      <c r="D1774">
        <v>125.6891</v>
      </c>
      <c r="E1774">
        <v>137.1935</v>
      </c>
      <c r="F1774">
        <v>451.44376878612724</v>
      </c>
    </row>
    <row r="1775" spans="1:6" x14ac:dyDescent="0.3">
      <c r="A1775">
        <v>443.25</v>
      </c>
      <c r="B1775" s="1">
        <v>86.479910000000004</v>
      </c>
      <c r="C1775">
        <v>103.77719999999999</v>
      </c>
      <c r="D1775">
        <v>125.6481</v>
      </c>
      <c r="E1775">
        <v>136.8398</v>
      </c>
      <c r="F1775">
        <v>463.11317919075145</v>
      </c>
    </row>
    <row r="1776" spans="1:6" x14ac:dyDescent="0.3">
      <c r="A1776">
        <v>443.5</v>
      </c>
      <c r="B1776" s="1">
        <v>86.13015</v>
      </c>
      <c r="C1776">
        <v>103.8159</v>
      </c>
      <c r="D1776">
        <v>125.0778</v>
      </c>
      <c r="E1776">
        <v>137.33959999999999</v>
      </c>
      <c r="F1776">
        <v>470.00845664739887</v>
      </c>
    </row>
    <row r="1777" spans="1:6" x14ac:dyDescent="0.3">
      <c r="A1777">
        <v>443.75</v>
      </c>
      <c r="B1777" s="1">
        <v>86.032780000000002</v>
      </c>
      <c r="C1777">
        <v>103.7577</v>
      </c>
      <c r="D1777">
        <v>125.0778</v>
      </c>
      <c r="E1777">
        <v>136.47900000000001</v>
      </c>
      <c r="F1777">
        <v>470.00845664739887</v>
      </c>
    </row>
    <row r="1778" spans="1:6" x14ac:dyDescent="0.3">
      <c r="A1778">
        <v>444</v>
      </c>
      <c r="B1778" s="1">
        <v>85.693820000000002</v>
      </c>
      <c r="C1778">
        <v>103.7076</v>
      </c>
      <c r="D1778">
        <v>125.568</v>
      </c>
      <c r="E1778">
        <v>136.47900000000001</v>
      </c>
      <c r="F1778">
        <v>455.31373410404626</v>
      </c>
    </row>
    <row r="1779" spans="1:6" x14ac:dyDescent="0.3">
      <c r="A1779">
        <v>444.25</v>
      </c>
      <c r="B1779" s="1">
        <v>86.067179999999993</v>
      </c>
      <c r="C1779">
        <v>104.45010000000001</v>
      </c>
      <c r="D1779">
        <v>125.46080000000001</v>
      </c>
      <c r="E1779">
        <v>136.46729999999999</v>
      </c>
      <c r="F1779">
        <v>443.42229479768787</v>
      </c>
    </row>
    <row r="1780" spans="1:6" x14ac:dyDescent="0.3">
      <c r="A1780">
        <v>444.5</v>
      </c>
      <c r="B1780" s="1">
        <v>86.14555</v>
      </c>
      <c r="C1780">
        <v>103.6075</v>
      </c>
      <c r="D1780">
        <v>125.0994</v>
      </c>
      <c r="E1780">
        <v>136.64750000000001</v>
      </c>
      <c r="F1780">
        <v>449.23023699421969</v>
      </c>
    </row>
    <row r="1781" spans="1:6" x14ac:dyDescent="0.3">
      <c r="A1781">
        <v>444.75</v>
      </c>
      <c r="B1781" s="1">
        <v>87.164050000000003</v>
      </c>
      <c r="C1781">
        <v>103.9828</v>
      </c>
      <c r="D1781">
        <v>125.31189999999999</v>
      </c>
      <c r="E1781">
        <v>137.107</v>
      </c>
      <c r="F1781">
        <v>440.40249710982658</v>
      </c>
    </row>
    <row r="1782" spans="1:6" x14ac:dyDescent="0.3">
      <c r="A1782">
        <v>445</v>
      </c>
      <c r="B1782" s="1">
        <v>86.050849999999997</v>
      </c>
      <c r="C1782">
        <v>103.9828</v>
      </c>
      <c r="D1782">
        <v>125.31189999999999</v>
      </c>
      <c r="E1782">
        <v>137.25749999999999</v>
      </c>
      <c r="F1782">
        <v>440.40249710982658</v>
      </c>
    </row>
    <row r="1783" spans="1:6" x14ac:dyDescent="0.3">
      <c r="A1783">
        <v>445.25</v>
      </c>
      <c r="B1783" s="1">
        <v>85.943790000000007</v>
      </c>
      <c r="C1783">
        <v>104.2273</v>
      </c>
      <c r="D1783">
        <v>125.3036</v>
      </c>
      <c r="E1783">
        <v>136.12270000000001</v>
      </c>
      <c r="F1783">
        <v>482.05988439306361</v>
      </c>
    </row>
    <row r="1784" spans="1:6" x14ac:dyDescent="0.3">
      <c r="A1784">
        <v>445.5</v>
      </c>
      <c r="B1784" s="1">
        <v>86.156390000000002</v>
      </c>
      <c r="C1784">
        <v>104.1726</v>
      </c>
      <c r="D1784">
        <v>125.5783</v>
      </c>
      <c r="E1784">
        <v>136.6917</v>
      </c>
      <c r="F1784">
        <v>458.04990751445087</v>
      </c>
    </row>
    <row r="1785" spans="1:6" x14ac:dyDescent="0.3">
      <c r="A1785">
        <v>445.75</v>
      </c>
      <c r="B1785" s="1">
        <v>86.071820000000002</v>
      </c>
      <c r="C1785">
        <v>104.6696</v>
      </c>
      <c r="D1785">
        <v>125.8031</v>
      </c>
      <c r="E1785">
        <v>136.6771</v>
      </c>
      <c r="F1785">
        <v>461.55582658959537</v>
      </c>
    </row>
    <row r="1786" spans="1:6" x14ac:dyDescent="0.3">
      <c r="A1786">
        <v>446</v>
      </c>
      <c r="B1786" s="1">
        <v>85.702619999999996</v>
      </c>
      <c r="C1786">
        <v>104.0719</v>
      </c>
      <c r="D1786">
        <v>125.75749999999999</v>
      </c>
      <c r="E1786">
        <v>137.21039999999999</v>
      </c>
      <c r="F1786">
        <v>454.92108092485546</v>
      </c>
    </row>
    <row r="1787" spans="1:6" x14ac:dyDescent="0.3">
      <c r="A1787">
        <v>446.25</v>
      </c>
      <c r="B1787" s="1">
        <v>86.106740000000002</v>
      </c>
      <c r="C1787">
        <v>103.1803</v>
      </c>
      <c r="D1787">
        <v>125.75749999999999</v>
      </c>
      <c r="E1787">
        <v>136.9453</v>
      </c>
      <c r="F1787">
        <v>454.92108092485546</v>
      </c>
    </row>
    <row r="1788" spans="1:6" x14ac:dyDescent="0.3">
      <c r="A1788">
        <v>446.5</v>
      </c>
      <c r="B1788" s="1">
        <v>85.521330000000006</v>
      </c>
      <c r="C1788">
        <v>103.4658</v>
      </c>
      <c r="D1788">
        <v>125.7941</v>
      </c>
      <c r="E1788">
        <v>136.8963</v>
      </c>
      <c r="F1788">
        <v>451.94909248554916</v>
      </c>
    </row>
    <row r="1789" spans="1:6" x14ac:dyDescent="0.3">
      <c r="A1789">
        <v>446.75</v>
      </c>
      <c r="B1789" s="1">
        <v>85.839590000000001</v>
      </c>
      <c r="C1789">
        <v>103.8496</v>
      </c>
      <c r="D1789">
        <v>125.327</v>
      </c>
      <c r="E1789">
        <v>137.02780000000001</v>
      </c>
      <c r="F1789">
        <v>459.67548554913299</v>
      </c>
    </row>
    <row r="1790" spans="1:6" x14ac:dyDescent="0.3">
      <c r="A1790">
        <v>447</v>
      </c>
      <c r="B1790" s="1">
        <v>86.325090000000003</v>
      </c>
      <c r="C1790">
        <v>103.74</v>
      </c>
      <c r="D1790">
        <v>125.0377</v>
      </c>
      <c r="E1790">
        <v>137.19659999999999</v>
      </c>
      <c r="F1790">
        <v>454.53103468208087</v>
      </c>
    </row>
    <row r="1791" spans="1:6" x14ac:dyDescent="0.3">
      <c r="A1791">
        <v>447.25</v>
      </c>
      <c r="B1791" s="1">
        <v>86.107690000000005</v>
      </c>
      <c r="C1791">
        <v>104.3018</v>
      </c>
      <c r="D1791">
        <v>125.0377</v>
      </c>
      <c r="E1791">
        <v>137.2773</v>
      </c>
      <c r="F1791">
        <v>454.53103468208087</v>
      </c>
    </row>
    <row r="1792" spans="1:6" x14ac:dyDescent="0.3">
      <c r="A1792">
        <v>447.5</v>
      </c>
      <c r="B1792" s="1">
        <v>86.237589999999997</v>
      </c>
      <c r="C1792">
        <v>104.556</v>
      </c>
      <c r="D1792">
        <v>124.9525</v>
      </c>
      <c r="E1792">
        <v>137.2046</v>
      </c>
      <c r="F1792">
        <v>470.63235260115607</v>
      </c>
    </row>
    <row r="1793" spans="1:6" x14ac:dyDescent="0.3">
      <c r="A1793">
        <v>447.75</v>
      </c>
      <c r="B1793" s="1">
        <v>85.72139</v>
      </c>
      <c r="C1793">
        <v>104.4258</v>
      </c>
      <c r="D1793">
        <v>125.4224</v>
      </c>
      <c r="E1793">
        <v>136.47149999999999</v>
      </c>
      <c r="F1793">
        <v>444.77787861271679</v>
      </c>
    </row>
    <row r="1794" spans="1:6" x14ac:dyDescent="0.3">
      <c r="A1794">
        <v>448</v>
      </c>
      <c r="B1794" s="1">
        <v>85.861770000000007</v>
      </c>
      <c r="C1794">
        <v>104.3061</v>
      </c>
      <c r="D1794">
        <v>125.7765</v>
      </c>
      <c r="E1794">
        <v>136.47149999999999</v>
      </c>
      <c r="F1794">
        <v>460.2598843930636</v>
      </c>
    </row>
    <row r="1795" spans="1:6" x14ac:dyDescent="0.3">
      <c r="A1795">
        <v>448.25</v>
      </c>
      <c r="B1795" s="1">
        <v>86.418450000000007</v>
      </c>
      <c r="C1795">
        <v>104.62609999999999</v>
      </c>
      <c r="D1795">
        <v>125.529</v>
      </c>
      <c r="E1795">
        <v>137.24469999999999</v>
      </c>
      <c r="F1795">
        <v>470.2185722543353</v>
      </c>
    </row>
    <row r="1796" spans="1:6" x14ac:dyDescent="0.3">
      <c r="A1796">
        <v>448.5</v>
      </c>
      <c r="B1796" s="1">
        <v>85.783389999999997</v>
      </c>
      <c r="C1796">
        <v>103.8125</v>
      </c>
      <c r="D1796">
        <v>125.529</v>
      </c>
      <c r="E1796">
        <v>137.0368</v>
      </c>
      <c r="F1796">
        <v>470.2185722543353</v>
      </c>
    </row>
    <row r="1797" spans="1:6" x14ac:dyDescent="0.3">
      <c r="A1797">
        <v>448.75</v>
      </c>
      <c r="B1797" s="1">
        <v>86.891350000000003</v>
      </c>
      <c r="C1797">
        <v>103.6823</v>
      </c>
      <c r="D1797">
        <v>125.38290000000001</v>
      </c>
      <c r="E1797">
        <v>136.679</v>
      </c>
      <c r="F1797">
        <v>465.39678034682083</v>
      </c>
    </row>
    <row r="1798" spans="1:6" x14ac:dyDescent="0.3">
      <c r="A1798">
        <v>449</v>
      </c>
      <c r="B1798" s="1">
        <v>85.599800000000002</v>
      </c>
      <c r="C1798">
        <v>104.041</v>
      </c>
      <c r="D1798">
        <v>125.605</v>
      </c>
      <c r="E1798">
        <v>136.9462</v>
      </c>
      <c r="F1798">
        <v>482.7363815028902</v>
      </c>
    </row>
    <row r="1799" spans="1:6" x14ac:dyDescent="0.3">
      <c r="A1799">
        <v>449.25</v>
      </c>
      <c r="B1799" s="1">
        <v>86.225290000000001</v>
      </c>
      <c r="C1799">
        <v>104.35550000000001</v>
      </c>
      <c r="D1799">
        <v>125.68819999999999</v>
      </c>
      <c r="E1799">
        <v>137.05359999999999</v>
      </c>
      <c r="F1799">
        <v>465.37713294797686</v>
      </c>
    </row>
    <row r="1800" spans="1:6" x14ac:dyDescent="0.3">
      <c r="A1800">
        <v>449.5</v>
      </c>
      <c r="B1800" s="1">
        <v>86.225290000000001</v>
      </c>
      <c r="C1800">
        <v>103.8673</v>
      </c>
      <c r="D1800">
        <v>125.95440000000001</v>
      </c>
      <c r="E1800">
        <v>136.81200000000001</v>
      </c>
      <c r="F1800">
        <v>475.89964739884397</v>
      </c>
    </row>
    <row r="1801" spans="1:6" x14ac:dyDescent="0.3">
      <c r="A1801">
        <v>449.75</v>
      </c>
      <c r="B1801" s="1">
        <v>86.212890000000002</v>
      </c>
      <c r="C1801">
        <v>104.27979999999999</v>
      </c>
      <c r="D1801">
        <v>125.95440000000001</v>
      </c>
      <c r="E1801">
        <v>136.6996</v>
      </c>
      <c r="F1801">
        <v>475.89964739884397</v>
      </c>
    </row>
    <row r="1802" spans="1:6" x14ac:dyDescent="0.3">
      <c r="A1802">
        <v>450</v>
      </c>
      <c r="B1802" s="1">
        <v>86.321550000000002</v>
      </c>
      <c r="C1802">
        <v>104.10639999999999</v>
      </c>
      <c r="D1802">
        <v>126.0194</v>
      </c>
      <c r="E1802">
        <v>136.51089999999999</v>
      </c>
      <c r="F1802">
        <v>455.08888439306361</v>
      </c>
    </row>
    <row r="1803" spans="1:6" x14ac:dyDescent="0.3">
      <c r="A1803">
        <v>450.25</v>
      </c>
      <c r="B1803" s="1">
        <v>86.31156</v>
      </c>
      <c r="C1803">
        <v>104.4906</v>
      </c>
      <c r="D1803">
        <v>126.0985</v>
      </c>
      <c r="E1803">
        <v>137.33160000000001</v>
      </c>
      <c r="F1803">
        <v>478.82783236994214</v>
      </c>
    </row>
    <row r="1804" spans="1:6" x14ac:dyDescent="0.3">
      <c r="A1804">
        <v>450.5</v>
      </c>
      <c r="B1804" s="1">
        <v>86.462419999999995</v>
      </c>
      <c r="C1804">
        <v>104.46510000000001</v>
      </c>
      <c r="D1804">
        <v>125.47929999999999</v>
      </c>
      <c r="E1804">
        <v>136.21539999999999</v>
      </c>
      <c r="F1804">
        <v>473.77376878612722</v>
      </c>
    </row>
    <row r="1805" spans="1:6" x14ac:dyDescent="0.3">
      <c r="A1805">
        <v>450.75</v>
      </c>
      <c r="B1805" s="1">
        <v>86.401809999999998</v>
      </c>
      <c r="C1805">
        <v>104.8656</v>
      </c>
      <c r="D1805">
        <v>125.47929999999999</v>
      </c>
      <c r="E1805">
        <v>136.19929999999999</v>
      </c>
      <c r="F1805">
        <v>473.77376878612722</v>
      </c>
    </row>
    <row r="1806" spans="1:6" x14ac:dyDescent="0.3">
      <c r="A1806">
        <v>451</v>
      </c>
      <c r="B1806" s="1">
        <v>86.023650000000004</v>
      </c>
      <c r="C1806">
        <v>104.3078</v>
      </c>
      <c r="D1806">
        <v>125.3571</v>
      </c>
      <c r="E1806">
        <v>136.87029999999999</v>
      </c>
      <c r="F1806">
        <v>464.61315606936415</v>
      </c>
    </row>
    <row r="1807" spans="1:6" x14ac:dyDescent="0.3">
      <c r="A1807">
        <v>451.25</v>
      </c>
      <c r="B1807" s="1">
        <v>86.582040000000006</v>
      </c>
      <c r="C1807">
        <v>104.611</v>
      </c>
      <c r="D1807">
        <v>125.7092</v>
      </c>
      <c r="E1807">
        <v>137.0701</v>
      </c>
      <c r="F1807">
        <v>454.32958959537569</v>
      </c>
    </row>
    <row r="1808" spans="1:6" x14ac:dyDescent="0.3">
      <c r="A1808">
        <v>451.5</v>
      </c>
      <c r="B1808" s="1">
        <v>85.826400000000007</v>
      </c>
      <c r="C1808">
        <v>104.074</v>
      </c>
      <c r="D1808">
        <v>125.39319999999999</v>
      </c>
      <c r="E1808">
        <v>136.3871</v>
      </c>
      <c r="F1808">
        <v>462.98567630057806</v>
      </c>
    </row>
    <row r="1809" spans="1:6" x14ac:dyDescent="0.3">
      <c r="A1809">
        <v>451.75</v>
      </c>
      <c r="B1809" s="1">
        <v>86.378770000000003</v>
      </c>
      <c r="C1809">
        <v>103.76779999999999</v>
      </c>
      <c r="D1809">
        <v>126.00830000000001</v>
      </c>
      <c r="E1809">
        <v>136.3871</v>
      </c>
      <c r="F1809">
        <v>469.91949132947974</v>
      </c>
    </row>
    <row r="1810" spans="1:6" x14ac:dyDescent="0.3">
      <c r="A1810">
        <v>452</v>
      </c>
      <c r="B1810" s="1">
        <v>86.314610000000002</v>
      </c>
      <c r="C1810">
        <v>104.374</v>
      </c>
      <c r="D1810">
        <v>126.00830000000001</v>
      </c>
      <c r="E1810">
        <v>136.9468</v>
      </c>
      <c r="F1810">
        <v>469.91949132947974</v>
      </c>
    </row>
    <row r="1811" spans="1:6" x14ac:dyDescent="0.3">
      <c r="A1811">
        <v>452.25</v>
      </c>
      <c r="B1811" s="1">
        <v>86.099990000000005</v>
      </c>
      <c r="C1811">
        <v>103.63200000000001</v>
      </c>
      <c r="D1811">
        <v>125.73480000000001</v>
      </c>
      <c r="E1811">
        <v>136.69</v>
      </c>
      <c r="F1811">
        <v>459.42942196531789</v>
      </c>
    </row>
    <row r="1812" spans="1:6" x14ac:dyDescent="0.3">
      <c r="A1812">
        <v>452.5</v>
      </c>
      <c r="B1812" s="1">
        <v>87.007279999999994</v>
      </c>
      <c r="C1812">
        <v>104.04219999999999</v>
      </c>
      <c r="D1812">
        <v>125.57250000000001</v>
      </c>
      <c r="E1812">
        <v>136.8519</v>
      </c>
      <c r="F1812">
        <v>465.54010982658957</v>
      </c>
    </row>
    <row r="1813" spans="1:6" x14ac:dyDescent="0.3">
      <c r="A1813">
        <v>452.75</v>
      </c>
      <c r="B1813" s="1">
        <v>86.006519999999995</v>
      </c>
      <c r="C1813">
        <v>104.8458</v>
      </c>
      <c r="D1813">
        <v>125.5184</v>
      </c>
      <c r="E1813">
        <v>136.6627</v>
      </c>
      <c r="F1813">
        <v>472.37624855491333</v>
      </c>
    </row>
    <row r="1814" spans="1:6" x14ac:dyDescent="0.3">
      <c r="A1814">
        <v>453</v>
      </c>
      <c r="B1814" s="1">
        <v>86.110290000000006</v>
      </c>
      <c r="C1814">
        <v>104.04300000000001</v>
      </c>
      <c r="D1814">
        <v>125.1349</v>
      </c>
      <c r="E1814">
        <v>136.73609999999999</v>
      </c>
      <c r="F1814">
        <v>478.48043930635839</v>
      </c>
    </row>
    <row r="1815" spans="1:6" x14ac:dyDescent="0.3">
      <c r="A1815">
        <v>453.25</v>
      </c>
      <c r="B1815" s="1">
        <v>86.462680000000006</v>
      </c>
      <c r="C1815">
        <v>104.3152</v>
      </c>
      <c r="D1815">
        <v>125.1349</v>
      </c>
      <c r="E1815">
        <v>136.57079999999999</v>
      </c>
      <c r="F1815">
        <v>478.48043930635839</v>
      </c>
    </row>
    <row r="1816" spans="1:6" x14ac:dyDescent="0.3">
      <c r="A1816">
        <v>453.5</v>
      </c>
      <c r="B1816" s="1">
        <v>86.909940000000006</v>
      </c>
      <c r="C1816">
        <v>104.44540000000001</v>
      </c>
      <c r="D1816">
        <v>126.2244</v>
      </c>
      <c r="E1816">
        <v>136.15440000000001</v>
      </c>
      <c r="F1816">
        <v>463.86479190751447</v>
      </c>
    </row>
    <row r="1817" spans="1:6" x14ac:dyDescent="0.3">
      <c r="A1817">
        <v>453.75</v>
      </c>
      <c r="B1817" s="1">
        <v>85.981219999999993</v>
      </c>
      <c r="C1817">
        <v>104.1992</v>
      </c>
      <c r="D1817">
        <v>125.4607</v>
      </c>
      <c r="E1817">
        <v>136.28919999999999</v>
      </c>
      <c r="F1817">
        <v>459.48587283236998</v>
      </c>
    </row>
    <row r="1818" spans="1:6" x14ac:dyDescent="0.3">
      <c r="A1818">
        <v>454</v>
      </c>
      <c r="B1818" s="1">
        <v>86.494150000000005</v>
      </c>
      <c r="C1818">
        <v>103.684</v>
      </c>
      <c r="D1818">
        <v>125.021</v>
      </c>
      <c r="E1818">
        <v>136.80789999999999</v>
      </c>
      <c r="F1818">
        <v>461.39593641618495</v>
      </c>
    </row>
    <row r="1819" spans="1:6" x14ac:dyDescent="0.3">
      <c r="A1819">
        <v>454.25</v>
      </c>
      <c r="B1819" s="1">
        <v>85.977459999999994</v>
      </c>
      <c r="C1819">
        <v>102.9096</v>
      </c>
      <c r="D1819">
        <v>125.021</v>
      </c>
      <c r="E1819">
        <v>136.48259999999999</v>
      </c>
      <c r="F1819">
        <v>461.39593641618495</v>
      </c>
    </row>
    <row r="1820" spans="1:6" x14ac:dyDescent="0.3">
      <c r="A1820">
        <v>454.5</v>
      </c>
      <c r="B1820" s="1">
        <v>85.965810000000005</v>
      </c>
      <c r="C1820">
        <v>103.164</v>
      </c>
      <c r="D1820">
        <v>125.717</v>
      </c>
      <c r="E1820">
        <v>136.5284</v>
      </c>
      <c r="F1820">
        <v>470.82576878612718</v>
      </c>
    </row>
    <row r="1821" spans="1:6" x14ac:dyDescent="0.3">
      <c r="A1821">
        <v>454.75</v>
      </c>
      <c r="B1821" s="1">
        <v>86.776210000000006</v>
      </c>
      <c r="C1821">
        <v>103.3828</v>
      </c>
      <c r="D1821">
        <v>125.5192</v>
      </c>
      <c r="E1821">
        <v>136.19900000000001</v>
      </c>
      <c r="F1821">
        <v>491.88061271676298</v>
      </c>
    </row>
    <row r="1822" spans="1:6" x14ac:dyDescent="0.3">
      <c r="A1822">
        <v>455</v>
      </c>
      <c r="B1822" s="1">
        <v>86.661100000000005</v>
      </c>
      <c r="C1822">
        <v>103.9477</v>
      </c>
      <c r="D1822">
        <v>125.6523</v>
      </c>
      <c r="E1822">
        <v>136.3947</v>
      </c>
      <c r="F1822">
        <v>462.24079190751445</v>
      </c>
    </row>
    <row r="1823" spans="1:6" x14ac:dyDescent="0.3">
      <c r="A1823">
        <v>455.25</v>
      </c>
      <c r="B1823" s="1">
        <v>86.747630000000001</v>
      </c>
      <c r="C1823">
        <v>104.15949999999999</v>
      </c>
      <c r="D1823">
        <v>125.4456</v>
      </c>
      <c r="E1823">
        <v>136.4615</v>
      </c>
      <c r="F1823">
        <v>480.54628901734105</v>
      </c>
    </row>
    <row r="1824" spans="1:6" x14ac:dyDescent="0.3">
      <c r="A1824">
        <v>455.5</v>
      </c>
      <c r="B1824" s="1">
        <v>86.394030000000001</v>
      </c>
      <c r="C1824">
        <v>104.2923</v>
      </c>
      <c r="D1824">
        <v>125.4456</v>
      </c>
      <c r="E1824">
        <v>136.55860000000001</v>
      </c>
      <c r="F1824">
        <v>480.54628901734105</v>
      </c>
    </row>
    <row r="1825" spans="1:6" x14ac:dyDescent="0.3">
      <c r="A1825">
        <v>455.75</v>
      </c>
      <c r="B1825" s="1">
        <v>87.278930000000003</v>
      </c>
      <c r="C1825">
        <v>103.4663</v>
      </c>
      <c r="D1825">
        <v>125.40989999999999</v>
      </c>
      <c r="E1825">
        <v>136.55860000000001</v>
      </c>
      <c r="F1825">
        <v>461.6498554913295</v>
      </c>
    </row>
    <row r="1826" spans="1:6" x14ac:dyDescent="0.3">
      <c r="A1826">
        <v>456</v>
      </c>
      <c r="B1826" s="1">
        <v>86.174670000000006</v>
      </c>
      <c r="C1826">
        <v>103.82089999999999</v>
      </c>
      <c r="D1826">
        <v>126.01130000000001</v>
      </c>
      <c r="E1826">
        <v>136.4836</v>
      </c>
      <c r="F1826">
        <v>468.0028843930636</v>
      </c>
    </row>
    <row r="1827" spans="1:6" x14ac:dyDescent="0.3">
      <c r="A1827">
        <v>456.25</v>
      </c>
      <c r="B1827" s="1">
        <v>87.446380000000005</v>
      </c>
      <c r="C1827">
        <v>104.2332</v>
      </c>
      <c r="D1827">
        <v>126.0861</v>
      </c>
      <c r="E1827">
        <v>136.45869999999999</v>
      </c>
      <c r="F1827">
        <v>450.09038150289012</v>
      </c>
    </row>
    <row r="1828" spans="1:6" x14ac:dyDescent="0.3">
      <c r="A1828">
        <v>456.5</v>
      </c>
      <c r="B1828" s="1">
        <v>86.039670000000001</v>
      </c>
      <c r="C1828">
        <v>103.8753</v>
      </c>
      <c r="D1828">
        <v>126.0861</v>
      </c>
      <c r="E1828">
        <v>136.49270000000001</v>
      </c>
      <c r="F1828">
        <v>450.09038150289012</v>
      </c>
    </row>
    <row r="1829" spans="1:6" x14ac:dyDescent="0.3">
      <c r="A1829">
        <v>456.75</v>
      </c>
      <c r="B1829" s="1">
        <v>86.737110000000001</v>
      </c>
      <c r="C1829">
        <v>103.3185</v>
      </c>
      <c r="D1829">
        <v>125.8188</v>
      </c>
      <c r="E1829">
        <v>136.09880000000001</v>
      </c>
      <c r="F1829">
        <v>463.49436416184977</v>
      </c>
    </row>
    <row r="1830" spans="1:6" x14ac:dyDescent="0.3">
      <c r="A1830">
        <v>457</v>
      </c>
      <c r="B1830" s="1">
        <v>86.626580000000004</v>
      </c>
      <c r="C1830">
        <v>104.08159999999999</v>
      </c>
      <c r="D1830">
        <v>125.9091</v>
      </c>
      <c r="E1830">
        <v>136.1001</v>
      </c>
      <c r="F1830">
        <v>441.01691329479769</v>
      </c>
    </row>
    <row r="1831" spans="1:6" x14ac:dyDescent="0.3">
      <c r="A1831">
        <v>457.25</v>
      </c>
      <c r="B1831" s="1">
        <v>86.626580000000004</v>
      </c>
      <c r="C1831">
        <v>104.0013</v>
      </c>
      <c r="D1831">
        <v>125.7041</v>
      </c>
      <c r="E1831">
        <v>136.02520000000001</v>
      </c>
      <c r="F1831">
        <v>448.35552023121392</v>
      </c>
    </row>
    <row r="1832" spans="1:6" x14ac:dyDescent="0.3">
      <c r="A1832">
        <v>457.5</v>
      </c>
      <c r="B1832" s="1">
        <v>86.921589999999995</v>
      </c>
      <c r="C1832">
        <v>104.3366</v>
      </c>
      <c r="D1832">
        <v>125.91160000000001</v>
      </c>
      <c r="E1832">
        <v>136.04910000000001</v>
      </c>
      <c r="F1832">
        <v>446.7184797687861</v>
      </c>
    </row>
    <row r="1833" spans="1:6" x14ac:dyDescent="0.3">
      <c r="A1833">
        <v>457.75</v>
      </c>
      <c r="B1833" s="1">
        <v>86.207679999999996</v>
      </c>
      <c r="C1833">
        <v>103.2264</v>
      </c>
      <c r="D1833">
        <v>125.91160000000001</v>
      </c>
      <c r="E1833">
        <v>136.2313</v>
      </c>
      <c r="F1833">
        <v>446.7184797687861</v>
      </c>
    </row>
    <row r="1834" spans="1:6" x14ac:dyDescent="0.3">
      <c r="A1834">
        <v>458</v>
      </c>
      <c r="B1834" s="1">
        <v>86.685190000000006</v>
      </c>
      <c r="C1834">
        <v>104.3877</v>
      </c>
      <c r="D1834">
        <v>126.3505</v>
      </c>
      <c r="E1834">
        <v>135.9177</v>
      </c>
      <c r="F1834">
        <v>455.12734104046245</v>
      </c>
    </row>
    <row r="1835" spans="1:6" x14ac:dyDescent="0.3">
      <c r="A1835">
        <v>458.25</v>
      </c>
      <c r="B1835" s="1">
        <v>86.879050000000007</v>
      </c>
      <c r="C1835">
        <v>104.81489999999999</v>
      </c>
      <c r="D1835">
        <v>125.7893</v>
      </c>
      <c r="E1835">
        <v>135.60220000000001</v>
      </c>
      <c r="F1835">
        <v>473.75194797687863</v>
      </c>
    </row>
    <row r="1836" spans="1:6" x14ac:dyDescent="0.3">
      <c r="A1836">
        <v>458.5</v>
      </c>
      <c r="B1836" s="1">
        <v>87.064700000000002</v>
      </c>
      <c r="C1836">
        <v>104.4363</v>
      </c>
      <c r="D1836">
        <v>126.1112</v>
      </c>
      <c r="E1836">
        <v>136.2407</v>
      </c>
      <c r="F1836">
        <v>455.2259768786127</v>
      </c>
    </row>
    <row r="1837" spans="1:6" x14ac:dyDescent="0.3">
      <c r="A1837">
        <v>458.75</v>
      </c>
      <c r="B1837" s="1">
        <v>86.184299999999993</v>
      </c>
      <c r="C1837">
        <v>103.7522</v>
      </c>
      <c r="D1837">
        <v>126.12949999999999</v>
      </c>
      <c r="E1837">
        <v>135.95650000000001</v>
      </c>
      <c r="F1837">
        <v>452.43717919075146</v>
      </c>
    </row>
    <row r="1838" spans="1:6" x14ac:dyDescent="0.3">
      <c r="A1838">
        <v>459</v>
      </c>
      <c r="B1838" s="1">
        <v>86.250110000000006</v>
      </c>
      <c r="C1838">
        <v>104.2107</v>
      </c>
      <c r="D1838">
        <v>126.12949999999999</v>
      </c>
      <c r="E1838">
        <v>136.2998</v>
      </c>
      <c r="F1838">
        <v>452.43717919075146</v>
      </c>
    </row>
    <row r="1839" spans="1:6" x14ac:dyDescent="0.3">
      <c r="A1839">
        <v>459.25</v>
      </c>
      <c r="B1839" s="1">
        <v>86.143230000000003</v>
      </c>
      <c r="C1839">
        <v>104.434</v>
      </c>
      <c r="D1839">
        <v>125.1734</v>
      </c>
      <c r="E1839">
        <v>135.92949999999999</v>
      </c>
      <c r="F1839">
        <v>469.14097687861272</v>
      </c>
    </row>
    <row r="1840" spans="1:6" x14ac:dyDescent="0.3">
      <c r="A1840">
        <v>459.5</v>
      </c>
      <c r="B1840" s="1">
        <v>86.319299999999998</v>
      </c>
      <c r="C1840">
        <v>104.00190000000001</v>
      </c>
      <c r="D1840">
        <v>125.773</v>
      </c>
      <c r="E1840">
        <v>136.2441</v>
      </c>
      <c r="F1840">
        <v>460.15617919075146</v>
      </c>
    </row>
    <row r="1841" spans="1:6" x14ac:dyDescent="0.3">
      <c r="A1841">
        <v>459.75</v>
      </c>
      <c r="B1841" s="1">
        <v>85.991420000000005</v>
      </c>
      <c r="C1841">
        <v>104.727</v>
      </c>
      <c r="D1841">
        <v>125.59</v>
      </c>
      <c r="E1841">
        <v>136.2441</v>
      </c>
      <c r="F1841">
        <v>458.7084624277457</v>
      </c>
    </row>
    <row r="1842" spans="1:6" x14ac:dyDescent="0.3">
      <c r="A1842">
        <v>460</v>
      </c>
      <c r="B1842" s="1">
        <v>86.95384</v>
      </c>
      <c r="C1842">
        <v>104.46469999999999</v>
      </c>
      <c r="D1842">
        <v>125.59</v>
      </c>
      <c r="E1842">
        <v>135.70609999999999</v>
      </c>
      <c r="F1842">
        <v>458.7084624277457</v>
      </c>
    </row>
    <row r="1843" spans="1:6" x14ac:dyDescent="0.3">
      <c r="A1843">
        <v>460.25</v>
      </c>
      <c r="B1843" s="1">
        <v>86.737369999999999</v>
      </c>
      <c r="C1843">
        <v>104.2831</v>
      </c>
      <c r="D1843">
        <v>125.7954</v>
      </c>
      <c r="E1843">
        <v>135.33969999999999</v>
      </c>
      <c r="F1843">
        <v>469.32364739884395</v>
      </c>
    </row>
    <row r="1844" spans="1:6" x14ac:dyDescent="0.3">
      <c r="A1844">
        <v>460.5</v>
      </c>
      <c r="B1844" s="1">
        <v>86.569599999999994</v>
      </c>
      <c r="C1844">
        <v>104.3008</v>
      </c>
      <c r="D1844">
        <v>126.28</v>
      </c>
      <c r="E1844">
        <v>136.0189</v>
      </c>
      <c r="F1844">
        <v>461.07238728323699</v>
      </c>
    </row>
    <row r="1845" spans="1:6" x14ac:dyDescent="0.3">
      <c r="A1845">
        <v>460.75</v>
      </c>
      <c r="B1845" s="1">
        <v>85.983829999999998</v>
      </c>
      <c r="C1845">
        <v>104.749</v>
      </c>
      <c r="D1845">
        <v>125.919</v>
      </c>
      <c r="E1845">
        <v>135.56049999999999</v>
      </c>
      <c r="F1845">
        <v>454.51374566473993</v>
      </c>
    </row>
    <row r="1846" spans="1:6" x14ac:dyDescent="0.3">
      <c r="A1846">
        <v>461</v>
      </c>
      <c r="B1846" s="1">
        <v>86.642330000000001</v>
      </c>
      <c r="C1846">
        <v>104.0956</v>
      </c>
      <c r="D1846">
        <v>126.05670000000001</v>
      </c>
      <c r="E1846">
        <v>136.11439999999999</v>
      </c>
      <c r="F1846">
        <v>482.41253757225428</v>
      </c>
    </row>
    <row r="1847" spans="1:6" x14ac:dyDescent="0.3">
      <c r="A1847">
        <v>461.25</v>
      </c>
      <c r="B1847" s="1">
        <v>86.173439999999999</v>
      </c>
      <c r="C1847">
        <v>104.0056</v>
      </c>
      <c r="D1847">
        <v>126.05670000000001</v>
      </c>
      <c r="E1847">
        <v>136.29839999999999</v>
      </c>
      <c r="F1847">
        <v>482.41253757225428</v>
      </c>
    </row>
    <row r="1848" spans="1:6" x14ac:dyDescent="0.3">
      <c r="A1848">
        <v>461.5</v>
      </c>
      <c r="B1848" s="1">
        <v>86.388279999999995</v>
      </c>
      <c r="C1848">
        <v>104.21</v>
      </c>
      <c r="D1848">
        <v>125.8227</v>
      </c>
      <c r="E1848">
        <v>135.55670000000001</v>
      </c>
      <c r="F1848">
        <v>456.79979768786126</v>
      </c>
    </row>
    <row r="1849" spans="1:6" x14ac:dyDescent="0.3">
      <c r="A1849">
        <v>461.75</v>
      </c>
      <c r="B1849" s="1">
        <v>86.291430000000005</v>
      </c>
      <c r="C1849">
        <v>104.54349999999999</v>
      </c>
      <c r="D1849">
        <v>125.7483</v>
      </c>
      <c r="E1849">
        <v>135.8647</v>
      </c>
      <c r="F1849">
        <v>443.94812716763005</v>
      </c>
    </row>
    <row r="1850" spans="1:6" x14ac:dyDescent="0.3">
      <c r="A1850">
        <v>462</v>
      </c>
      <c r="B1850" s="1">
        <v>86.742919999999998</v>
      </c>
      <c r="C1850">
        <v>104.128</v>
      </c>
      <c r="D1850">
        <v>125.79349999999999</v>
      </c>
      <c r="E1850">
        <v>136.05359999999999</v>
      </c>
      <c r="F1850">
        <v>439.91489017341036</v>
      </c>
    </row>
    <row r="1851" spans="1:6" x14ac:dyDescent="0.3">
      <c r="A1851">
        <v>462.25</v>
      </c>
      <c r="B1851" s="1">
        <v>87.032690000000002</v>
      </c>
      <c r="C1851">
        <v>103.64700000000001</v>
      </c>
      <c r="D1851">
        <v>125.79349999999999</v>
      </c>
      <c r="E1851">
        <v>135.3964</v>
      </c>
      <c r="F1851">
        <v>439.91489017341036</v>
      </c>
    </row>
    <row r="1852" spans="1:6" x14ac:dyDescent="0.3">
      <c r="A1852">
        <v>462.5</v>
      </c>
      <c r="B1852" s="1">
        <v>86.639210000000006</v>
      </c>
      <c r="C1852">
        <v>103.6439</v>
      </c>
      <c r="D1852">
        <v>126.08540000000001</v>
      </c>
      <c r="E1852">
        <v>136.3389</v>
      </c>
      <c r="F1852">
        <v>451.03979768786127</v>
      </c>
    </row>
    <row r="1853" spans="1:6" x14ac:dyDescent="0.3">
      <c r="A1853">
        <v>462.75</v>
      </c>
      <c r="B1853" s="1">
        <v>86.769030000000001</v>
      </c>
      <c r="C1853">
        <v>103.9224</v>
      </c>
      <c r="D1853">
        <v>125.9932</v>
      </c>
      <c r="E1853">
        <v>136.0316</v>
      </c>
      <c r="F1853">
        <v>450.69038150289015</v>
      </c>
    </row>
    <row r="1854" spans="1:6" x14ac:dyDescent="0.3">
      <c r="A1854">
        <v>463</v>
      </c>
      <c r="B1854" s="1">
        <v>86.726669999999999</v>
      </c>
      <c r="C1854">
        <v>103.88679999999999</v>
      </c>
      <c r="D1854">
        <v>124.8603</v>
      </c>
      <c r="E1854">
        <v>135.6687</v>
      </c>
      <c r="F1854">
        <v>475.29068786127175</v>
      </c>
    </row>
    <row r="1855" spans="1:6" x14ac:dyDescent="0.3">
      <c r="A1855">
        <v>463.25</v>
      </c>
      <c r="B1855" s="1">
        <v>86.641499999999994</v>
      </c>
      <c r="C1855">
        <v>104.2649</v>
      </c>
      <c r="D1855">
        <v>125.736</v>
      </c>
      <c r="E1855">
        <v>135.6687</v>
      </c>
      <c r="F1855">
        <v>443.55025433526015</v>
      </c>
    </row>
    <row r="1856" spans="1:6" x14ac:dyDescent="0.3">
      <c r="A1856">
        <v>463.5</v>
      </c>
      <c r="B1856" s="1">
        <v>86.337999999999994</v>
      </c>
      <c r="C1856">
        <v>104.4704</v>
      </c>
      <c r="D1856">
        <v>125.736</v>
      </c>
      <c r="E1856">
        <v>135.93639999999999</v>
      </c>
      <c r="F1856">
        <v>443.55025433526015</v>
      </c>
    </row>
    <row r="1857" spans="1:6" x14ac:dyDescent="0.3">
      <c r="A1857">
        <v>463.75</v>
      </c>
      <c r="B1857" s="1">
        <v>85.994540000000001</v>
      </c>
      <c r="C1857">
        <v>103.8694</v>
      </c>
      <c r="D1857">
        <v>125.8794</v>
      </c>
      <c r="E1857">
        <v>136.3777</v>
      </c>
      <c r="F1857">
        <v>449.71868208092485</v>
      </c>
    </row>
    <row r="1858" spans="1:6" x14ac:dyDescent="0.3">
      <c r="A1858">
        <v>464</v>
      </c>
      <c r="B1858" s="1">
        <v>86.472430000000003</v>
      </c>
      <c r="C1858">
        <v>104.3373</v>
      </c>
      <c r="D1858">
        <v>125.1277</v>
      </c>
      <c r="E1858">
        <v>135.94280000000001</v>
      </c>
      <c r="F1858">
        <v>460.21578612716763</v>
      </c>
    </row>
    <row r="1859" spans="1:6" x14ac:dyDescent="0.3">
      <c r="A1859">
        <v>464.25</v>
      </c>
      <c r="B1859" s="1">
        <v>85.82311</v>
      </c>
      <c r="C1859">
        <v>103.6567</v>
      </c>
      <c r="D1859">
        <v>125.4267</v>
      </c>
      <c r="E1859">
        <v>136.31010000000001</v>
      </c>
      <c r="F1859">
        <v>469.90767052023119</v>
      </c>
    </row>
    <row r="1860" spans="1:6" x14ac:dyDescent="0.3">
      <c r="A1860">
        <v>464.5</v>
      </c>
      <c r="B1860" s="1">
        <v>85.82311</v>
      </c>
      <c r="C1860">
        <v>104.00490000000001</v>
      </c>
      <c r="D1860">
        <v>125.34690000000001</v>
      </c>
      <c r="E1860">
        <v>136.43450000000001</v>
      </c>
      <c r="F1860">
        <v>477.92547398843931</v>
      </c>
    </row>
    <row r="1861" spans="1:6" x14ac:dyDescent="0.3">
      <c r="A1861">
        <v>464.75</v>
      </c>
      <c r="B1861" s="1">
        <v>86.179860000000005</v>
      </c>
      <c r="C1861">
        <v>103.5977</v>
      </c>
      <c r="D1861">
        <v>125.34690000000001</v>
      </c>
      <c r="E1861">
        <v>136.2869</v>
      </c>
      <c r="F1861">
        <v>477.92547398843931</v>
      </c>
    </row>
    <row r="1862" spans="1:6" x14ac:dyDescent="0.3">
      <c r="A1862">
        <v>465</v>
      </c>
      <c r="B1862" s="1">
        <v>86.530500000000004</v>
      </c>
      <c r="C1862">
        <v>104.23990000000001</v>
      </c>
      <c r="D1862">
        <v>124.66249999999999</v>
      </c>
      <c r="E1862">
        <v>135.86330000000001</v>
      </c>
      <c r="F1862">
        <v>481.49291907514453</v>
      </c>
    </row>
    <row r="1863" spans="1:6" x14ac:dyDescent="0.3">
      <c r="A1863">
        <v>465.25</v>
      </c>
      <c r="B1863" s="1">
        <v>86.68477</v>
      </c>
      <c r="C1863">
        <v>104.90689999999999</v>
      </c>
      <c r="D1863">
        <v>124.53579999999999</v>
      </c>
      <c r="E1863">
        <v>136.5188</v>
      </c>
      <c r="F1863">
        <v>461.37240462427746</v>
      </c>
    </row>
    <row r="1864" spans="1:6" x14ac:dyDescent="0.3">
      <c r="A1864">
        <v>465.5</v>
      </c>
      <c r="B1864" s="1">
        <v>86.283799999999999</v>
      </c>
      <c r="C1864">
        <v>103.9515</v>
      </c>
      <c r="D1864">
        <v>124.1228</v>
      </c>
      <c r="E1864">
        <v>136.8005</v>
      </c>
      <c r="F1864">
        <v>464.98954335260117</v>
      </c>
    </row>
    <row r="1865" spans="1:6" x14ac:dyDescent="0.3">
      <c r="A1865">
        <v>465.75</v>
      </c>
      <c r="B1865" s="1">
        <v>86.236040000000003</v>
      </c>
      <c r="C1865">
        <v>104.6837</v>
      </c>
      <c r="D1865">
        <v>124.1228</v>
      </c>
      <c r="E1865">
        <v>136.71870000000001</v>
      </c>
      <c r="F1865">
        <v>464.98954335260117</v>
      </c>
    </row>
    <row r="1866" spans="1:6" x14ac:dyDescent="0.3">
      <c r="A1866">
        <v>466</v>
      </c>
      <c r="B1866" s="1">
        <v>86.319950000000006</v>
      </c>
      <c r="C1866">
        <v>103.7745</v>
      </c>
      <c r="D1866">
        <v>124.6866</v>
      </c>
      <c r="E1866">
        <v>136.2124</v>
      </c>
      <c r="F1866">
        <v>482.70809826589596</v>
      </c>
    </row>
    <row r="1867" spans="1:6" x14ac:dyDescent="0.3">
      <c r="A1867">
        <v>466.25</v>
      </c>
      <c r="B1867" s="1">
        <v>86.021609999999995</v>
      </c>
      <c r="C1867">
        <v>104.736</v>
      </c>
      <c r="D1867">
        <v>125.249</v>
      </c>
      <c r="E1867">
        <v>136.6653</v>
      </c>
      <c r="F1867">
        <v>474.93235838150287</v>
      </c>
    </row>
    <row r="1868" spans="1:6" x14ac:dyDescent="0.3">
      <c r="A1868">
        <v>466.5</v>
      </c>
      <c r="B1868" s="1">
        <v>86.664850000000001</v>
      </c>
      <c r="C1868">
        <v>103.6713</v>
      </c>
      <c r="D1868">
        <v>125.2086</v>
      </c>
      <c r="E1868">
        <v>136.5018</v>
      </c>
      <c r="F1868">
        <v>477.75161849710986</v>
      </c>
    </row>
    <row r="1869" spans="1:6" x14ac:dyDescent="0.3">
      <c r="A1869">
        <v>466.75</v>
      </c>
      <c r="B1869" s="1">
        <v>86.644869999999997</v>
      </c>
      <c r="C1869">
        <v>103.83969999999999</v>
      </c>
      <c r="D1869">
        <v>125.21550000000001</v>
      </c>
      <c r="E1869">
        <v>136.65729999999999</v>
      </c>
      <c r="F1869">
        <v>467.06187283236994</v>
      </c>
    </row>
    <row r="1870" spans="1:6" x14ac:dyDescent="0.3">
      <c r="A1870">
        <v>467</v>
      </c>
      <c r="B1870" s="1">
        <v>86.124459999999999</v>
      </c>
      <c r="C1870">
        <v>104.1921</v>
      </c>
      <c r="D1870">
        <v>125.21550000000001</v>
      </c>
      <c r="E1870">
        <v>136.07</v>
      </c>
      <c r="F1870">
        <v>467.06187283236994</v>
      </c>
    </row>
    <row r="1871" spans="1:6" x14ac:dyDescent="0.3">
      <c r="A1871">
        <v>467.25</v>
      </c>
      <c r="B1871" s="1">
        <v>86.170439999999999</v>
      </c>
      <c r="C1871">
        <v>104.0836</v>
      </c>
      <c r="D1871">
        <v>125.524</v>
      </c>
      <c r="E1871">
        <v>136.07</v>
      </c>
      <c r="F1871">
        <v>451.906225433526</v>
      </c>
    </row>
    <row r="1872" spans="1:6" x14ac:dyDescent="0.3">
      <c r="A1872">
        <v>467.5</v>
      </c>
      <c r="B1872" s="1">
        <v>85.910129999999995</v>
      </c>
      <c r="C1872">
        <v>104.9479</v>
      </c>
      <c r="D1872">
        <v>125.60639999999999</v>
      </c>
      <c r="E1872">
        <v>136.91210000000001</v>
      </c>
      <c r="F1872">
        <v>481.5003121387283</v>
      </c>
    </row>
    <row r="1873" spans="1:6" x14ac:dyDescent="0.3">
      <c r="A1873">
        <v>467.75</v>
      </c>
      <c r="B1873" s="1">
        <v>86.046859999999995</v>
      </c>
      <c r="C1873">
        <v>104.1292</v>
      </c>
      <c r="D1873">
        <v>125.6405</v>
      </c>
      <c r="E1873">
        <v>135.9597</v>
      </c>
      <c r="F1873">
        <v>441.26036994219658</v>
      </c>
    </row>
    <row r="1874" spans="1:6" x14ac:dyDescent="0.3">
      <c r="A1874">
        <v>468</v>
      </c>
      <c r="B1874" s="1">
        <v>86.238990000000001</v>
      </c>
      <c r="C1874">
        <v>104.0145</v>
      </c>
      <c r="D1874">
        <v>125.0793</v>
      </c>
      <c r="E1874">
        <v>136.67699999999999</v>
      </c>
      <c r="F1874">
        <v>462.363</v>
      </c>
    </row>
    <row r="1875" spans="1:6" x14ac:dyDescent="0.3">
      <c r="A1875">
        <v>468.25</v>
      </c>
      <c r="B1875" s="1">
        <v>85.848470000000006</v>
      </c>
      <c r="C1875">
        <v>104.54649999999999</v>
      </c>
      <c r="D1875">
        <v>125.0793</v>
      </c>
      <c r="E1875">
        <v>135.82689999999999</v>
      </c>
      <c r="F1875">
        <v>462.363</v>
      </c>
    </row>
    <row r="1876" spans="1:6" x14ac:dyDescent="0.3">
      <c r="A1876">
        <v>468.5</v>
      </c>
      <c r="B1876" s="1">
        <v>85.915499999999994</v>
      </c>
      <c r="C1876">
        <v>104.6281</v>
      </c>
      <c r="D1876">
        <v>125.429</v>
      </c>
      <c r="E1876">
        <v>136.1283</v>
      </c>
      <c r="F1876">
        <v>447.66120809248554</v>
      </c>
    </row>
    <row r="1877" spans="1:6" x14ac:dyDescent="0.3">
      <c r="A1877">
        <v>468.75</v>
      </c>
      <c r="B1877" s="1">
        <v>86.081990000000005</v>
      </c>
      <c r="C1877">
        <v>104.7443</v>
      </c>
      <c r="D1877">
        <v>125.7779</v>
      </c>
      <c r="E1877">
        <v>135.9813</v>
      </c>
      <c r="F1877">
        <v>479.79473988439304</v>
      </c>
    </row>
    <row r="1878" spans="1:6" x14ac:dyDescent="0.3">
      <c r="A1878">
        <v>469</v>
      </c>
      <c r="B1878" s="1">
        <v>85.848969999999994</v>
      </c>
      <c r="C1878">
        <v>104.36579999999999</v>
      </c>
      <c r="D1878">
        <v>125.7454</v>
      </c>
      <c r="E1878">
        <v>136.4306</v>
      </c>
      <c r="F1878">
        <v>475.05517919075146</v>
      </c>
    </row>
    <row r="1879" spans="1:6" x14ac:dyDescent="0.3">
      <c r="A1879">
        <v>469.25</v>
      </c>
      <c r="B1879" s="1">
        <v>86.580179999999999</v>
      </c>
      <c r="C1879">
        <v>104.44240000000001</v>
      </c>
      <c r="D1879">
        <v>125.7454</v>
      </c>
      <c r="E1879">
        <v>136.51169999999999</v>
      </c>
      <c r="F1879">
        <v>475.05517919075146</v>
      </c>
    </row>
    <row r="1880" spans="1:6" x14ac:dyDescent="0.3">
      <c r="A1880">
        <v>469.5</v>
      </c>
      <c r="B1880" s="1">
        <v>85.911349999999999</v>
      </c>
      <c r="C1880">
        <v>103.5253</v>
      </c>
      <c r="D1880">
        <v>125.6949</v>
      </c>
      <c r="E1880">
        <v>136.17169999999999</v>
      </c>
      <c r="F1880">
        <v>470.80413872832372</v>
      </c>
    </row>
    <row r="1881" spans="1:6" x14ac:dyDescent="0.3">
      <c r="A1881">
        <v>469.75</v>
      </c>
      <c r="B1881" s="1">
        <v>86.12236</v>
      </c>
      <c r="C1881">
        <v>104.751</v>
      </c>
      <c r="D1881">
        <v>126.11409999999999</v>
      </c>
      <c r="E1881">
        <v>135.82929999999999</v>
      </c>
      <c r="F1881">
        <v>444.18941040462425</v>
      </c>
    </row>
    <row r="1882" spans="1:6" x14ac:dyDescent="0.3">
      <c r="A1882">
        <v>470</v>
      </c>
      <c r="B1882" s="1">
        <v>86.000159999999994</v>
      </c>
      <c r="C1882">
        <v>104.50579999999999</v>
      </c>
      <c r="D1882">
        <v>125.4015</v>
      </c>
      <c r="E1882">
        <v>135.73169999999999</v>
      </c>
      <c r="F1882">
        <v>475.91882080924847</v>
      </c>
    </row>
    <row r="1883" spans="1:6" x14ac:dyDescent="0.3">
      <c r="A1883">
        <v>470.25</v>
      </c>
      <c r="B1883" s="1">
        <v>86.311199999999999</v>
      </c>
      <c r="C1883">
        <v>104.35250000000001</v>
      </c>
      <c r="D1883">
        <v>126.3871</v>
      </c>
      <c r="E1883">
        <v>135.958</v>
      </c>
      <c r="F1883">
        <v>459.15181502890169</v>
      </c>
    </row>
    <row r="1884" spans="1:6" x14ac:dyDescent="0.3">
      <c r="A1884">
        <v>470.5</v>
      </c>
      <c r="B1884" s="1">
        <v>85.765079999999998</v>
      </c>
      <c r="C1884">
        <v>104.3587</v>
      </c>
      <c r="D1884">
        <v>126.3871</v>
      </c>
      <c r="E1884">
        <v>135.28440000000001</v>
      </c>
      <c r="F1884">
        <v>459.15181502890169</v>
      </c>
    </row>
    <row r="1885" spans="1:6" x14ac:dyDescent="0.3">
      <c r="A1885">
        <v>470.75</v>
      </c>
      <c r="B1885" s="1">
        <v>86.556650000000005</v>
      </c>
      <c r="C1885">
        <v>104.57299999999999</v>
      </c>
      <c r="D1885">
        <v>126.2664</v>
      </c>
      <c r="E1885">
        <v>136.1208</v>
      </c>
      <c r="F1885">
        <v>469.32636994219655</v>
      </c>
    </row>
    <row r="1886" spans="1:6" x14ac:dyDescent="0.3">
      <c r="A1886">
        <v>471</v>
      </c>
      <c r="B1886" s="1">
        <v>86.846940000000004</v>
      </c>
      <c r="C1886">
        <v>103.5585</v>
      </c>
      <c r="D1886">
        <v>125.8828</v>
      </c>
      <c r="E1886">
        <v>136.1208</v>
      </c>
      <c r="F1886">
        <v>461.36224855491332</v>
      </c>
    </row>
    <row r="1887" spans="1:6" x14ac:dyDescent="0.3">
      <c r="A1887">
        <v>471.25</v>
      </c>
      <c r="B1887" s="1">
        <v>86.048349999999999</v>
      </c>
      <c r="C1887">
        <v>104.3171</v>
      </c>
      <c r="D1887">
        <v>126.2004</v>
      </c>
      <c r="E1887">
        <v>136.39599999999999</v>
      </c>
      <c r="F1887">
        <v>481.6348150289017</v>
      </c>
    </row>
    <row r="1888" spans="1:6" x14ac:dyDescent="0.3">
      <c r="A1888">
        <v>471.5</v>
      </c>
      <c r="B1888" s="1">
        <v>86.207260000000005</v>
      </c>
      <c r="C1888">
        <v>103.6785</v>
      </c>
      <c r="D1888">
        <v>126.0094</v>
      </c>
      <c r="E1888">
        <v>136.54769999999999</v>
      </c>
      <c r="F1888">
        <v>470.31086705202318</v>
      </c>
    </row>
    <row r="1889" spans="1:6" x14ac:dyDescent="0.3">
      <c r="A1889">
        <v>471.75</v>
      </c>
      <c r="B1889" s="1">
        <v>86.295199999999994</v>
      </c>
      <c r="C1889">
        <v>103.6785</v>
      </c>
      <c r="D1889">
        <v>126.0094</v>
      </c>
      <c r="E1889">
        <v>135.73089999999999</v>
      </c>
      <c r="F1889">
        <v>470.31086705202318</v>
      </c>
    </row>
    <row r="1890" spans="1:6" x14ac:dyDescent="0.3">
      <c r="A1890">
        <v>472</v>
      </c>
      <c r="B1890" s="1">
        <v>86.349080000000001</v>
      </c>
      <c r="C1890">
        <v>104.48309999999999</v>
      </c>
      <c r="D1890">
        <v>126.7323</v>
      </c>
      <c r="E1890">
        <v>135.928</v>
      </c>
      <c r="F1890">
        <v>467.37639884393059</v>
      </c>
    </row>
    <row r="1891" spans="1:6" x14ac:dyDescent="0.3">
      <c r="A1891">
        <v>472.25</v>
      </c>
      <c r="B1891" s="1">
        <v>86.349080000000001</v>
      </c>
      <c r="C1891">
        <v>104.5903</v>
      </c>
      <c r="D1891">
        <v>126.1172</v>
      </c>
      <c r="E1891">
        <v>135.80869999999999</v>
      </c>
      <c r="F1891">
        <v>449.69653757225433</v>
      </c>
    </row>
    <row r="1892" spans="1:6" x14ac:dyDescent="0.3">
      <c r="A1892">
        <v>472.5</v>
      </c>
      <c r="B1892" s="1">
        <v>86.475750000000005</v>
      </c>
      <c r="C1892">
        <v>104.45740000000001</v>
      </c>
      <c r="D1892">
        <v>126.5016</v>
      </c>
      <c r="E1892">
        <v>136.239</v>
      </c>
      <c r="F1892">
        <v>461.50487861271677</v>
      </c>
    </row>
    <row r="1893" spans="1:6" x14ac:dyDescent="0.3">
      <c r="A1893">
        <v>472.75</v>
      </c>
      <c r="B1893" s="1">
        <v>86.255740000000003</v>
      </c>
      <c r="C1893">
        <v>104.7192</v>
      </c>
      <c r="D1893">
        <v>126.5016</v>
      </c>
      <c r="E1893">
        <v>136.2252</v>
      </c>
      <c r="F1893">
        <v>461.50487861271677</v>
      </c>
    </row>
    <row r="1894" spans="1:6" x14ac:dyDescent="0.3">
      <c r="A1894">
        <v>473</v>
      </c>
      <c r="B1894" s="1">
        <v>86.44126</v>
      </c>
      <c r="C1894">
        <v>104.3571</v>
      </c>
      <c r="D1894">
        <v>126.1884</v>
      </c>
      <c r="E1894">
        <v>136.2064</v>
      </c>
      <c r="F1894">
        <v>439.83650867052023</v>
      </c>
    </row>
    <row r="1895" spans="1:6" x14ac:dyDescent="0.3">
      <c r="A1895">
        <v>473.25</v>
      </c>
      <c r="B1895" s="1">
        <v>85.752790000000005</v>
      </c>
      <c r="C1895">
        <v>104.3065</v>
      </c>
      <c r="D1895">
        <v>126.59520000000001</v>
      </c>
      <c r="E1895">
        <v>135.87280000000001</v>
      </c>
      <c r="F1895">
        <v>451.817161849711</v>
      </c>
    </row>
    <row r="1896" spans="1:6" x14ac:dyDescent="0.3">
      <c r="A1896">
        <v>473.5</v>
      </c>
      <c r="B1896" s="1">
        <v>86.403949999999995</v>
      </c>
      <c r="C1896">
        <v>103.2706</v>
      </c>
      <c r="D1896">
        <v>126.105</v>
      </c>
      <c r="E1896">
        <v>136.23410000000001</v>
      </c>
      <c r="F1896">
        <v>471.20471098265892</v>
      </c>
    </row>
    <row r="1897" spans="1:6" x14ac:dyDescent="0.3">
      <c r="A1897">
        <v>473.75</v>
      </c>
      <c r="B1897" s="1">
        <v>86.17877</v>
      </c>
      <c r="C1897">
        <v>104.24769999999999</v>
      </c>
      <c r="D1897">
        <v>126.37479999999999</v>
      </c>
      <c r="E1897">
        <v>136.09219999999999</v>
      </c>
      <c r="F1897">
        <v>462.10618497109829</v>
      </c>
    </row>
    <row r="1898" spans="1:6" x14ac:dyDescent="0.3">
      <c r="A1898">
        <v>474</v>
      </c>
      <c r="B1898" s="1">
        <v>86.321240000000003</v>
      </c>
      <c r="C1898">
        <v>104.9092</v>
      </c>
      <c r="D1898">
        <v>126.37479999999999</v>
      </c>
      <c r="E1898">
        <v>135.86519999999999</v>
      </c>
      <c r="F1898">
        <v>462.10618497109829</v>
      </c>
    </row>
    <row r="1899" spans="1:6" x14ac:dyDescent="0.3">
      <c r="A1899">
        <v>474.25</v>
      </c>
      <c r="B1899" s="1">
        <v>86.377110000000002</v>
      </c>
      <c r="C1899">
        <v>103.8699</v>
      </c>
      <c r="D1899">
        <v>126.443</v>
      </c>
      <c r="E1899">
        <v>135.5917</v>
      </c>
      <c r="F1899">
        <v>476.52594797687857</v>
      </c>
    </row>
    <row r="1900" spans="1:6" x14ac:dyDescent="0.3">
      <c r="A1900">
        <v>474.5</v>
      </c>
      <c r="B1900" s="1">
        <v>86.173069999999996</v>
      </c>
      <c r="C1900">
        <v>104.8086</v>
      </c>
      <c r="D1900">
        <v>126.2752</v>
      </c>
      <c r="E1900">
        <v>135.5917</v>
      </c>
      <c r="F1900">
        <v>480.01419075144508</v>
      </c>
    </row>
    <row r="1901" spans="1:6" x14ac:dyDescent="0.3">
      <c r="A1901">
        <v>474.75</v>
      </c>
      <c r="B1901" s="1">
        <v>86.143680000000003</v>
      </c>
      <c r="C1901">
        <v>103.97029999999999</v>
      </c>
      <c r="D1901">
        <v>126.5145</v>
      </c>
      <c r="E1901">
        <v>135.8639</v>
      </c>
      <c r="F1901">
        <v>462.800161849711</v>
      </c>
    </row>
    <row r="1902" spans="1:6" x14ac:dyDescent="0.3">
      <c r="A1902">
        <v>475</v>
      </c>
      <c r="B1902" s="1">
        <v>86.818700000000007</v>
      </c>
      <c r="C1902">
        <v>103.65349999999999</v>
      </c>
      <c r="D1902">
        <v>126.5145</v>
      </c>
      <c r="E1902">
        <v>136.26499999999999</v>
      </c>
      <c r="F1902">
        <v>462.800161849711</v>
      </c>
    </row>
    <row r="1903" spans="1:6" x14ac:dyDescent="0.3">
      <c r="A1903">
        <v>475.25</v>
      </c>
      <c r="B1903" s="1">
        <v>85.612179999999995</v>
      </c>
      <c r="C1903">
        <v>104.60599999999999</v>
      </c>
      <c r="D1903">
        <v>126.6948</v>
      </c>
      <c r="E1903">
        <v>135.94890000000001</v>
      </c>
      <c r="F1903">
        <v>460.83064161849717</v>
      </c>
    </row>
    <row r="1904" spans="1:6" x14ac:dyDescent="0.3">
      <c r="A1904">
        <v>475.5</v>
      </c>
      <c r="B1904" s="1">
        <v>85.951359999999994</v>
      </c>
      <c r="C1904">
        <v>103.4024</v>
      </c>
      <c r="D1904">
        <v>126.3617</v>
      </c>
      <c r="E1904">
        <v>136.04730000000001</v>
      </c>
      <c r="F1904">
        <v>453.15847398843931</v>
      </c>
    </row>
    <row r="1905" spans="1:6" x14ac:dyDescent="0.3">
      <c r="A1905">
        <v>475.75</v>
      </c>
      <c r="B1905" s="1">
        <v>85.982879999999994</v>
      </c>
      <c r="C1905">
        <v>103.9303</v>
      </c>
      <c r="D1905">
        <v>126.3588</v>
      </c>
      <c r="E1905">
        <v>135.11279999999999</v>
      </c>
      <c r="F1905">
        <v>449.05415028901734</v>
      </c>
    </row>
    <row r="1906" spans="1:6" x14ac:dyDescent="0.3">
      <c r="A1906">
        <v>476</v>
      </c>
      <c r="B1906" s="1">
        <v>85.829700000000003</v>
      </c>
      <c r="C1906">
        <v>104.9477</v>
      </c>
      <c r="D1906">
        <v>126.3588</v>
      </c>
      <c r="E1906">
        <v>135.82669999999999</v>
      </c>
      <c r="F1906">
        <v>449.05415028901734</v>
      </c>
    </row>
    <row r="1907" spans="1:6" x14ac:dyDescent="0.3">
      <c r="A1907">
        <v>476.25</v>
      </c>
      <c r="B1907" s="1">
        <v>85.557109999999994</v>
      </c>
      <c r="C1907">
        <v>103.7311</v>
      </c>
      <c r="D1907">
        <v>125.98090000000001</v>
      </c>
      <c r="E1907">
        <v>135.352</v>
      </c>
      <c r="F1907">
        <v>448.29879190751444</v>
      </c>
    </row>
    <row r="1908" spans="1:6" x14ac:dyDescent="0.3">
      <c r="A1908">
        <v>476.5</v>
      </c>
      <c r="B1908" s="1">
        <v>86.367890000000003</v>
      </c>
      <c r="C1908">
        <v>103.7478</v>
      </c>
      <c r="D1908">
        <v>125.8947</v>
      </c>
      <c r="E1908">
        <v>135.0626</v>
      </c>
      <c r="F1908">
        <v>459.58918497109829</v>
      </c>
    </row>
    <row r="1909" spans="1:6" x14ac:dyDescent="0.3">
      <c r="A1909">
        <v>476.75</v>
      </c>
      <c r="B1909" s="1">
        <v>86.221100000000007</v>
      </c>
      <c r="C1909">
        <v>104.53619999999999</v>
      </c>
      <c r="D1909">
        <v>126.1172</v>
      </c>
      <c r="E1909">
        <v>135.16460000000001</v>
      </c>
      <c r="F1909">
        <v>470.72824855491331</v>
      </c>
    </row>
    <row r="1910" spans="1:6" x14ac:dyDescent="0.3">
      <c r="A1910">
        <v>477</v>
      </c>
      <c r="B1910" s="1">
        <v>85.850589999999997</v>
      </c>
      <c r="C1910">
        <v>104.4572</v>
      </c>
      <c r="D1910">
        <v>126.3794</v>
      </c>
      <c r="E1910">
        <v>135.71950000000001</v>
      </c>
      <c r="F1910">
        <v>473.40731791907518</v>
      </c>
    </row>
    <row r="1911" spans="1:6" x14ac:dyDescent="0.3">
      <c r="A1911">
        <v>477.25</v>
      </c>
      <c r="B1911" s="1">
        <v>86.121309999999994</v>
      </c>
      <c r="C1911">
        <v>103.7779</v>
      </c>
      <c r="D1911">
        <v>126.3794</v>
      </c>
      <c r="E1911">
        <v>134.95189999999999</v>
      </c>
      <c r="F1911">
        <v>473.40731791907518</v>
      </c>
    </row>
    <row r="1912" spans="1:6" x14ac:dyDescent="0.3">
      <c r="A1912">
        <v>477.5</v>
      </c>
      <c r="B1912" s="1">
        <v>86.798079999999999</v>
      </c>
      <c r="C1912">
        <v>103.8169</v>
      </c>
      <c r="D1912">
        <v>125.71429999999999</v>
      </c>
      <c r="E1912">
        <v>135.55269999999999</v>
      </c>
      <c r="F1912">
        <v>452.8539306358382</v>
      </c>
    </row>
    <row r="1913" spans="1:6" x14ac:dyDescent="0.3">
      <c r="A1913">
        <v>477.75</v>
      </c>
      <c r="B1913" s="1">
        <v>86.096289999999996</v>
      </c>
      <c r="C1913">
        <v>104.38930000000001</v>
      </c>
      <c r="D1913">
        <v>125.9014</v>
      </c>
      <c r="E1913">
        <v>135.70820000000001</v>
      </c>
      <c r="F1913">
        <v>470.84555491329479</v>
      </c>
    </row>
    <row r="1914" spans="1:6" x14ac:dyDescent="0.3">
      <c r="A1914">
        <v>478</v>
      </c>
      <c r="B1914" s="1">
        <v>85.456829999999997</v>
      </c>
      <c r="C1914">
        <v>104.1105</v>
      </c>
      <c r="D1914">
        <v>126.16379999999999</v>
      </c>
      <c r="E1914">
        <v>134.6695</v>
      </c>
      <c r="F1914">
        <v>450.85784971098269</v>
      </c>
    </row>
    <row r="1915" spans="1:6" x14ac:dyDescent="0.3">
      <c r="A1915">
        <v>478.25</v>
      </c>
      <c r="B1915" s="1">
        <v>86.172499999999999</v>
      </c>
      <c r="C1915">
        <v>104.9115</v>
      </c>
      <c r="D1915">
        <v>125.6174</v>
      </c>
      <c r="E1915">
        <v>134.6695</v>
      </c>
      <c r="F1915">
        <v>466.32533526011565</v>
      </c>
    </row>
    <row r="1916" spans="1:6" x14ac:dyDescent="0.3">
      <c r="A1916">
        <v>478.5</v>
      </c>
      <c r="B1916" s="1">
        <v>86.000330000000005</v>
      </c>
      <c r="C1916">
        <v>104.0262</v>
      </c>
      <c r="D1916">
        <v>125.6174</v>
      </c>
      <c r="E1916">
        <v>134.93379999999999</v>
      </c>
      <c r="F1916">
        <v>466.32533526011565</v>
      </c>
    </row>
    <row r="1917" spans="1:6" x14ac:dyDescent="0.3">
      <c r="A1917">
        <v>478.75</v>
      </c>
      <c r="B1917" s="1">
        <v>85.820920000000001</v>
      </c>
      <c r="C1917">
        <v>104.0543</v>
      </c>
      <c r="D1917">
        <v>125.9218</v>
      </c>
      <c r="E1917">
        <v>134.20240000000001</v>
      </c>
      <c r="F1917">
        <v>459.02104624277456</v>
      </c>
    </row>
    <row r="1918" spans="1:6" x14ac:dyDescent="0.3">
      <c r="A1918">
        <v>479</v>
      </c>
      <c r="B1918" s="1">
        <v>86.203680000000006</v>
      </c>
      <c r="C1918">
        <v>104.22110000000001</v>
      </c>
      <c r="D1918">
        <v>125.7704</v>
      </c>
      <c r="E1918">
        <v>134.8442</v>
      </c>
      <c r="F1918">
        <v>456.17901734104049</v>
      </c>
    </row>
    <row r="1919" spans="1:6" x14ac:dyDescent="0.3">
      <c r="A1919">
        <v>479.25</v>
      </c>
      <c r="B1919" s="1">
        <v>85.271349999999998</v>
      </c>
      <c r="C1919">
        <v>104.52079999999999</v>
      </c>
      <c r="D1919">
        <v>126.0117</v>
      </c>
      <c r="E1919">
        <v>134.73220000000001</v>
      </c>
      <c r="F1919">
        <v>475.32422543352595</v>
      </c>
    </row>
    <row r="1920" spans="1:6" x14ac:dyDescent="0.3">
      <c r="A1920">
        <v>479.5</v>
      </c>
      <c r="B1920" s="1">
        <v>85.509360000000001</v>
      </c>
      <c r="C1920">
        <v>105.1557</v>
      </c>
      <c r="D1920">
        <v>126.0117</v>
      </c>
      <c r="E1920">
        <v>135.2088</v>
      </c>
      <c r="F1920">
        <v>475.32422543352595</v>
      </c>
    </row>
    <row r="1921" spans="1:6" x14ac:dyDescent="0.3">
      <c r="A1921">
        <v>479.75</v>
      </c>
      <c r="B1921" s="1">
        <v>86.312830000000005</v>
      </c>
      <c r="C1921">
        <v>104.6679</v>
      </c>
      <c r="D1921">
        <v>125.9122</v>
      </c>
      <c r="E1921">
        <v>135.0421</v>
      </c>
      <c r="F1921">
        <v>466.32354913294796</v>
      </c>
    </row>
    <row r="1922" spans="1:6" x14ac:dyDescent="0.3">
      <c r="A1922">
        <v>480</v>
      </c>
      <c r="B1922" s="1">
        <v>85.510249999999999</v>
      </c>
      <c r="C1922">
        <v>103.85169999999999</v>
      </c>
      <c r="D1922">
        <v>125.8288</v>
      </c>
      <c r="E1922">
        <v>135.58000000000001</v>
      </c>
      <c r="F1922">
        <v>469.80871676300575</v>
      </c>
    </row>
    <row r="1923" spans="1:6" x14ac:dyDescent="0.3">
      <c r="A1923">
        <v>480.25</v>
      </c>
      <c r="B1923" s="1">
        <v>86.209500000000006</v>
      </c>
      <c r="C1923">
        <v>104.4812</v>
      </c>
      <c r="D1923">
        <v>125.3353</v>
      </c>
      <c r="E1923">
        <v>134.59119999999999</v>
      </c>
      <c r="F1923">
        <v>446.13326589595374</v>
      </c>
    </row>
    <row r="1924" spans="1:6" x14ac:dyDescent="0.3">
      <c r="A1924">
        <v>480.5</v>
      </c>
      <c r="B1924" s="1">
        <v>86.209500000000006</v>
      </c>
      <c r="C1924">
        <v>105.1053</v>
      </c>
      <c r="D1924">
        <v>126.2582</v>
      </c>
      <c r="E1924">
        <v>135.636</v>
      </c>
      <c r="F1924">
        <v>455.43418497109832</v>
      </c>
    </row>
    <row r="1925" spans="1:6" x14ac:dyDescent="0.3">
      <c r="A1925">
        <v>480.75</v>
      </c>
      <c r="B1925" s="1">
        <v>86.082390000000004</v>
      </c>
      <c r="C1925">
        <v>104.4273</v>
      </c>
      <c r="D1925">
        <v>126.2582</v>
      </c>
      <c r="E1925">
        <v>135.6292</v>
      </c>
      <c r="F1925">
        <v>455.43418497109832</v>
      </c>
    </row>
    <row r="1926" spans="1:6" x14ac:dyDescent="0.3">
      <c r="A1926">
        <v>481</v>
      </c>
      <c r="B1926" s="1">
        <v>86.077740000000006</v>
      </c>
      <c r="C1926">
        <v>104.7993</v>
      </c>
      <c r="D1926">
        <v>126.2423</v>
      </c>
      <c r="E1926">
        <v>134.9187</v>
      </c>
      <c r="F1926">
        <v>442.35809826589593</v>
      </c>
    </row>
    <row r="1927" spans="1:6" x14ac:dyDescent="0.3">
      <c r="A1927">
        <v>481.25</v>
      </c>
      <c r="B1927" s="1">
        <v>85.830370000000002</v>
      </c>
      <c r="C1927">
        <v>103.91240000000001</v>
      </c>
      <c r="D1927">
        <v>126.33199999999999</v>
      </c>
      <c r="E1927">
        <v>135.26949999999999</v>
      </c>
      <c r="F1927">
        <v>447.81267052023122</v>
      </c>
    </row>
    <row r="1928" spans="1:6" x14ac:dyDescent="0.3">
      <c r="A1928">
        <v>481.5</v>
      </c>
      <c r="B1928" s="1">
        <v>85.389359999999996</v>
      </c>
      <c r="C1928">
        <v>104.8776</v>
      </c>
      <c r="D1928">
        <v>126.77549999999999</v>
      </c>
      <c r="E1928">
        <v>134.0532</v>
      </c>
      <c r="F1928">
        <v>450.83735260115606</v>
      </c>
    </row>
    <row r="1929" spans="1:6" x14ac:dyDescent="0.3">
      <c r="A1929">
        <v>481.75</v>
      </c>
      <c r="B1929" s="1">
        <v>86.557659999999998</v>
      </c>
      <c r="C1929">
        <v>104.6317</v>
      </c>
      <c r="D1929">
        <v>125.9931</v>
      </c>
      <c r="E1929">
        <v>134.82140000000001</v>
      </c>
      <c r="F1929">
        <v>460.25561849710982</v>
      </c>
    </row>
    <row r="1930" spans="1:6" x14ac:dyDescent="0.3">
      <c r="A1930">
        <v>482</v>
      </c>
      <c r="B1930" s="1">
        <v>85.112170000000006</v>
      </c>
      <c r="C1930">
        <v>103.7414</v>
      </c>
      <c r="D1930">
        <v>125.9931</v>
      </c>
      <c r="E1930">
        <v>134.82140000000001</v>
      </c>
      <c r="F1930">
        <v>460.25561849710982</v>
      </c>
    </row>
    <row r="1931" spans="1:6" x14ac:dyDescent="0.3">
      <c r="A1931">
        <v>482.25</v>
      </c>
      <c r="B1931" s="1">
        <v>85.579329999999999</v>
      </c>
      <c r="C1931">
        <v>104.71299999999999</v>
      </c>
      <c r="D1931">
        <v>126.44540000000001</v>
      </c>
      <c r="E1931">
        <v>135.11869999999999</v>
      </c>
      <c r="F1931">
        <v>457.38553757225435</v>
      </c>
    </row>
    <row r="1932" spans="1:6" x14ac:dyDescent="0.3">
      <c r="A1932">
        <v>482.5</v>
      </c>
      <c r="B1932" s="1">
        <v>85.898989999999998</v>
      </c>
      <c r="C1932">
        <v>104.43899999999999</v>
      </c>
      <c r="D1932">
        <v>126.1781</v>
      </c>
      <c r="E1932">
        <v>135.07570000000001</v>
      </c>
      <c r="F1932">
        <v>474.48368208092484</v>
      </c>
    </row>
    <row r="1933" spans="1:6" x14ac:dyDescent="0.3">
      <c r="A1933">
        <v>482.75</v>
      </c>
      <c r="B1933" s="1">
        <v>85.397450000000006</v>
      </c>
      <c r="C1933">
        <v>104.03789999999999</v>
      </c>
      <c r="D1933">
        <v>126.5445</v>
      </c>
      <c r="E1933">
        <v>135.13820000000001</v>
      </c>
      <c r="F1933">
        <v>474.84432369942198</v>
      </c>
    </row>
    <row r="1934" spans="1:6" x14ac:dyDescent="0.3">
      <c r="A1934">
        <v>483</v>
      </c>
      <c r="B1934" s="1">
        <v>85.605599999999995</v>
      </c>
      <c r="C1934">
        <v>104.65470000000001</v>
      </c>
      <c r="D1934">
        <v>126.5445</v>
      </c>
      <c r="E1934">
        <v>134.6534</v>
      </c>
      <c r="F1934">
        <v>474.84432369942198</v>
      </c>
    </row>
    <row r="1935" spans="1:6" x14ac:dyDescent="0.3">
      <c r="A1935">
        <v>483.25</v>
      </c>
      <c r="B1935" s="1">
        <v>85.369979999999998</v>
      </c>
      <c r="C1935">
        <v>104.081</v>
      </c>
      <c r="D1935">
        <v>126.5278</v>
      </c>
      <c r="E1935">
        <v>134.67670000000001</v>
      </c>
      <c r="F1935">
        <v>471.09869364161852</v>
      </c>
    </row>
    <row r="1936" spans="1:6" x14ac:dyDescent="0.3">
      <c r="A1936">
        <v>483.5</v>
      </c>
      <c r="B1936" s="1">
        <v>85.89443</v>
      </c>
      <c r="C1936">
        <v>104.2903</v>
      </c>
      <c r="D1936">
        <v>126.2711</v>
      </c>
      <c r="E1936">
        <v>134.66200000000001</v>
      </c>
      <c r="F1936">
        <v>464.40151445086701</v>
      </c>
    </row>
    <row r="1937" spans="1:6" x14ac:dyDescent="0.3">
      <c r="A1937">
        <v>483.75</v>
      </c>
      <c r="B1937" s="1">
        <v>86.021839999999997</v>
      </c>
      <c r="C1937">
        <v>104.4057</v>
      </c>
      <c r="D1937">
        <v>126.2216</v>
      </c>
      <c r="E1937">
        <v>135.09909999999999</v>
      </c>
      <c r="F1937">
        <v>481.72919653179184</v>
      </c>
    </row>
    <row r="1938" spans="1:6" x14ac:dyDescent="0.3">
      <c r="A1938">
        <v>484</v>
      </c>
      <c r="B1938" s="1">
        <v>85.702449999999999</v>
      </c>
      <c r="C1938">
        <v>104.515</v>
      </c>
      <c r="D1938">
        <v>126.2216</v>
      </c>
      <c r="E1938">
        <v>135.13319999999999</v>
      </c>
      <c r="F1938">
        <v>481.72919653179184</v>
      </c>
    </row>
    <row r="1939" spans="1:6" x14ac:dyDescent="0.3">
      <c r="A1939">
        <v>484.25</v>
      </c>
      <c r="B1939" s="1">
        <v>85.951310000000007</v>
      </c>
      <c r="C1939">
        <v>103.7958</v>
      </c>
      <c r="D1939">
        <v>126.3323</v>
      </c>
      <c r="E1939">
        <v>135.18870000000001</v>
      </c>
      <c r="F1939">
        <v>464.98188439306364</v>
      </c>
    </row>
    <row r="1940" spans="1:6" x14ac:dyDescent="0.3">
      <c r="A1940">
        <v>484.5</v>
      </c>
      <c r="B1940" s="1">
        <v>85.859700000000004</v>
      </c>
      <c r="C1940">
        <v>103.9881</v>
      </c>
      <c r="D1940">
        <v>126.0677</v>
      </c>
      <c r="E1940">
        <v>134.97630000000001</v>
      </c>
      <c r="F1940">
        <v>452.15949132947975</v>
      </c>
    </row>
    <row r="1941" spans="1:6" x14ac:dyDescent="0.3">
      <c r="A1941">
        <v>484.75</v>
      </c>
      <c r="B1941" s="1">
        <v>85.184129999999996</v>
      </c>
      <c r="C1941">
        <v>104.5055</v>
      </c>
      <c r="D1941">
        <v>125.8455</v>
      </c>
      <c r="E1941">
        <v>135.1857</v>
      </c>
      <c r="F1941">
        <v>453.75352601156072</v>
      </c>
    </row>
    <row r="1942" spans="1:6" x14ac:dyDescent="0.3">
      <c r="A1942">
        <v>485</v>
      </c>
      <c r="B1942" s="1">
        <v>85.595659999999995</v>
      </c>
      <c r="C1942">
        <v>103.78189999999999</v>
      </c>
      <c r="D1942">
        <v>126.024</v>
      </c>
      <c r="E1942">
        <v>134.15649999999999</v>
      </c>
      <c r="F1942">
        <v>460.77200000000005</v>
      </c>
    </row>
    <row r="1943" spans="1:6" x14ac:dyDescent="0.3">
      <c r="A1943">
        <v>485.25</v>
      </c>
      <c r="B1943" s="1">
        <v>85.437150000000003</v>
      </c>
      <c r="C1943">
        <v>104.21639999999999</v>
      </c>
      <c r="D1943">
        <v>126.024</v>
      </c>
      <c r="E1943">
        <v>135.2243</v>
      </c>
      <c r="F1943">
        <v>460.77200000000005</v>
      </c>
    </row>
    <row r="1944" spans="1:6" x14ac:dyDescent="0.3">
      <c r="A1944">
        <v>485.5</v>
      </c>
      <c r="B1944" s="1">
        <v>85.535730000000001</v>
      </c>
      <c r="C1944">
        <v>104.9498</v>
      </c>
      <c r="D1944">
        <v>126.4718</v>
      </c>
      <c r="E1944">
        <v>135.0882</v>
      </c>
      <c r="F1944">
        <v>461.19171098265889</v>
      </c>
    </row>
    <row r="1945" spans="1:6" x14ac:dyDescent="0.3">
      <c r="A1945">
        <v>485.75</v>
      </c>
      <c r="B1945" s="1">
        <v>85.380539999999996</v>
      </c>
      <c r="C1945">
        <v>104.5307</v>
      </c>
      <c r="D1945">
        <v>125.8582</v>
      </c>
      <c r="E1945">
        <v>135.0882</v>
      </c>
      <c r="F1945">
        <v>455.55236994219655</v>
      </c>
    </row>
    <row r="1946" spans="1:6" x14ac:dyDescent="0.3">
      <c r="A1946">
        <v>486</v>
      </c>
      <c r="B1946" s="1">
        <v>85.883780000000002</v>
      </c>
      <c r="C1946">
        <v>104.27419999999999</v>
      </c>
      <c r="D1946">
        <v>126.49169999999999</v>
      </c>
      <c r="E1946">
        <v>134.63200000000001</v>
      </c>
      <c r="F1946">
        <v>454.50859537572251</v>
      </c>
    </row>
    <row r="1947" spans="1:6" x14ac:dyDescent="0.3">
      <c r="A1947">
        <v>486.25</v>
      </c>
      <c r="B1947" s="1">
        <v>85.253680000000003</v>
      </c>
      <c r="C1947">
        <v>104.3986</v>
      </c>
      <c r="D1947">
        <v>125.97750000000001</v>
      </c>
      <c r="E1947">
        <v>134.9649</v>
      </c>
      <c r="F1947">
        <v>454.21894797687867</v>
      </c>
    </row>
    <row r="1948" spans="1:6" x14ac:dyDescent="0.3">
      <c r="A1948">
        <v>486.5</v>
      </c>
      <c r="B1948" s="1">
        <v>85.791520000000006</v>
      </c>
      <c r="C1948">
        <v>104.3758</v>
      </c>
      <c r="D1948">
        <v>125.97750000000001</v>
      </c>
      <c r="E1948">
        <v>134.84700000000001</v>
      </c>
      <c r="F1948">
        <v>454.21894797687867</v>
      </c>
    </row>
    <row r="1949" spans="1:6" x14ac:dyDescent="0.3">
      <c r="A1949">
        <v>486.75</v>
      </c>
      <c r="B1949" s="1">
        <v>85.081329999999994</v>
      </c>
      <c r="C1949">
        <v>104.60980000000001</v>
      </c>
      <c r="D1949">
        <v>126.42</v>
      </c>
      <c r="E1949">
        <v>133.88499999999999</v>
      </c>
      <c r="F1949">
        <v>457.44131791907512</v>
      </c>
    </row>
    <row r="1950" spans="1:6" x14ac:dyDescent="0.3">
      <c r="A1950">
        <v>487</v>
      </c>
      <c r="B1950" s="1">
        <v>85.660259999999994</v>
      </c>
      <c r="C1950">
        <v>104.80240000000001</v>
      </c>
      <c r="D1950">
        <v>126.1033</v>
      </c>
      <c r="E1950">
        <v>133.87209999999999</v>
      </c>
      <c r="F1950">
        <v>447.52114450867055</v>
      </c>
    </row>
    <row r="1951" spans="1:6" x14ac:dyDescent="0.3">
      <c r="A1951">
        <v>487.25</v>
      </c>
      <c r="B1951" s="1">
        <v>85.626720000000006</v>
      </c>
      <c r="C1951">
        <v>104.6986</v>
      </c>
      <c r="D1951">
        <v>126.3258</v>
      </c>
      <c r="E1951">
        <v>134.6746</v>
      </c>
      <c r="F1951">
        <v>466.59880924855486</v>
      </c>
    </row>
    <row r="1952" spans="1:6" x14ac:dyDescent="0.3">
      <c r="A1952">
        <v>487.5</v>
      </c>
      <c r="B1952" s="1">
        <v>85.478890000000007</v>
      </c>
      <c r="C1952">
        <v>104.84099999999999</v>
      </c>
      <c r="D1952">
        <v>126.3258</v>
      </c>
      <c r="E1952">
        <v>134.37010000000001</v>
      </c>
      <c r="F1952">
        <v>466.59880924855486</v>
      </c>
    </row>
    <row r="1953" spans="1:6" x14ac:dyDescent="0.3">
      <c r="A1953">
        <v>487.75</v>
      </c>
      <c r="B1953" s="1">
        <v>85.478890000000007</v>
      </c>
      <c r="C1953">
        <v>105.2885</v>
      </c>
      <c r="D1953">
        <v>126.4254</v>
      </c>
      <c r="E1953">
        <v>135.15049999999999</v>
      </c>
      <c r="F1953">
        <v>456.6583179190751</v>
      </c>
    </row>
    <row r="1954" spans="1:6" x14ac:dyDescent="0.3">
      <c r="A1954">
        <v>488</v>
      </c>
      <c r="B1954" s="1">
        <v>85.959500000000006</v>
      </c>
      <c r="C1954">
        <v>105.24</v>
      </c>
      <c r="D1954">
        <v>126.6083</v>
      </c>
      <c r="E1954">
        <v>134.45099999999999</v>
      </c>
      <c r="F1954">
        <v>458.23645664739888</v>
      </c>
    </row>
    <row r="1955" spans="1:6" x14ac:dyDescent="0.3">
      <c r="A1955">
        <v>488.25</v>
      </c>
      <c r="B1955" s="1">
        <v>85.959500000000006</v>
      </c>
      <c r="C1955">
        <v>104.8668</v>
      </c>
      <c r="D1955">
        <v>126.1797</v>
      </c>
      <c r="E1955">
        <v>134.62440000000001</v>
      </c>
      <c r="F1955">
        <v>453.78508092485555</v>
      </c>
    </row>
    <row r="1956" spans="1:6" x14ac:dyDescent="0.3">
      <c r="A1956">
        <v>488.5</v>
      </c>
      <c r="B1956" s="1">
        <v>84.910070000000005</v>
      </c>
      <c r="C1956">
        <v>104.48309999999999</v>
      </c>
      <c r="D1956">
        <v>125.9209</v>
      </c>
      <c r="E1956">
        <v>134.7336</v>
      </c>
      <c r="F1956">
        <v>463.96549132947979</v>
      </c>
    </row>
    <row r="1957" spans="1:6" x14ac:dyDescent="0.3">
      <c r="A1957">
        <v>488.75</v>
      </c>
      <c r="B1957" s="1">
        <v>84.971969999999999</v>
      </c>
      <c r="C1957">
        <v>105.2602</v>
      </c>
      <c r="D1957">
        <v>125.9209</v>
      </c>
      <c r="E1957">
        <v>134.34049999999999</v>
      </c>
      <c r="F1957">
        <v>463.96549132947979</v>
      </c>
    </row>
    <row r="1958" spans="1:6" x14ac:dyDescent="0.3">
      <c r="A1958">
        <v>489</v>
      </c>
      <c r="B1958" s="1">
        <v>85.525750000000002</v>
      </c>
      <c r="C1958">
        <v>105.5839</v>
      </c>
      <c r="D1958">
        <v>125.5535</v>
      </c>
      <c r="E1958">
        <v>134.24529999999999</v>
      </c>
      <c r="F1958">
        <v>453.77768786127166</v>
      </c>
    </row>
    <row r="1959" spans="1:6" x14ac:dyDescent="0.3">
      <c r="A1959">
        <v>489.25</v>
      </c>
      <c r="B1959" s="1">
        <v>85.368300000000005</v>
      </c>
      <c r="C1959">
        <v>104.6703</v>
      </c>
      <c r="D1959">
        <v>125.68729999999999</v>
      </c>
      <c r="E1959">
        <v>133.7209</v>
      </c>
      <c r="F1959">
        <v>446.34864739884398</v>
      </c>
    </row>
    <row r="1960" spans="1:6" x14ac:dyDescent="0.3">
      <c r="A1960">
        <v>489.5</v>
      </c>
      <c r="B1960" s="1">
        <v>86.027289999999994</v>
      </c>
      <c r="C1960">
        <v>105.3068</v>
      </c>
      <c r="D1960">
        <v>125.8622</v>
      </c>
      <c r="E1960">
        <v>133.7209</v>
      </c>
      <c r="F1960">
        <v>465.63348554913296</v>
      </c>
    </row>
    <row r="1961" spans="1:6" x14ac:dyDescent="0.3">
      <c r="A1961">
        <v>489.75</v>
      </c>
      <c r="B1961" s="1">
        <v>85.742419999999996</v>
      </c>
      <c r="C1961">
        <v>105.2715</v>
      </c>
      <c r="D1961">
        <v>125.8622</v>
      </c>
      <c r="E1961">
        <v>134.23750000000001</v>
      </c>
      <c r="F1961">
        <v>465.63348554913296</v>
      </c>
    </row>
    <row r="1962" spans="1:6" x14ac:dyDescent="0.3">
      <c r="A1962">
        <v>490</v>
      </c>
      <c r="B1962" s="1">
        <v>85.099050000000005</v>
      </c>
      <c r="C1962">
        <v>105.13339999999999</v>
      </c>
      <c r="D1962">
        <v>126.11750000000001</v>
      </c>
      <c r="E1962">
        <v>133.71619999999999</v>
      </c>
      <c r="F1962">
        <v>466.2638439306358</v>
      </c>
    </row>
    <row r="1963" spans="1:6" x14ac:dyDescent="0.3">
      <c r="A1963">
        <v>490.25</v>
      </c>
      <c r="B1963" s="1">
        <v>85.597769999999997</v>
      </c>
      <c r="C1963">
        <v>105.1416</v>
      </c>
      <c r="D1963">
        <v>125.30110000000001</v>
      </c>
      <c r="E1963">
        <v>133.74549999999999</v>
      </c>
      <c r="F1963">
        <v>462.15007514450866</v>
      </c>
    </row>
    <row r="1964" spans="1:6" x14ac:dyDescent="0.3">
      <c r="A1964">
        <v>490.5</v>
      </c>
      <c r="B1964" s="1">
        <v>85.393050000000002</v>
      </c>
      <c r="C1964">
        <v>105.30240000000001</v>
      </c>
      <c r="D1964">
        <v>125.91459999999999</v>
      </c>
      <c r="E1964">
        <v>133.8433</v>
      </c>
      <c r="F1964">
        <v>433.36529479768785</v>
      </c>
    </row>
    <row r="1965" spans="1:6" x14ac:dyDescent="0.3">
      <c r="A1965">
        <v>490.75</v>
      </c>
      <c r="B1965" s="1">
        <v>85.66328</v>
      </c>
      <c r="C1965">
        <v>104.8609</v>
      </c>
      <c r="D1965">
        <v>125.5715</v>
      </c>
      <c r="E1965">
        <v>133.89420000000001</v>
      </c>
      <c r="F1965">
        <v>439.5453005780347</v>
      </c>
    </row>
    <row r="1966" spans="1:6" x14ac:dyDescent="0.3">
      <c r="A1966">
        <v>491</v>
      </c>
      <c r="B1966" s="1">
        <v>85.476820000000004</v>
      </c>
      <c r="C1966">
        <v>104.3841</v>
      </c>
      <c r="D1966">
        <v>125.5715</v>
      </c>
      <c r="E1966">
        <v>134.29740000000001</v>
      </c>
      <c r="F1966">
        <v>439.5453005780347</v>
      </c>
    </row>
    <row r="1967" spans="1:6" x14ac:dyDescent="0.3">
      <c r="A1967">
        <v>491.25</v>
      </c>
      <c r="B1967" s="1">
        <v>85.918059999999997</v>
      </c>
      <c r="C1967">
        <v>104.9546</v>
      </c>
      <c r="D1967">
        <v>125.17700000000001</v>
      </c>
      <c r="E1967">
        <v>134.62469999999999</v>
      </c>
      <c r="F1967">
        <v>462.17276300578033</v>
      </c>
    </row>
    <row r="1968" spans="1:6" x14ac:dyDescent="0.3">
      <c r="A1968">
        <v>491.5</v>
      </c>
      <c r="B1968" s="1">
        <v>85.896950000000004</v>
      </c>
      <c r="C1968">
        <v>104.2843</v>
      </c>
      <c r="D1968">
        <v>125.60039999999999</v>
      </c>
      <c r="E1968">
        <v>134.4872</v>
      </c>
      <c r="F1968">
        <v>449.46054335260118</v>
      </c>
    </row>
    <row r="1969" spans="1:6" x14ac:dyDescent="0.3">
      <c r="A1969">
        <v>491.75</v>
      </c>
      <c r="B1969" s="1">
        <v>85.203689999999995</v>
      </c>
      <c r="C1969">
        <v>105.2649</v>
      </c>
      <c r="D1969">
        <v>125.44840000000001</v>
      </c>
      <c r="E1969">
        <v>133.804</v>
      </c>
      <c r="F1969">
        <v>472.17011560693641</v>
      </c>
    </row>
    <row r="1970" spans="1:6" x14ac:dyDescent="0.3">
      <c r="A1970">
        <v>492</v>
      </c>
      <c r="B1970" s="1">
        <v>85.321690000000004</v>
      </c>
      <c r="C1970">
        <v>104.44029999999999</v>
      </c>
      <c r="D1970">
        <v>125.54600000000001</v>
      </c>
      <c r="E1970">
        <v>134.15620000000001</v>
      </c>
      <c r="F1970">
        <v>448.81410982658957</v>
      </c>
    </row>
    <row r="1971" spans="1:6" x14ac:dyDescent="0.3">
      <c r="A1971">
        <v>492.25</v>
      </c>
      <c r="B1971" s="1">
        <v>85.129750000000001</v>
      </c>
      <c r="C1971">
        <v>105.4496</v>
      </c>
      <c r="D1971">
        <v>125.54600000000001</v>
      </c>
      <c r="E1971">
        <v>134.74209999999999</v>
      </c>
      <c r="F1971">
        <v>448.81410982658957</v>
      </c>
    </row>
    <row r="1972" spans="1:6" x14ac:dyDescent="0.3">
      <c r="A1972">
        <v>492.5</v>
      </c>
      <c r="B1972" s="1">
        <v>85.197270000000003</v>
      </c>
      <c r="C1972">
        <v>104.2158</v>
      </c>
      <c r="D1972">
        <v>126.5478</v>
      </c>
      <c r="E1972">
        <v>134.68969999999999</v>
      </c>
      <c r="F1972">
        <v>436.66801734104052</v>
      </c>
    </row>
    <row r="1973" spans="1:6" x14ac:dyDescent="0.3">
      <c r="A1973">
        <v>492.75</v>
      </c>
      <c r="B1973" s="1">
        <v>85.702020000000005</v>
      </c>
      <c r="C1973">
        <v>104.9965</v>
      </c>
      <c r="D1973">
        <v>125.91370000000001</v>
      </c>
      <c r="E1973">
        <v>134.5951</v>
      </c>
      <c r="F1973">
        <v>455.90964161849706</v>
      </c>
    </row>
    <row r="1974" spans="1:6" x14ac:dyDescent="0.3">
      <c r="A1974">
        <v>493</v>
      </c>
      <c r="B1974" s="1">
        <v>85.179310000000001</v>
      </c>
      <c r="C1974">
        <v>104.66889999999999</v>
      </c>
      <c r="D1974">
        <v>126.0119</v>
      </c>
      <c r="E1974">
        <v>134.68510000000001</v>
      </c>
      <c r="F1974">
        <v>437.97430057803467</v>
      </c>
    </row>
    <row r="1975" spans="1:6" x14ac:dyDescent="0.3">
      <c r="A1975">
        <v>493.25</v>
      </c>
      <c r="B1975" s="1">
        <v>85.124859999999998</v>
      </c>
      <c r="C1975">
        <v>104.56189999999999</v>
      </c>
      <c r="D1975">
        <v>126.0119</v>
      </c>
      <c r="E1975">
        <v>134.2345</v>
      </c>
      <c r="F1975">
        <v>437.97430057803467</v>
      </c>
    </row>
    <row r="1976" spans="1:6" x14ac:dyDescent="0.3">
      <c r="A1976">
        <v>493.5</v>
      </c>
      <c r="B1976" s="1">
        <v>86.154690000000002</v>
      </c>
      <c r="C1976">
        <v>105.2144</v>
      </c>
      <c r="D1976">
        <v>125.99979999999999</v>
      </c>
      <c r="E1976">
        <v>133.33500000000001</v>
      </c>
      <c r="F1976">
        <v>462.08082080924862</v>
      </c>
    </row>
    <row r="1977" spans="1:6" x14ac:dyDescent="0.3">
      <c r="A1977">
        <v>493.75</v>
      </c>
      <c r="B1977" s="1">
        <v>85.345920000000007</v>
      </c>
      <c r="C1977">
        <v>105.18</v>
      </c>
      <c r="D1977">
        <v>126.42400000000001</v>
      </c>
      <c r="E1977">
        <v>133.33500000000001</v>
      </c>
      <c r="F1977">
        <v>467.06652023121387</v>
      </c>
    </row>
    <row r="1978" spans="1:6" x14ac:dyDescent="0.3">
      <c r="A1978">
        <v>494</v>
      </c>
      <c r="B1978" s="1">
        <v>85.237960000000001</v>
      </c>
      <c r="C1978">
        <v>104.8926</v>
      </c>
      <c r="D1978">
        <v>126.16679999999999</v>
      </c>
      <c r="E1978">
        <v>133.5103</v>
      </c>
      <c r="F1978">
        <v>428.99804046242775</v>
      </c>
    </row>
    <row r="1979" spans="1:6" x14ac:dyDescent="0.3">
      <c r="A1979">
        <v>494.25</v>
      </c>
      <c r="B1979" s="1">
        <v>85.586920000000006</v>
      </c>
      <c r="C1979">
        <v>105.3633</v>
      </c>
      <c r="D1979">
        <v>126.04949999999999</v>
      </c>
      <c r="E1979">
        <v>133.39240000000001</v>
      </c>
      <c r="F1979">
        <v>472.15693641618498</v>
      </c>
    </row>
    <row r="1980" spans="1:6" x14ac:dyDescent="0.3">
      <c r="A1980">
        <v>494.5</v>
      </c>
      <c r="B1980" s="1">
        <v>84.946820000000002</v>
      </c>
      <c r="C1980">
        <v>105.3633</v>
      </c>
      <c r="D1980">
        <v>126.04949999999999</v>
      </c>
      <c r="E1980">
        <v>133.7199</v>
      </c>
      <c r="F1980">
        <v>472.15693641618498</v>
      </c>
    </row>
    <row r="1981" spans="1:6" x14ac:dyDescent="0.3">
      <c r="A1981">
        <v>494.75</v>
      </c>
      <c r="B1981" s="1">
        <v>85.114329999999995</v>
      </c>
      <c r="C1981">
        <v>105.6848</v>
      </c>
      <c r="D1981">
        <v>126.63290000000001</v>
      </c>
      <c r="E1981">
        <v>133.72399999999999</v>
      </c>
      <c r="F1981">
        <v>475.4136589595376</v>
      </c>
    </row>
    <row r="1982" spans="1:6" x14ac:dyDescent="0.3">
      <c r="A1982">
        <v>495</v>
      </c>
      <c r="B1982" s="1">
        <v>84.692949999999996</v>
      </c>
      <c r="C1982">
        <v>104.437</v>
      </c>
      <c r="D1982">
        <v>126.6506</v>
      </c>
      <c r="E1982">
        <v>133.18870000000001</v>
      </c>
      <c r="F1982">
        <v>448.81025433526008</v>
      </c>
    </row>
    <row r="1983" spans="1:6" x14ac:dyDescent="0.3">
      <c r="A1983">
        <v>495.25</v>
      </c>
      <c r="B1983" s="1">
        <v>85.439580000000007</v>
      </c>
      <c r="C1983">
        <v>104.95099999999999</v>
      </c>
      <c r="D1983">
        <v>126.50020000000001</v>
      </c>
      <c r="E1983">
        <v>133.41839999999999</v>
      </c>
      <c r="F1983">
        <v>454.39736416184974</v>
      </c>
    </row>
    <row r="1984" spans="1:6" x14ac:dyDescent="0.3">
      <c r="A1984">
        <v>495.5</v>
      </c>
      <c r="B1984" s="1">
        <v>85.391249999999999</v>
      </c>
      <c r="C1984">
        <v>105.4224</v>
      </c>
      <c r="D1984">
        <v>126.50020000000001</v>
      </c>
      <c r="E1984">
        <v>133.95740000000001</v>
      </c>
      <c r="F1984">
        <v>454.39736416184974</v>
      </c>
    </row>
    <row r="1985" spans="1:6" x14ac:dyDescent="0.3">
      <c r="A1985">
        <v>495.75</v>
      </c>
      <c r="B1985" s="1">
        <v>85.279690000000002</v>
      </c>
      <c r="C1985">
        <v>104.53189999999999</v>
      </c>
      <c r="D1985">
        <v>126.23480000000001</v>
      </c>
      <c r="E1985">
        <v>133.94669999999999</v>
      </c>
      <c r="F1985">
        <v>474.75153179190755</v>
      </c>
    </row>
    <row r="1986" spans="1:6" x14ac:dyDescent="0.3">
      <c r="A1986">
        <v>496</v>
      </c>
      <c r="B1986" s="1">
        <v>85.279690000000002</v>
      </c>
      <c r="C1986">
        <v>105.5626</v>
      </c>
      <c r="D1986">
        <v>126.41930000000001</v>
      </c>
      <c r="E1986">
        <v>133.6482</v>
      </c>
      <c r="F1986">
        <v>478.55792485549136</v>
      </c>
    </row>
    <row r="1987" spans="1:6" x14ac:dyDescent="0.3">
      <c r="A1987">
        <v>496.25</v>
      </c>
      <c r="B1987" s="1">
        <v>85.556830000000005</v>
      </c>
      <c r="C1987">
        <v>104.6305</v>
      </c>
      <c r="D1987">
        <v>125.7445</v>
      </c>
      <c r="E1987">
        <v>133.90029999999999</v>
      </c>
      <c r="F1987">
        <v>469.86561271676305</v>
      </c>
    </row>
    <row r="1988" spans="1:6" x14ac:dyDescent="0.3">
      <c r="A1988">
        <v>496.5</v>
      </c>
      <c r="B1988" s="1">
        <v>85.086479999999995</v>
      </c>
      <c r="C1988">
        <v>105.464</v>
      </c>
      <c r="D1988">
        <v>126.911</v>
      </c>
      <c r="E1988">
        <v>132.89830000000001</v>
      </c>
      <c r="F1988">
        <v>446.90526011560689</v>
      </c>
    </row>
    <row r="1989" spans="1:6" x14ac:dyDescent="0.3">
      <c r="A1989">
        <v>496.75</v>
      </c>
      <c r="B1989" s="1">
        <v>86.351680000000002</v>
      </c>
      <c r="C1989">
        <v>105.1795</v>
      </c>
      <c r="D1989">
        <v>126.911</v>
      </c>
      <c r="E1989">
        <v>133.66390000000001</v>
      </c>
      <c r="F1989">
        <v>446.90526011560689</v>
      </c>
    </row>
    <row r="1990" spans="1:6" x14ac:dyDescent="0.3">
      <c r="A1990">
        <v>497</v>
      </c>
      <c r="B1990" s="1">
        <v>85.913529999999994</v>
      </c>
      <c r="C1990">
        <v>105.5333</v>
      </c>
      <c r="D1990">
        <v>126.4679</v>
      </c>
      <c r="E1990">
        <v>133.28450000000001</v>
      </c>
      <c r="F1990">
        <v>430.87309826589592</v>
      </c>
    </row>
    <row r="1991" spans="1:6" x14ac:dyDescent="0.3">
      <c r="A1991">
        <v>497.25</v>
      </c>
      <c r="B1991" s="1">
        <v>85.286029999999997</v>
      </c>
      <c r="C1991">
        <v>105.4999</v>
      </c>
      <c r="D1991">
        <v>126.38</v>
      </c>
      <c r="E1991">
        <v>133.24690000000001</v>
      </c>
      <c r="F1991">
        <v>447.64973988439311</v>
      </c>
    </row>
    <row r="1992" spans="1:6" x14ac:dyDescent="0.3">
      <c r="A1992">
        <v>497.5</v>
      </c>
      <c r="B1992" s="1">
        <v>85.220619999999997</v>
      </c>
      <c r="C1992">
        <v>104.2171</v>
      </c>
      <c r="D1992">
        <v>126.5343</v>
      </c>
      <c r="E1992">
        <v>133.2304</v>
      </c>
      <c r="F1992">
        <v>430.90865317919071</v>
      </c>
    </row>
    <row r="1993" spans="1:6" x14ac:dyDescent="0.3">
      <c r="A1993">
        <v>497.75</v>
      </c>
      <c r="B1993" s="1">
        <v>85.229029999999995</v>
      </c>
      <c r="C1993">
        <v>104.0204</v>
      </c>
      <c r="D1993">
        <v>126.5343</v>
      </c>
      <c r="E1993">
        <v>133.2304</v>
      </c>
      <c r="F1993">
        <v>430.90865317919071</v>
      </c>
    </row>
    <row r="1994" spans="1:6" x14ac:dyDescent="0.3">
      <c r="A1994">
        <v>498</v>
      </c>
      <c r="B1994" s="1">
        <v>85.525630000000007</v>
      </c>
      <c r="C1994">
        <v>105.4653</v>
      </c>
      <c r="D1994">
        <v>126.4965</v>
      </c>
      <c r="E1994">
        <v>132.5532</v>
      </c>
      <c r="F1994">
        <v>465.49854335260119</v>
      </c>
    </row>
    <row r="1995" spans="1:6" x14ac:dyDescent="0.3">
      <c r="A1995">
        <v>498.25</v>
      </c>
      <c r="B1995" s="1">
        <v>85.162480000000002</v>
      </c>
      <c r="C1995">
        <v>105.48820000000001</v>
      </c>
      <c r="D1995">
        <v>125.8413</v>
      </c>
      <c r="E1995">
        <v>133.42789999999999</v>
      </c>
      <c r="F1995">
        <v>460.32259537572259</v>
      </c>
    </row>
    <row r="1996" spans="1:6" x14ac:dyDescent="0.3">
      <c r="A1996">
        <v>498.5</v>
      </c>
      <c r="B1996" s="1">
        <v>85.325900000000004</v>
      </c>
      <c r="C1996">
        <v>105.04900000000001</v>
      </c>
      <c r="D1996">
        <v>126.0551</v>
      </c>
      <c r="E1996">
        <v>132.9889</v>
      </c>
      <c r="F1996">
        <v>476.78564739884393</v>
      </c>
    </row>
    <row r="1997" spans="1:6" x14ac:dyDescent="0.3">
      <c r="A1997">
        <v>498.75</v>
      </c>
      <c r="B1997" s="1">
        <v>84.911090000000002</v>
      </c>
      <c r="C1997">
        <v>103.9967</v>
      </c>
      <c r="D1997">
        <v>126.3506</v>
      </c>
      <c r="E1997">
        <v>133.4248</v>
      </c>
      <c r="F1997">
        <v>434.06019653179197</v>
      </c>
    </row>
    <row r="1998" spans="1:6" x14ac:dyDescent="0.3">
      <c r="A1998">
        <v>499</v>
      </c>
      <c r="B1998" s="1">
        <v>84.616839999999996</v>
      </c>
      <c r="C1998">
        <v>104.24420000000001</v>
      </c>
      <c r="D1998">
        <v>126.3506</v>
      </c>
      <c r="E1998">
        <v>133.8528</v>
      </c>
      <c r="F1998">
        <v>434.06019653179197</v>
      </c>
    </row>
    <row r="1999" spans="1:6" x14ac:dyDescent="0.3">
      <c r="A1999">
        <v>499.25</v>
      </c>
      <c r="B1999" s="1">
        <v>85.522459999999995</v>
      </c>
      <c r="C1999">
        <v>104.4234</v>
      </c>
      <c r="D1999">
        <v>126.2227</v>
      </c>
      <c r="E1999">
        <v>133.84360000000001</v>
      </c>
      <c r="F1999">
        <v>469.63834682080926</v>
      </c>
    </row>
    <row r="2000" spans="1:6" x14ac:dyDescent="0.3">
      <c r="A2000">
        <v>499.5</v>
      </c>
      <c r="B2000" s="1">
        <v>85.056659999999994</v>
      </c>
      <c r="C2000">
        <v>105.2403</v>
      </c>
      <c r="D2000">
        <v>126.6835</v>
      </c>
      <c r="E2000">
        <v>133.83080000000001</v>
      </c>
      <c r="F2000">
        <v>469.15231213872835</v>
      </c>
    </row>
    <row r="2001" spans="1:6" x14ac:dyDescent="0.3">
      <c r="A2001">
        <v>499.75</v>
      </c>
      <c r="B2001" s="1">
        <v>85.547579999999996</v>
      </c>
      <c r="C2001">
        <v>105.4427</v>
      </c>
      <c r="D2001">
        <v>126.1703</v>
      </c>
      <c r="E2001">
        <v>133.3305</v>
      </c>
      <c r="F2001">
        <v>454.03682080924858</v>
      </c>
    </row>
    <row r="2002" spans="1:6" x14ac:dyDescent="0.3">
      <c r="A2002">
        <v>500</v>
      </c>
      <c r="B2002" s="1">
        <v>85.174869999999999</v>
      </c>
      <c r="C2002">
        <v>104.5916</v>
      </c>
      <c r="D2002">
        <v>126.4278</v>
      </c>
      <c r="E2002">
        <v>133.1525</v>
      </c>
      <c r="F2002">
        <v>441.54745086705202</v>
      </c>
    </row>
    <row r="2003" spans="1:6" x14ac:dyDescent="0.3">
      <c r="A2003">
        <v>500.25</v>
      </c>
      <c r="B2003" s="1">
        <v>85.020319999999998</v>
      </c>
      <c r="C2003">
        <v>104.4113</v>
      </c>
      <c r="D2003">
        <v>126.4278</v>
      </c>
      <c r="E2003">
        <v>133.98500000000001</v>
      </c>
      <c r="F2003">
        <v>441.54745086705202</v>
      </c>
    </row>
    <row r="2004" spans="1:6" x14ac:dyDescent="0.3">
      <c r="A2004">
        <v>500.5</v>
      </c>
      <c r="B2004" s="1">
        <v>85.277799999999999</v>
      </c>
      <c r="C2004">
        <v>105.15349999999999</v>
      </c>
      <c r="D2004">
        <v>126.2955</v>
      </c>
      <c r="E2004">
        <v>133.46879999999999</v>
      </c>
      <c r="F2004">
        <v>467.61684971098271</v>
      </c>
    </row>
    <row r="2005" spans="1:6" x14ac:dyDescent="0.3">
      <c r="A2005">
        <v>500.75</v>
      </c>
      <c r="B2005" s="1">
        <v>84.543909999999997</v>
      </c>
      <c r="C2005">
        <v>104.184</v>
      </c>
      <c r="D2005">
        <v>125.9285</v>
      </c>
      <c r="E2005">
        <v>133.78989999999999</v>
      </c>
      <c r="F2005">
        <v>465.54382080924853</v>
      </c>
    </row>
    <row r="2006" spans="1:6" x14ac:dyDescent="0.3">
      <c r="A2006">
        <v>501</v>
      </c>
      <c r="B2006" s="1">
        <v>85.971710000000002</v>
      </c>
      <c r="C2006">
        <v>104.5209</v>
      </c>
      <c r="D2006">
        <v>125.44970000000001</v>
      </c>
      <c r="E2006">
        <v>133.21270000000001</v>
      </c>
      <c r="F2006">
        <v>449.28956647398843</v>
      </c>
    </row>
    <row r="2007" spans="1:6" x14ac:dyDescent="0.3">
      <c r="A2007">
        <v>501.25</v>
      </c>
      <c r="B2007" s="1">
        <v>85.14864</v>
      </c>
      <c r="C2007">
        <v>103.9773</v>
      </c>
      <c r="D2007">
        <v>125.44970000000001</v>
      </c>
      <c r="E2007">
        <v>133.13159999999999</v>
      </c>
      <c r="F2007">
        <v>449.28956647398843</v>
      </c>
    </row>
    <row r="2008" spans="1:6" x14ac:dyDescent="0.3">
      <c r="A2008">
        <v>501.5</v>
      </c>
      <c r="B2008" s="1">
        <v>85.430490000000006</v>
      </c>
      <c r="C2008">
        <v>104.5917</v>
      </c>
      <c r="D2008">
        <v>125.93729999999999</v>
      </c>
      <c r="E2008">
        <v>133.13159999999999</v>
      </c>
      <c r="F2008">
        <v>461.30623699421966</v>
      </c>
    </row>
    <row r="2009" spans="1:6" x14ac:dyDescent="0.3">
      <c r="A2009">
        <v>501.75</v>
      </c>
      <c r="B2009" s="1">
        <v>85.464879999999994</v>
      </c>
      <c r="C2009">
        <v>104.6606</v>
      </c>
      <c r="D2009">
        <v>126.02249999999999</v>
      </c>
      <c r="E2009">
        <v>133.33709999999999</v>
      </c>
      <c r="F2009">
        <v>471.71043352601151</v>
      </c>
    </row>
    <row r="2010" spans="1:6" x14ac:dyDescent="0.3">
      <c r="A2010">
        <v>502</v>
      </c>
      <c r="B2010" s="1">
        <v>84.955070000000006</v>
      </c>
      <c r="C2010">
        <v>105.4734</v>
      </c>
      <c r="D2010">
        <v>125.94110000000001</v>
      </c>
      <c r="E2010">
        <v>132.7251</v>
      </c>
      <c r="F2010">
        <v>442.05254335260116</v>
      </c>
    </row>
    <row r="2011" spans="1:6" x14ac:dyDescent="0.3">
      <c r="A2011">
        <v>502.25</v>
      </c>
      <c r="B2011" s="1">
        <v>85.157669999999996</v>
      </c>
      <c r="C2011">
        <v>105.13849999999999</v>
      </c>
      <c r="D2011">
        <v>125.81440000000001</v>
      </c>
      <c r="E2011">
        <v>132.9469</v>
      </c>
      <c r="F2011">
        <v>450.96264739884396</v>
      </c>
    </row>
    <row r="2012" spans="1:6" x14ac:dyDescent="0.3">
      <c r="A2012">
        <v>502.5</v>
      </c>
      <c r="B2012" s="1">
        <v>84.947620000000001</v>
      </c>
      <c r="C2012">
        <v>105.50839999999999</v>
      </c>
      <c r="D2012">
        <v>125.81440000000001</v>
      </c>
      <c r="E2012">
        <v>132.59030000000001</v>
      </c>
      <c r="F2012">
        <v>450.96264739884396</v>
      </c>
    </row>
    <row r="2013" spans="1:6" x14ac:dyDescent="0.3">
      <c r="A2013">
        <v>502.75</v>
      </c>
      <c r="B2013" s="1">
        <v>85.004350000000002</v>
      </c>
      <c r="C2013">
        <v>104.9778</v>
      </c>
      <c r="D2013">
        <v>126.25369999999999</v>
      </c>
      <c r="E2013">
        <v>133.41419999999999</v>
      </c>
      <c r="F2013">
        <v>426.19635260115604</v>
      </c>
    </row>
    <row r="2014" spans="1:6" x14ac:dyDescent="0.3">
      <c r="A2014">
        <v>503</v>
      </c>
      <c r="B2014" s="1">
        <v>84.780649999999994</v>
      </c>
      <c r="C2014">
        <v>105.07899999999999</v>
      </c>
      <c r="D2014">
        <v>125.7925</v>
      </c>
      <c r="E2014">
        <v>133.06630000000001</v>
      </c>
      <c r="F2014">
        <v>451.98986705202316</v>
      </c>
    </row>
    <row r="2015" spans="1:6" x14ac:dyDescent="0.3">
      <c r="A2015">
        <v>503.25</v>
      </c>
      <c r="B2015" s="1">
        <v>84.780649999999994</v>
      </c>
      <c r="C2015">
        <v>105.4363</v>
      </c>
      <c r="D2015">
        <v>125.7491</v>
      </c>
      <c r="E2015">
        <v>133.09630000000001</v>
      </c>
      <c r="F2015">
        <v>471.3593063583815</v>
      </c>
    </row>
    <row r="2016" spans="1:6" x14ac:dyDescent="0.3">
      <c r="A2016">
        <v>503.5</v>
      </c>
      <c r="B2016" s="1">
        <v>85.203559999999996</v>
      </c>
      <c r="C2016">
        <v>105.22920000000001</v>
      </c>
      <c r="D2016">
        <v>125.7491</v>
      </c>
      <c r="E2016">
        <v>133.30000000000001</v>
      </c>
      <c r="F2016">
        <v>471.3593063583815</v>
      </c>
    </row>
    <row r="2017" spans="1:6" x14ac:dyDescent="0.3">
      <c r="A2017">
        <v>503.75</v>
      </c>
      <c r="B2017" s="1">
        <v>84.845600000000005</v>
      </c>
      <c r="C2017">
        <v>104.91759999999999</v>
      </c>
      <c r="D2017">
        <v>125.7914</v>
      </c>
      <c r="E2017">
        <v>132.57159999999999</v>
      </c>
      <c r="F2017">
        <v>438.40102312138725</v>
      </c>
    </row>
    <row r="2018" spans="1:6" x14ac:dyDescent="0.3">
      <c r="A2018">
        <v>504</v>
      </c>
      <c r="B2018" s="1">
        <v>85.139390000000006</v>
      </c>
      <c r="C2018">
        <v>105.1156</v>
      </c>
      <c r="D2018">
        <v>125.9055</v>
      </c>
      <c r="E2018">
        <v>133.50129999999999</v>
      </c>
      <c r="F2018">
        <v>432.364936416185</v>
      </c>
    </row>
    <row r="2019" spans="1:6" x14ac:dyDescent="0.3">
      <c r="A2019">
        <v>504.25</v>
      </c>
      <c r="B2019" s="1">
        <v>85.178139999999999</v>
      </c>
      <c r="C2019">
        <v>105.1841</v>
      </c>
      <c r="D2019">
        <v>126.0989</v>
      </c>
      <c r="E2019">
        <v>133.55019999999999</v>
      </c>
      <c r="F2019">
        <v>440.83357803468209</v>
      </c>
    </row>
    <row r="2020" spans="1:6" x14ac:dyDescent="0.3">
      <c r="A2020">
        <v>504.5</v>
      </c>
      <c r="B2020" s="1">
        <v>85.096860000000007</v>
      </c>
      <c r="C2020">
        <v>105.4624</v>
      </c>
      <c r="D2020">
        <v>125.4654</v>
      </c>
      <c r="E2020">
        <v>133.364</v>
      </c>
      <c r="F2020">
        <v>460.7999132947977</v>
      </c>
    </row>
    <row r="2021" spans="1:6" x14ac:dyDescent="0.3">
      <c r="A2021">
        <v>504.75</v>
      </c>
      <c r="B2021" s="1">
        <v>85.264030000000005</v>
      </c>
      <c r="C2021">
        <v>104.2136</v>
      </c>
      <c r="D2021">
        <v>125.4654</v>
      </c>
      <c r="E2021">
        <v>133.25550000000001</v>
      </c>
      <c r="F2021">
        <v>460.7999132947977</v>
      </c>
    </row>
    <row r="2022" spans="1:6" x14ac:dyDescent="0.3">
      <c r="A2022">
        <v>505</v>
      </c>
      <c r="B2022" s="1">
        <v>85.144970000000001</v>
      </c>
      <c r="C2022">
        <v>104.61620000000001</v>
      </c>
      <c r="D2022">
        <v>125.8443</v>
      </c>
      <c r="E2022">
        <v>133.25550000000001</v>
      </c>
      <c r="F2022">
        <v>478.91945664739887</v>
      </c>
    </row>
    <row r="2023" spans="1:6" x14ac:dyDescent="0.3">
      <c r="A2023">
        <v>505.25</v>
      </c>
      <c r="B2023" s="1">
        <v>85.173850000000002</v>
      </c>
      <c r="C2023">
        <v>104.98909999999999</v>
      </c>
      <c r="D2023">
        <v>126.1827</v>
      </c>
      <c r="E2023">
        <v>133.2482</v>
      </c>
      <c r="F2023">
        <v>450.6178439306359</v>
      </c>
    </row>
    <row r="2024" spans="1:6" x14ac:dyDescent="0.3">
      <c r="A2024">
        <v>505.5</v>
      </c>
      <c r="B2024" s="1">
        <v>85.046520000000001</v>
      </c>
      <c r="C2024">
        <v>105.2769</v>
      </c>
      <c r="D2024">
        <v>126.04340000000001</v>
      </c>
      <c r="E2024">
        <v>133.2516</v>
      </c>
      <c r="F2024">
        <v>449.1255838150289</v>
      </c>
    </row>
    <row r="2025" spans="1:6" x14ac:dyDescent="0.3">
      <c r="A2025">
        <v>505.75</v>
      </c>
      <c r="B2025" s="1">
        <v>84.661060000000006</v>
      </c>
      <c r="C2025">
        <v>104.43129999999999</v>
      </c>
      <c r="D2025">
        <v>125.5089</v>
      </c>
      <c r="E2025">
        <v>132.8638</v>
      </c>
      <c r="F2025">
        <v>453.39164739884387</v>
      </c>
    </row>
    <row r="2026" spans="1:6" x14ac:dyDescent="0.3">
      <c r="A2026">
        <v>506</v>
      </c>
      <c r="B2026" s="1">
        <v>84.581280000000007</v>
      </c>
      <c r="C2026">
        <v>105.07470000000001</v>
      </c>
      <c r="D2026">
        <v>125.5089</v>
      </c>
      <c r="E2026">
        <v>133.57679999999999</v>
      </c>
      <c r="F2026">
        <v>453.39164739884387</v>
      </c>
    </row>
    <row r="2027" spans="1:6" x14ac:dyDescent="0.3">
      <c r="A2027">
        <v>506.25</v>
      </c>
      <c r="B2027" s="1">
        <v>85.247240000000005</v>
      </c>
      <c r="C2027">
        <v>105.95480000000001</v>
      </c>
      <c r="D2027">
        <v>126.3109</v>
      </c>
      <c r="E2027">
        <v>133.21940000000001</v>
      </c>
      <c r="F2027">
        <v>428.93650289017341</v>
      </c>
    </row>
    <row r="2028" spans="1:6" x14ac:dyDescent="0.3">
      <c r="A2028">
        <v>506.5</v>
      </c>
      <c r="B2028" s="1">
        <v>85.015789999999996</v>
      </c>
      <c r="C2028">
        <v>105.1172</v>
      </c>
      <c r="D2028">
        <v>126.0568</v>
      </c>
      <c r="E2028">
        <v>133.63339999999999</v>
      </c>
      <c r="F2028">
        <v>432.49905780346825</v>
      </c>
    </row>
    <row r="2029" spans="1:6" x14ac:dyDescent="0.3">
      <c r="A2029">
        <v>506.75</v>
      </c>
      <c r="B2029" s="1">
        <v>85.254580000000004</v>
      </c>
      <c r="C2029">
        <v>105.7587</v>
      </c>
      <c r="D2029">
        <v>126.50879999999999</v>
      </c>
      <c r="E2029">
        <v>133.2252</v>
      </c>
      <c r="F2029">
        <v>440.79570520231221</v>
      </c>
    </row>
    <row r="2030" spans="1:6" x14ac:dyDescent="0.3">
      <c r="A2030">
        <v>507</v>
      </c>
      <c r="B2030" s="1">
        <v>84.625810000000001</v>
      </c>
      <c r="C2030">
        <v>105.5325</v>
      </c>
      <c r="D2030">
        <v>126.50879999999999</v>
      </c>
      <c r="E2030">
        <v>133.31899999999999</v>
      </c>
      <c r="F2030">
        <v>440.79570520231221</v>
      </c>
    </row>
    <row r="2031" spans="1:6" x14ac:dyDescent="0.3">
      <c r="A2031">
        <v>507.25</v>
      </c>
      <c r="B2031" s="1">
        <v>84.863579999999999</v>
      </c>
      <c r="C2031">
        <v>105.4379</v>
      </c>
      <c r="D2031">
        <v>126.72799999999999</v>
      </c>
      <c r="E2031">
        <v>134.15270000000001</v>
      </c>
      <c r="F2031">
        <v>432.60958959537578</v>
      </c>
    </row>
    <row r="2032" spans="1:6" x14ac:dyDescent="0.3">
      <c r="A2032">
        <v>507.5</v>
      </c>
      <c r="B2032" s="1">
        <v>84.755489999999995</v>
      </c>
      <c r="C2032">
        <v>104.7526</v>
      </c>
      <c r="D2032">
        <v>126.3421</v>
      </c>
      <c r="E2032">
        <v>134.06280000000001</v>
      </c>
      <c r="F2032">
        <v>440.79754335260117</v>
      </c>
    </row>
    <row r="2033" spans="1:6" x14ac:dyDescent="0.3">
      <c r="A2033">
        <v>507.75</v>
      </c>
      <c r="B2033" s="1">
        <v>84.459549999999993</v>
      </c>
      <c r="C2033">
        <v>105.2316</v>
      </c>
      <c r="D2033">
        <v>126.3875</v>
      </c>
      <c r="E2033">
        <v>134.04509999999999</v>
      </c>
      <c r="F2033">
        <v>429.99176878612718</v>
      </c>
    </row>
    <row r="2034" spans="1:6" x14ac:dyDescent="0.3">
      <c r="A2034">
        <v>508</v>
      </c>
      <c r="B2034" s="1">
        <v>84.962519999999998</v>
      </c>
      <c r="C2034">
        <v>105.3599</v>
      </c>
      <c r="D2034">
        <v>126.48820000000001</v>
      </c>
      <c r="E2034">
        <v>133.69</v>
      </c>
      <c r="F2034">
        <v>437.93168208092487</v>
      </c>
    </row>
    <row r="2035" spans="1:6" x14ac:dyDescent="0.3">
      <c r="A2035">
        <v>508.25</v>
      </c>
      <c r="B2035" s="1">
        <v>84.923240000000007</v>
      </c>
      <c r="C2035">
        <v>105.0294</v>
      </c>
      <c r="D2035">
        <v>126.48820000000001</v>
      </c>
      <c r="E2035">
        <v>133.5565</v>
      </c>
      <c r="F2035">
        <v>437.93168208092487</v>
      </c>
    </row>
    <row r="2036" spans="1:6" x14ac:dyDescent="0.3">
      <c r="A2036">
        <v>508.5</v>
      </c>
      <c r="B2036" s="1">
        <v>85.07329</v>
      </c>
      <c r="C2036">
        <v>104.53870000000001</v>
      </c>
      <c r="D2036">
        <v>126.33920000000001</v>
      </c>
      <c r="E2036">
        <v>133.7928</v>
      </c>
      <c r="F2036">
        <v>449.16513294797693</v>
      </c>
    </row>
    <row r="2037" spans="1:6" x14ac:dyDescent="0.3">
      <c r="A2037">
        <v>508.75</v>
      </c>
      <c r="B2037" s="1">
        <v>84.815830000000005</v>
      </c>
      <c r="C2037">
        <v>104.9855</v>
      </c>
      <c r="D2037">
        <v>126.2945</v>
      </c>
      <c r="E2037">
        <v>133.7928</v>
      </c>
      <c r="F2037">
        <v>458.82848554913295</v>
      </c>
    </row>
    <row r="2038" spans="1:6" x14ac:dyDescent="0.3">
      <c r="A2038">
        <v>509</v>
      </c>
      <c r="B2038" s="1">
        <v>84.943610000000007</v>
      </c>
      <c r="C2038">
        <v>105.4212</v>
      </c>
      <c r="D2038">
        <v>125.57810000000001</v>
      </c>
      <c r="E2038">
        <v>133.3312</v>
      </c>
      <c r="F2038">
        <v>461.49887861271674</v>
      </c>
    </row>
    <row r="2039" spans="1:6" x14ac:dyDescent="0.3">
      <c r="A2039">
        <v>509.25</v>
      </c>
      <c r="B2039" s="1">
        <v>84.4315</v>
      </c>
      <c r="C2039">
        <v>104.7692</v>
      </c>
      <c r="D2039">
        <v>125.7941</v>
      </c>
      <c r="E2039">
        <v>133.89599999999999</v>
      </c>
      <c r="F2039">
        <v>448.7603583815029</v>
      </c>
    </row>
    <row r="2040" spans="1:6" x14ac:dyDescent="0.3">
      <c r="A2040">
        <v>509.5</v>
      </c>
      <c r="B2040" s="1">
        <v>85.320149999999998</v>
      </c>
      <c r="C2040">
        <v>106.1433</v>
      </c>
      <c r="D2040">
        <v>125.7941</v>
      </c>
      <c r="E2040">
        <v>133.33850000000001</v>
      </c>
      <c r="F2040">
        <v>448.7603583815029</v>
      </c>
    </row>
    <row r="2041" spans="1:6" x14ac:dyDescent="0.3">
      <c r="A2041">
        <v>509.75</v>
      </c>
      <c r="B2041" s="1">
        <v>85.20872</v>
      </c>
      <c r="C2041">
        <v>104.98090000000001</v>
      </c>
      <c r="D2041">
        <v>126.4075</v>
      </c>
      <c r="E2041">
        <v>133.72049999999999</v>
      </c>
      <c r="F2041">
        <v>459.84534104046242</v>
      </c>
    </row>
    <row r="2042" spans="1:6" x14ac:dyDescent="0.3">
      <c r="A2042">
        <v>510</v>
      </c>
      <c r="B2042" s="1">
        <v>84.818250000000006</v>
      </c>
      <c r="C2042">
        <v>105.5947</v>
      </c>
      <c r="D2042">
        <v>126.343</v>
      </c>
      <c r="E2042">
        <v>133.476</v>
      </c>
      <c r="F2042">
        <v>439.67972254335257</v>
      </c>
    </row>
    <row r="2043" spans="1:6" x14ac:dyDescent="0.3">
      <c r="A2043">
        <v>510.25</v>
      </c>
      <c r="B2043" s="1">
        <v>85.200119999999998</v>
      </c>
      <c r="C2043">
        <v>104.9329</v>
      </c>
      <c r="D2043">
        <v>126.84310000000001</v>
      </c>
      <c r="E2043">
        <v>133.9579</v>
      </c>
      <c r="F2043">
        <v>422.6419768786127</v>
      </c>
    </row>
    <row r="2044" spans="1:6" x14ac:dyDescent="0.3">
      <c r="A2044">
        <v>510.5</v>
      </c>
      <c r="B2044" s="1">
        <v>84.589190000000002</v>
      </c>
      <c r="C2044">
        <v>105.2688</v>
      </c>
      <c r="D2044">
        <v>126.84310000000001</v>
      </c>
      <c r="E2044">
        <v>133.8571</v>
      </c>
      <c r="F2044">
        <v>422.6419768786127</v>
      </c>
    </row>
    <row r="2045" spans="1:6" x14ac:dyDescent="0.3">
      <c r="A2045">
        <v>510.75</v>
      </c>
      <c r="B2045" s="1">
        <v>84.589190000000002</v>
      </c>
      <c r="C2045">
        <v>105.2002</v>
      </c>
      <c r="D2045">
        <v>126.1422</v>
      </c>
      <c r="E2045">
        <v>133.3348</v>
      </c>
      <c r="F2045">
        <v>458.23628323699427</v>
      </c>
    </row>
    <row r="2046" spans="1:6" x14ac:dyDescent="0.3">
      <c r="A2046">
        <v>511</v>
      </c>
      <c r="B2046" s="1">
        <v>85.014300000000006</v>
      </c>
      <c r="C2046">
        <v>105.9135</v>
      </c>
      <c r="D2046">
        <v>126.6793</v>
      </c>
      <c r="E2046">
        <v>133.89410000000001</v>
      </c>
      <c r="F2046">
        <v>437.93952023121386</v>
      </c>
    </row>
    <row r="2047" spans="1:6" x14ac:dyDescent="0.3">
      <c r="A2047">
        <v>511.25</v>
      </c>
      <c r="B2047" s="1">
        <v>85.42353</v>
      </c>
      <c r="C2047">
        <v>105.7698</v>
      </c>
      <c r="D2047">
        <v>126.28319999999999</v>
      </c>
      <c r="E2047">
        <v>133.4067</v>
      </c>
      <c r="F2047">
        <v>456.39554913294796</v>
      </c>
    </row>
    <row r="2048" spans="1:6" x14ac:dyDescent="0.3">
      <c r="A2048">
        <v>511.5</v>
      </c>
      <c r="B2048" s="1">
        <v>84.760300000000001</v>
      </c>
      <c r="C2048">
        <v>104.9584</v>
      </c>
      <c r="D2048">
        <v>125.8721</v>
      </c>
      <c r="E2048">
        <v>133.23500000000001</v>
      </c>
      <c r="F2048">
        <v>455.89759537572257</v>
      </c>
    </row>
    <row r="2049" spans="1:6" x14ac:dyDescent="0.3">
      <c r="A2049">
        <v>511.75</v>
      </c>
      <c r="B2049" s="1">
        <v>84.824020000000004</v>
      </c>
      <c r="C2049">
        <v>105.9879</v>
      </c>
      <c r="D2049">
        <v>125.8721</v>
      </c>
      <c r="E2049">
        <v>133.22919999999999</v>
      </c>
      <c r="F2049">
        <v>455.89759537572257</v>
      </c>
    </row>
    <row r="2050" spans="1:6" x14ac:dyDescent="0.3">
      <c r="A2050">
        <v>512</v>
      </c>
      <c r="B2050" s="1">
        <v>84.329220000000007</v>
      </c>
      <c r="C2050">
        <v>105.4299</v>
      </c>
      <c r="D2050">
        <v>126.5128</v>
      </c>
      <c r="E2050">
        <v>133.74189999999999</v>
      </c>
      <c r="F2050">
        <v>459.53075722543355</v>
      </c>
    </row>
    <row r="2051" spans="1:6" x14ac:dyDescent="0.3">
      <c r="A2051">
        <v>512.25</v>
      </c>
      <c r="B2051" s="1">
        <v>85.037660000000002</v>
      </c>
      <c r="C2051">
        <v>105.68940000000001</v>
      </c>
      <c r="D2051">
        <v>126.9277</v>
      </c>
      <c r="E2051">
        <v>133.16319999999999</v>
      </c>
      <c r="F2051">
        <v>457.46264161849717</v>
      </c>
    </row>
    <row r="2052" spans="1:6" x14ac:dyDescent="0.3">
      <c r="A2052">
        <v>512.5</v>
      </c>
      <c r="B2052" s="1">
        <v>84.895579999999995</v>
      </c>
      <c r="C2052">
        <v>105.79730000000001</v>
      </c>
      <c r="D2052">
        <v>126.57429999999999</v>
      </c>
      <c r="E2052">
        <v>133.16319999999999</v>
      </c>
      <c r="F2052">
        <v>463.84527745664741</v>
      </c>
    </row>
    <row r="2053" spans="1:6" x14ac:dyDescent="0.3">
      <c r="A2053">
        <v>512.75</v>
      </c>
      <c r="B2053" s="1">
        <v>84.91534</v>
      </c>
      <c r="C2053">
        <v>105.1328</v>
      </c>
      <c r="D2053">
        <v>126.57429999999999</v>
      </c>
      <c r="E2053">
        <v>133.76390000000001</v>
      </c>
      <c r="F2053">
        <v>463.84527745664741</v>
      </c>
    </row>
    <row r="2054" spans="1:6" x14ac:dyDescent="0.3">
      <c r="A2054">
        <v>513</v>
      </c>
      <c r="B2054" s="1">
        <v>84.620040000000003</v>
      </c>
      <c r="C2054">
        <v>105.06870000000001</v>
      </c>
      <c r="D2054">
        <v>126.20650000000001</v>
      </c>
      <c r="E2054">
        <v>132.94929999999999</v>
      </c>
      <c r="F2054">
        <v>459.98956069364169</v>
      </c>
    </row>
    <row r="2055" spans="1:6" x14ac:dyDescent="0.3">
      <c r="A2055">
        <v>513.25</v>
      </c>
      <c r="B2055" s="1">
        <v>84.975059999999999</v>
      </c>
      <c r="C2055">
        <v>105.9144</v>
      </c>
      <c r="D2055">
        <v>125.9726</v>
      </c>
      <c r="E2055">
        <v>133.6909</v>
      </c>
      <c r="F2055">
        <v>468.97450289017337</v>
      </c>
    </row>
    <row r="2056" spans="1:6" x14ac:dyDescent="0.3">
      <c r="A2056">
        <v>513.5</v>
      </c>
      <c r="B2056" s="1">
        <v>84.938280000000006</v>
      </c>
      <c r="C2056">
        <v>105.6027</v>
      </c>
      <c r="D2056">
        <v>126.8021</v>
      </c>
      <c r="E2056">
        <v>133.94589999999999</v>
      </c>
      <c r="F2056">
        <v>419.87410982658957</v>
      </c>
    </row>
    <row r="2057" spans="1:6" x14ac:dyDescent="0.3">
      <c r="A2057">
        <v>513.75</v>
      </c>
      <c r="B2057" s="1">
        <v>85.385069999999999</v>
      </c>
      <c r="C2057">
        <v>105.04819999999999</v>
      </c>
      <c r="D2057">
        <v>126.21810000000001</v>
      </c>
      <c r="E2057">
        <v>133.94380000000001</v>
      </c>
      <c r="F2057">
        <v>455.55529479768785</v>
      </c>
    </row>
    <row r="2058" spans="1:6" x14ac:dyDescent="0.3">
      <c r="A2058">
        <v>514</v>
      </c>
      <c r="B2058" s="1">
        <v>84.686229999999995</v>
      </c>
      <c r="C2058">
        <v>105.0675</v>
      </c>
      <c r="D2058">
        <v>126.21810000000001</v>
      </c>
      <c r="E2058">
        <v>133.43559999999999</v>
      </c>
      <c r="F2058">
        <v>455.55529479768785</v>
      </c>
    </row>
    <row r="2059" spans="1:6" x14ac:dyDescent="0.3">
      <c r="A2059">
        <v>514.25</v>
      </c>
      <c r="B2059" s="1">
        <v>84.535380000000004</v>
      </c>
      <c r="C2059">
        <v>105.6199</v>
      </c>
      <c r="D2059">
        <v>126.81570000000001</v>
      </c>
      <c r="E2059">
        <v>133.20949999999999</v>
      </c>
      <c r="F2059">
        <v>446.1762023121388</v>
      </c>
    </row>
    <row r="2060" spans="1:6" x14ac:dyDescent="0.3">
      <c r="A2060">
        <v>514.5</v>
      </c>
      <c r="B2060" s="1">
        <v>85.078699999999998</v>
      </c>
      <c r="C2060">
        <v>105.0127</v>
      </c>
      <c r="D2060">
        <v>126.575</v>
      </c>
      <c r="E2060">
        <v>133.38419999999999</v>
      </c>
      <c r="F2060">
        <v>421.00421965317912</v>
      </c>
    </row>
    <row r="2061" spans="1:6" x14ac:dyDescent="0.3">
      <c r="A2061">
        <v>514.75</v>
      </c>
      <c r="B2061" s="1">
        <v>84.519819999999996</v>
      </c>
      <c r="C2061">
        <v>106.2272</v>
      </c>
      <c r="D2061">
        <v>126.319</v>
      </c>
      <c r="E2061">
        <v>133.53200000000001</v>
      </c>
      <c r="F2061">
        <v>465.33380346820815</v>
      </c>
    </row>
    <row r="2062" spans="1:6" x14ac:dyDescent="0.3">
      <c r="A2062">
        <v>515</v>
      </c>
      <c r="B2062" s="1">
        <v>85.144880000000001</v>
      </c>
      <c r="C2062">
        <v>105.87309999999999</v>
      </c>
      <c r="D2062">
        <v>126.3233</v>
      </c>
      <c r="E2062">
        <v>133.66460000000001</v>
      </c>
      <c r="F2062">
        <v>419.44126589595379</v>
      </c>
    </row>
    <row r="2063" spans="1:6" x14ac:dyDescent="0.3">
      <c r="A2063">
        <v>515.25</v>
      </c>
      <c r="B2063" s="1">
        <v>84.948099999999997</v>
      </c>
      <c r="C2063">
        <v>105.9584</v>
      </c>
      <c r="D2063">
        <v>126.3233</v>
      </c>
      <c r="E2063">
        <v>133.65350000000001</v>
      </c>
      <c r="F2063">
        <v>419.44126589595379</v>
      </c>
    </row>
    <row r="2064" spans="1:6" x14ac:dyDescent="0.3">
      <c r="A2064">
        <v>515.5</v>
      </c>
      <c r="B2064" s="1">
        <v>84.872569999999996</v>
      </c>
      <c r="C2064">
        <v>105.1032</v>
      </c>
      <c r="D2064">
        <v>126.7154</v>
      </c>
      <c r="E2064">
        <v>133.68039999999999</v>
      </c>
      <c r="F2064">
        <v>417.22263005780349</v>
      </c>
    </row>
    <row r="2065" spans="1:6" x14ac:dyDescent="0.3">
      <c r="A2065">
        <v>515.75</v>
      </c>
      <c r="B2065" s="1">
        <v>84.481489999999994</v>
      </c>
      <c r="C2065">
        <v>105.4327</v>
      </c>
      <c r="D2065">
        <v>126.55889999999999</v>
      </c>
      <c r="E2065">
        <v>133.80760000000001</v>
      </c>
      <c r="F2065">
        <v>433.57535260115611</v>
      </c>
    </row>
    <row r="2066" spans="1:6" x14ac:dyDescent="0.3">
      <c r="A2066">
        <v>516</v>
      </c>
      <c r="B2066" s="1">
        <v>84.701419999999999</v>
      </c>
      <c r="C2066">
        <v>105.5197</v>
      </c>
      <c r="D2066">
        <v>126.2591</v>
      </c>
      <c r="E2066">
        <v>134.05000000000001</v>
      </c>
      <c r="F2066">
        <v>459.10990751445087</v>
      </c>
    </row>
    <row r="2067" spans="1:6" x14ac:dyDescent="0.3">
      <c r="A2067">
        <v>516.25</v>
      </c>
      <c r="B2067" s="1">
        <v>84.813050000000004</v>
      </c>
      <c r="C2067">
        <v>105.6936</v>
      </c>
      <c r="D2067">
        <v>126.2591</v>
      </c>
      <c r="E2067">
        <v>134.05000000000001</v>
      </c>
      <c r="F2067">
        <v>459.10990751445087</v>
      </c>
    </row>
    <row r="2068" spans="1:6" x14ac:dyDescent="0.3">
      <c r="A2068">
        <v>516.5</v>
      </c>
      <c r="B2068" s="1">
        <v>84.202740000000006</v>
      </c>
      <c r="C2068">
        <v>104.84950000000001</v>
      </c>
      <c r="D2068">
        <v>126.3711</v>
      </c>
      <c r="E2068">
        <v>133.9153</v>
      </c>
      <c r="F2068">
        <v>436.53522543352597</v>
      </c>
    </row>
    <row r="2069" spans="1:6" x14ac:dyDescent="0.3">
      <c r="A2069">
        <v>516.75</v>
      </c>
      <c r="B2069" s="1">
        <v>84.679699999999997</v>
      </c>
      <c r="C2069">
        <v>105.7923</v>
      </c>
      <c r="D2069">
        <v>126.5287</v>
      </c>
      <c r="E2069">
        <v>134.23240000000001</v>
      </c>
      <c r="F2069">
        <v>415.44786705202313</v>
      </c>
    </row>
    <row r="2070" spans="1:6" x14ac:dyDescent="0.3">
      <c r="A2070">
        <v>517</v>
      </c>
      <c r="B2070" s="1">
        <v>84.293080000000003</v>
      </c>
      <c r="C2070">
        <v>105.6643</v>
      </c>
      <c r="D2070">
        <v>126.6251</v>
      </c>
      <c r="E2070">
        <v>134.38239999999999</v>
      </c>
      <c r="F2070">
        <v>427.80189017341041</v>
      </c>
    </row>
    <row r="2071" spans="1:6" x14ac:dyDescent="0.3">
      <c r="A2071">
        <v>517.25</v>
      </c>
      <c r="B2071" s="1">
        <v>84.897379999999998</v>
      </c>
      <c r="C2071">
        <v>105.34950000000001</v>
      </c>
      <c r="D2071">
        <v>125.8047</v>
      </c>
      <c r="E2071">
        <v>133.75409999999999</v>
      </c>
      <c r="F2071">
        <v>439.11975722543355</v>
      </c>
    </row>
    <row r="2072" spans="1:6" x14ac:dyDescent="0.3">
      <c r="A2072">
        <v>517.5</v>
      </c>
      <c r="B2072" s="1">
        <v>85.034379999999999</v>
      </c>
      <c r="C2072">
        <v>105.86499999999999</v>
      </c>
      <c r="D2072">
        <v>125.8047</v>
      </c>
      <c r="E2072">
        <v>133.9084</v>
      </c>
      <c r="F2072">
        <v>439.11975722543355</v>
      </c>
    </row>
    <row r="2073" spans="1:6" x14ac:dyDescent="0.3">
      <c r="A2073">
        <v>517.75</v>
      </c>
      <c r="B2073" s="1">
        <v>85.004300000000001</v>
      </c>
      <c r="C2073">
        <v>105.9098</v>
      </c>
      <c r="D2073">
        <v>126.0534</v>
      </c>
      <c r="E2073">
        <v>134.48400000000001</v>
      </c>
      <c r="F2073">
        <v>429.81492485549137</v>
      </c>
    </row>
    <row r="2074" spans="1:6" x14ac:dyDescent="0.3">
      <c r="A2074">
        <v>518</v>
      </c>
      <c r="B2074" s="1">
        <v>85.020319999999998</v>
      </c>
      <c r="C2074">
        <v>105.4418</v>
      </c>
      <c r="D2074">
        <v>126.0583</v>
      </c>
      <c r="E2074">
        <v>134.0018</v>
      </c>
      <c r="F2074">
        <v>444.13528901734105</v>
      </c>
    </row>
    <row r="2075" spans="1:6" x14ac:dyDescent="0.3">
      <c r="A2075">
        <v>518.25</v>
      </c>
      <c r="B2075" s="1">
        <v>85.020319999999998</v>
      </c>
      <c r="C2075">
        <v>105.2517</v>
      </c>
      <c r="D2075">
        <v>126.3955</v>
      </c>
      <c r="E2075">
        <v>134.31399999999999</v>
      </c>
      <c r="F2075">
        <v>435.56098265895957</v>
      </c>
    </row>
    <row r="2076" spans="1:6" x14ac:dyDescent="0.3">
      <c r="A2076">
        <v>518.5</v>
      </c>
      <c r="B2076" s="1">
        <v>85.120800000000003</v>
      </c>
      <c r="C2076">
        <v>105.3772</v>
      </c>
      <c r="D2076">
        <v>125.85039999999999</v>
      </c>
      <c r="E2076">
        <v>133.6909</v>
      </c>
      <c r="F2076">
        <v>441.30967052023124</v>
      </c>
    </row>
    <row r="2077" spans="1:6" x14ac:dyDescent="0.3">
      <c r="A2077">
        <v>518.75</v>
      </c>
      <c r="B2077" s="1">
        <v>84.587779999999995</v>
      </c>
      <c r="C2077">
        <v>105.2415</v>
      </c>
      <c r="D2077">
        <v>125.85039999999999</v>
      </c>
      <c r="E2077">
        <v>133.88839999999999</v>
      </c>
      <c r="F2077">
        <v>441.30967052023124</v>
      </c>
    </row>
    <row r="2078" spans="1:6" x14ac:dyDescent="0.3">
      <c r="A2078">
        <v>519</v>
      </c>
      <c r="B2078" s="1">
        <v>84.884420000000006</v>
      </c>
      <c r="C2078">
        <v>105.831</v>
      </c>
      <c r="D2078">
        <v>126.61069999999999</v>
      </c>
      <c r="E2078">
        <v>133.5592</v>
      </c>
      <c r="F2078">
        <v>462.21557803468204</v>
      </c>
    </row>
    <row r="2079" spans="1:6" x14ac:dyDescent="0.3">
      <c r="A2079">
        <v>519.25</v>
      </c>
      <c r="B2079" s="1">
        <v>84.457470000000001</v>
      </c>
      <c r="C2079">
        <v>105.7231</v>
      </c>
      <c r="D2079">
        <v>126.5879</v>
      </c>
      <c r="E2079">
        <v>134.1337</v>
      </c>
      <c r="F2079">
        <v>439.36692485549133</v>
      </c>
    </row>
    <row r="2080" spans="1:6" x14ac:dyDescent="0.3">
      <c r="A2080">
        <v>519.5</v>
      </c>
      <c r="B2080" s="1">
        <v>84.295050000000003</v>
      </c>
      <c r="C2080">
        <v>106.04989999999999</v>
      </c>
      <c r="D2080">
        <v>126.0341</v>
      </c>
      <c r="E2080">
        <v>134.40459999999999</v>
      </c>
      <c r="F2080">
        <v>441.99306936416184</v>
      </c>
    </row>
    <row r="2081" spans="1:6" x14ac:dyDescent="0.3">
      <c r="A2081">
        <v>519.75</v>
      </c>
      <c r="B2081" s="1">
        <v>84.779340000000005</v>
      </c>
      <c r="C2081">
        <v>105.6326</v>
      </c>
      <c r="D2081">
        <v>126.0341</v>
      </c>
      <c r="E2081">
        <v>133.9554</v>
      </c>
      <c r="F2081">
        <v>441.99306936416184</v>
      </c>
    </row>
    <row r="2082" spans="1:6" x14ac:dyDescent="0.3">
      <c r="A2082">
        <v>520</v>
      </c>
      <c r="B2082" s="1">
        <v>85.260059999999996</v>
      </c>
      <c r="C2082">
        <v>104.6645</v>
      </c>
      <c r="D2082">
        <v>126.6429</v>
      </c>
      <c r="E2082">
        <v>133.9554</v>
      </c>
      <c r="F2082">
        <v>443.66910404624281</v>
      </c>
    </row>
    <row r="2083" spans="1:6" x14ac:dyDescent="0.3">
      <c r="A2083">
        <v>520.25</v>
      </c>
      <c r="B2083" s="1">
        <v>84.821169999999995</v>
      </c>
      <c r="C2083">
        <v>104.6645</v>
      </c>
      <c r="D2083">
        <v>126.2663</v>
      </c>
      <c r="E2083">
        <v>133.9864</v>
      </c>
      <c r="F2083">
        <v>437.70291907514451</v>
      </c>
    </row>
    <row r="2084" spans="1:6" x14ac:dyDescent="0.3">
      <c r="A2084">
        <v>520.5</v>
      </c>
      <c r="B2084" s="1">
        <v>84.997510000000005</v>
      </c>
      <c r="C2084">
        <v>104.7891</v>
      </c>
      <c r="D2084">
        <v>126.7182</v>
      </c>
      <c r="E2084">
        <v>134.2764</v>
      </c>
      <c r="F2084">
        <v>438.3774104046243</v>
      </c>
    </row>
    <row r="2085" spans="1:6" x14ac:dyDescent="0.3">
      <c r="A2085">
        <v>520.75</v>
      </c>
      <c r="B2085" s="1">
        <v>85.181839999999994</v>
      </c>
      <c r="C2085">
        <v>105.4057</v>
      </c>
      <c r="D2085">
        <v>126.3678</v>
      </c>
      <c r="E2085">
        <v>134.63470000000001</v>
      </c>
      <c r="F2085">
        <v>433.45156069364162</v>
      </c>
    </row>
    <row r="2086" spans="1:6" x14ac:dyDescent="0.3">
      <c r="A2086">
        <v>521</v>
      </c>
      <c r="B2086" s="1">
        <v>84.490700000000004</v>
      </c>
      <c r="C2086">
        <v>104.4837</v>
      </c>
      <c r="D2086">
        <v>126.3678</v>
      </c>
      <c r="E2086">
        <v>133.9742</v>
      </c>
      <c r="F2086">
        <v>433.45156069364162</v>
      </c>
    </row>
    <row r="2087" spans="1:6" x14ac:dyDescent="0.3">
      <c r="A2087">
        <v>521.25</v>
      </c>
      <c r="B2087" s="1">
        <v>84.402169999999998</v>
      </c>
      <c r="C2087">
        <v>104.83240000000001</v>
      </c>
      <c r="D2087">
        <v>126.5686</v>
      </c>
      <c r="E2087">
        <v>133.7431</v>
      </c>
      <c r="F2087">
        <v>424.67889595375721</v>
      </c>
    </row>
    <row r="2088" spans="1:6" x14ac:dyDescent="0.3">
      <c r="A2088">
        <v>521.5</v>
      </c>
      <c r="B2088" s="1">
        <v>84.610699999999994</v>
      </c>
      <c r="C2088">
        <v>104.69110000000001</v>
      </c>
      <c r="D2088">
        <v>126.56140000000001</v>
      </c>
      <c r="E2088">
        <v>134.50909999999999</v>
      </c>
      <c r="F2088">
        <v>429.84250867052026</v>
      </c>
    </row>
    <row r="2089" spans="1:6" x14ac:dyDescent="0.3">
      <c r="A2089">
        <v>521.75</v>
      </c>
      <c r="B2089" s="1">
        <v>84.702219999999997</v>
      </c>
      <c r="C2089">
        <v>105.9164</v>
      </c>
      <c r="D2089">
        <v>126.7345</v>
      </c>
      <c r="E2089">
        <v>134.72890000000001</v>
      </c>
      <c r="F2089">
        <v>435.03714450867056</v>
      </c>
    </row>
    <row r="2090" spans="1:6" x14ac:dyDescent="0.3">
      <c r="A2090">
        <v>522</v>
      </c>
      <c r="B2090" s="1">
        <v>84.981549999999999</v>
      </c>
      <c r="C2090">
        <v>105.91330000000001</v>
      </c>
      <c r="D2090">
        <v>126.7345</v>
      </c>
      <c r="E2090">
        <v>134.61259999999999</v>
      </c>
      <c r="F2090">
        <v>435.03714450867056</v>
      </c>
    </row>
    <row r="2091" spans="1:6" x14ac:dyDescent="0.3">
      <c r="A2091">
        <v>522.25</v>
      </c>
      <c r="B2091" s="1">
        <v>84.78886</v>
      </c>
      <c r="C2091">
        <v>104.8257</v>
      </c>
      <c r="D2091">
        <v>125.8322</v>
      </c>
      <c r="E2091">
        <v>134.7757</v>
      </c>
      <c r="F2091">
        <v>445.1615606936416</v>
      </c>
    </row>
    <row r="2092" spans="1:6" x14ac:dyDescent="0.3">
      <c r="A2092">
        <v>522.5</v>
      </c>
      <c r="B2092" s="1">
        <v>84.669939999999997</v>
      </c>
      <c r="C2092">
        <v>104.8634</v>
      </c>
      <c r="D2092">
        <v>125.64830000000001</v>
      </c>
      <c r="E2092">
        <v>134.64850000000001</v>
      </c>
      <c r="F2092">
        <v>436.16597109826591</v>
      </c>
    </row>
    <row r="2093" spans="1:6" x14ac:dyDescent="0.3">
      <c r="A2093">
        <v>522.75</v>
      </c>
      <c r="B2093" s="1">
        <v>84.215770000000006</v>
      </c>
      <c r="C2093">
        <v>105.67440000000001</v>
      </c>
      <c r="D2093">
        <v>126.2803</v>
      </c>
      <c r="E2093">
        <v>133.91759999999999</v>
      </c>
      <c r="F2093">
        <v>420.29867630057805</v>
      </c>
    </row>
    <row r="2094" spans="1:6" x14ac:dyDescent="0.3">
      <c r="A2094">
        <v>523</v>
      </c>
      <c r="B2094" s="1">
        <v>85.168170000000003</v>
      </c>
      <c r="C2094">
        <v>105.5856</v>
      </c>
      <c r="D2094">
        <v>126.2396</v>
      </c>
      <c r="E2094">
        <v>134.5444</v>
      </c>
      <c r="F2094">
        <v>429.6374971098266</v>
      </c>
    </row>
    <row r="2095" spans="1:6" x14ac:dyDescent="0.3">
      <c r="A2095">
        <v>523.25</v>
      </c>
      <c r="B2095" s="1">
        <v>85.078389999999999</v>
      </c>
      <c r="C2095">
        <v>104.8584</v>
      </c>
      <c r="D2095">
        <v>126.2396</v>
      </c>
      <c r="E2095">
        <v>134.07159999999999</v>
      </c>
      <c r="F2095">
        <v>429.6374971098266</v>
      </c>
    </row>
    <row r="2096" spans="1:6" x14ac:dyDescent="0.3">
      <c r="A2096">
        <v>523.5</v>
      </c>
      <c r="B2096" s="1">
        <v>84.635480000000001</v>
      </c>
      <c r="C2096">
        <v>106.07550000000001</v>
      </c>
      <c r="D2096">
        <v>126.0382</v>
      </c>
      <c r="E2096">
        <v>134.6087</v>
      </c>
      <c r="F2096">
        <v>446.38759537572253</v>
      </c>
    </row>
    <row r="2097" spans="1:6" x14ac:dyDescent="0.3">
      <c r="A2097">
        <v>523.75</v>
      </c>
      <c r="B2097" s="1">
        <v>84.547020000000003</v>
      </c>
      <c r="C2097">
        <v>104.8266</v>
      </c>
      <c r="D2097">
        <v>126.1828</v>
      </c>
      <c r="E2097">
        <v>134.8819</v>
      </c>
      <c r="F2097">
        <v>432.00576300578041</v>
      </c>
    </row>
    <row r="2098" spans="1:6" x14ac:dyDescent="0.3">
      <c r="A2098">
        <v>524</v>
      </c>
      <c r="B2098" s="1">
        <v>85.027919999999995</v>
      </c>
      <c r="C2098">
        <v>104.5304</v>
      </c>
      <c r="D2098">
        <v>125.54559999999999</v>
      </c>
      <c r="E2098">
        <v>134.8819</v>
      </c>
      <c r="F2098">
        <v>456.78341618497114</v>
      </c>
    </row>
    <row r="2099" spans="1:6" x14ac:dyDescent="0.3">
      <c r="A2099">
        <v>524.25</v>
      </c>
      <c r="B2099" s="1">
        <v>84.752480000000006</v>
      </c>
      <c r="C2099">
        <v>104.8139</v>
      </c>
      <c r="D2099">
        <v>125.54559999999999</v>
      </c>
      <c r="E2099">
        <v>134.5264</v>
      </c>
      <c r="F2099">
        <v>456.78341618497114</v>
      </c>
    </row>
    <row r="2100" spans="1:6" x14ac:dyDescent="0.3">
      <c r="A2100">
        <v>524.5</v>
      </c>
      <c r="B2100" s="1">
        <v>85.114310000000003</v>
      </c>
      <c r="C2100">
        <v>105.2627</v>
      </c>
      <c r="D2100">
        <v>126.26049999999999</v>
      </c>
      <c r="E2100">
        <v>134.62</v>
      </c>
      <c r="F2100">
        <v>437.8744797687861</v>
      </c>
    </row>
    <row r="2101" spans="1:6" x14ac:dyDescent="0.3">
      <c r="A2101">
        <v>524.75</v>
      </c>
      <c r="B2101" s="1">
        <v>84.783429999999996</v>
      </c>
      <c r="C2101">
        <v>105.5077</v>
      </c>
      <c r="D2101">
        <v>125.90649999999999</v>
      </c>
      <c r="E2101">
        <v>134.60310000000001</v>
      </c>
      <c r="F2101">
        <v>456.71896531791901</v>
      </c>
    </row>
    <row r="2102" spans="1:6" x14ac:dyDescent="0.3">
      <c r="A2102">
        <v>525</v>
      </c>
      <c r="B2102" s="1">
        <v>84.783429999999996</v>
      </c>
      <c r="C2102">
        <v>105.83069999999999</v>
      </c>
      <c r="D2102">
        <v>125.508</v>
      </c>
      <c r="E2102">
        <v>134.4906</v>
      </c>
      <c r="F2102">
        <v>457.46460115606936</v>
      </c>
    </row>
    <row r="2103" spans="1:6" x14ac:dyDescent="0.3">
      <c r="A2103">
        <v>525.25</v>
      </c>
      <c r="B2103" s="1">
        <v>85.040790000000001</v>
      </c>
      <c r="C2103">
        <v>105.0917</v>
      </c>
      <c r="D2103">
        <v>125.8352</v>
      </c>
      <c r="E2103">
        <v>134.32550000000001</v>
      </c>
      <c r="F2103">
        <v>427.25852023121388</v>
      </c>
    </row>
    <row r="2104" spans="1:6" x14ac:dyDescent="0.3">
      <c r="A2104">
        <v>525.5</v>
      </c>
      <c r="B2104" s="1">
        <v>84.416470000000004</v>
      </c>
      <c r="C2104">
        <v>105.6302</v>
      </c>
      <c r="D2104">
        <v>125.8352</v>
      </c>
      <c r="E2104">
        <v>134.30539999999999</v>
      </c>
      <c r="F2104">
        <v>427.25852023121388</v>
      </c>
    </row>
    <row r="2105" spans="1:6" x14ac:dyDescent="0.3">
      <c r="A2105">
        <v>525.75</v>
      </c>
      <c r="B2105" s="1">
        <v>84.693309999999997</v>
      </c>
      <c r="C2105">
        <v>104.9375</v>
      </c>
      <c r="D2105">
        <v>125.5209</v>
      </c>
      <c r="E2105">
        <v>134.22</v>
      </c>
      <c r="F2105">
        <v>452.30542196531792</v>
      </c>
    </row>
    <row r="2106" spans="1:6" x14ac:dyDescent="0.3">
      <c r="A2106">
        <v>526</v>
      </c>
      <c r="B2106" s="1">
        <v>84.489509999999996</v>
      </c>
      <c r="C2106">
        <v>105.7345</v>
      </c>
      <c r="D2106">
        <v>126.02589999999999</v>
      </c>
      <c r="E2106">
        <v>134.35159999999999</v>
      </c>
      <c r="F2106">
        <v>448.86653757225434</v>
      </c>
    </row>
    <row r="2107" spans="1:6" x14ac:dyDescent="0.3">
      <c r="A2107">
        <v>526.25</v>
      </c>
      <c r="B2107" s="1">
        <v>84.238399999999999</v>
      </c>
      <c r="C2107">
        <v>104.6801</v>
      </c>
      <c r="D2107">
        <v>126.6392</v>
      </c>
      <c r="E2107">
        <v>134.89009999999999</v>
      </c>
      <c r="F2107">
        <v>433.69273988439306</v>
      </c>
    </row>
    <row r="2108" spans="1:6" x14ac:dyDescent="0.3">
      <c r="A2108">
        <v>526.5</v>
      </c>
      <c r="B2108" s="1">
        <v>84.053120000000007</v>
      </c>
      <c r="C2108">
        <v>104.75190000000001</v>
      </c>
      <c r="D2108">
        <v>126.6392</v>
      </c>
      <c r="E2108">
        <v>134.0454</v>
      </c>
      <c r="F2108">
        <v>433.69273988439306</v>
      </c>
    </row>
    <row r="2109" spans="1:6" x14ac:dyDescent="0.3">
      <c r="A2109">
        <v>526.75</v>
      </c>
      <c r="B2109" s="1">
        <v>84.755110000000002</v>
      </c>
      <c r="C2109">
        <v>105.58799999999999</v>
      </c>
      <c r="D2109">
        <v>126.3622</v>
      </c>
      <c r="E2109">
        <v>134.3896</v>
      </c>
      <c r="F2109">
        <v>435.404</v>
      </c>
    </row>
    <row r="2110" spans="1:6" x14ac:dyDescent="0.3">
      <c r="A2110">
        <v>527</v>
      </c>
      <c r="B2110" s="1">
        <v>85.000979999999998</v>
      </c>
      <c r="C2110">
        <v>104.5886</v>
      </c>
      <c r="D2110">
        <v>125.4966</v>
      </c>
      <c r="E2110">
        <v>134.3117</v>
      </c>
      <c r="F2110">
        <v>439.20896531791908</v>
      </c>
    </row>
    <row r="2111" spans="1:6" x14ac:dyDescent="0.3">
      <c r="A2111">
        <v>527.25</v>
      </c>
      <c r="B2111" s="1">
        <v>84.881270000000001</v>
      </c>
      <c r="C2111">
        <v>105.1559</v>
      </c>
      <c r="D2111">
        <v>125.8408</v>
      </c>
      <c r="E2111">
        <v>134.53540000000001</v>
      </c>
      <c r="F2111">
        <v>417.51426011560693</v>
      </c>
    </row>
    <row r="2112" spans="1:6" x14ac:dyDescent="0.3">
      <c r="A2112">
        <v>527.5</v>
      </c>
      <c r="B2112" s="1">
        <v>84.909930000000003</v>
      </c>
      <c r="C2112">
        <v>105.0605</v>
      </c>
      <c r="D2112">
        <v>125.8903</v>
      </c>
      <c r="E2112">
        <v>134.75049999999999</v>
      </c>
      <c r="F2112">
        <v>423.36994797687856</v>
      </c>
    </row>
    <row r="2113" spans="1:6" x14ac:dyDescent="0.3">
      <c r="A2113">
        <v>527.75</v>
      </c>
      <c r="B2113" s="1">
        <v>84.524959999999993</v>
      </c>
      <c r="C2113">
        <v>104.547</v>
      </c>
      <c r="D2113">
        <v>125.8903</v>
      </c>
      <c r="E2113">
        <v>134.75049999999999</v>
      </c>
      <c r="F2113">
        <v>423.36994797687856</v>
      </c>
    </row>
    <row r="2114" spans="1:6" x14ac:dyDescent="0.3">
      <c r="A2114">
        <v>528</v>
      </c>
      <c r="B2114" s="1">
        <v>84.146940000000001</v>
      </c>
      <c r="C2114">
        <v>104.56019999999999</v>
      </c>
      <c r="D2114">
        <v>126.1097</v>
      </c>
      <c r="E2114">
        <v>134.59729999999999</v>
      </c>
      <c r="F2114">
        <v>444.13791907514451</v>
      </c>
    </row>
    <row r="2115" spans="1:6" x14ac:dyDescent="0.3">
      <c r="A2115">
        <v>528.25</v>
      </c>
      <c r="B2115" s="1">
        <v>85.111519999999999</v>
      </c>
      <c r="C2115">
        <v>105.0471</v>
      </c>
      <c r="D2115">
        <v>126.5684</v>
      </c>
      <c r="E2115">
        <v>134.7148</v>
      </c>
      <c r="F2115">
        <v>446.87149132947974</v>
      </c>
    </row>
    <row r="2116" spans="1:6" x14ac:dyDescent="0.3">
      <c r="A2116">
        <v>528.5</v>
      </c>
      <c r="B2116" s="1">
        <v>84.588840000000005</v>
      </c>
      <c r="C2116">
        <v>104.9588</v>
      </c>
      <c r="D2116">
        <v>126.136</v>
      </c>
      <c r="E2116">
        <v>134.77709999999999</v>
      </c>
      <c r="F2116">
        <v>416.52846820809248</v>
      </c>
    </row>
    <row r="2117" spans="1:6" x14ac:dyDescent="0.3">
      <c r="A2117">
        <v>528.75</v>
      </c>
      <c r="B2117" s="1">
        <v>83.999080000000006</v>
      </c>
      <c r="C2117">
        <v>104.6587</v>
      </c>
      <c r="D2117">
        <v>125.8287</v>
      </c>
      <c r="E2117">
        <v>134.02670000000001</v>
      </c>
      <c r="F2117">
        <v>450.92699999999996</v>
      </c>
    </row>
    <row r="2118" spans="1:6" x14ac:dyDescent="0.3">
      <c r="A2118">
        <v>529</v>
      </c>
      <c r="B2118" s="1">
        <v>83.957570000000004</v>
      </c>
      <c r="C2118">
        <v>105.0063</v>
      </c>
      <c r="D2118">
        <v>125.8287</v>
      </c>
      <c r="E2118">
        <v>134.60640000000001</v>
      </c>
      <c r="F2118">
        <v>450.92699999999996</v>
      </c>
    </row>
    <row r="2119" spans="1:6" x14ac:dyDescent="0.3">
      <c r="A2119">
        <v>529.25</v>
      </c>
      <c r="B2119" s="1">
        <v>85.130470000000003</v>
      </c>
      <c r="C2119">
        <v>105.31359999999999</v>
      </c>
      <c r="D2119">
        <v>125.8104</v>
      </c>
      <c r="E2119">
        <v>134.19560000000001</v>
      </c>
      <c r="F2119">
        <v>447.70581502890167</v>
      </c>
    </row>
    <row r="2120" spans="1:6" x14ac:dyDescent="0.3">
      <c r="A2120">
        <v>529.5</v>
      </c>
      <c r="B2120" s="1">
        <v>84.983279999999993</v>
      </c>
      <c r="C2120">
        <v>104.37390000000001</v>
      </c>
      <c r="D2120">
        <v>126.5361</v>
      </c>
      <c r="E2120">
        <v>134.52690000000001</v>
      </c>
      <c r="F2120">
        <v>422.81484393063579</v>
      </c>
    </row>
    <row r="2121" spans="1:6" x14ac:dyDescent="0.3">
      <c r="A2121">
        <v>529.75</v>
      </c>
      <c r="B2121" s="1">
        <v>83.976050000000001</v>
      </c>
      <c r="C2121">
        <v>104.6375</v>
      </c>
      <c r="D2121">
        <v>126.2619</v>
      </c>
      <c r="E2121">
        <v>133.9716</v>
      </c>
      <c r="F2121">
        <v>416.38609248554911</v>
      </c>
    </row>
    <row r="2122" spans="1:6" x14ac:dyDescent="0.3">
      <c r="A2122">
        <v>530</v>
      </c>
      <c r="B2122" s="1">
        <v>84.308009999999996</v>
      </c>
      <c r="C2122">
        <v>104.9969</v>
      </c>
      <c r="D2122">
        <v>126.2619</v>
      </c>
      <c r="E2122">
        <v>133.9101</v>
      </c>
      <c r="F2122">
        <v>416.38609248554911</v>
      </c>
    </row>
    <row r="2123" spans="1:6" x14ac:dyDescent="0.3">
      <c r="A2123">
        <v>530.25</v>
      </c>
      <c r="B2123" s="1">
        <v>84.657269999999997</v>
      </c>
      <c r="C2123">
        <v>105.7205</v>
      </c>
      <c r="D2123">
        <v>126.1767</v>
      </c>
      <c r="E2123">
        <v>134.27010000000001</v>
      </c>
      <c r="F2123">
        <v>433.20914450867053</v>
      </c>
    </row>
    <row r="2124" spans="1:6" x14ac:dyDescent="0.3">
      <c r="A2124">
        <v>530.5</v>
      </c>
      <c r="B2124" s="1">
        <v>84.216769999999997</v>
      </c>
      <c r="C2124">
        <v>106.1597</v>
      </c>
      <c r="D2124">
        <v>126.1708</v>
      </c>
      <c r="E2124">
        <v>134.23570000000001</v>
      </c>
      <c r="F2124">
        <v>439.86939884393064</v>
      </c>
    </row>
    <row r="2125" spans="1:6" x14ac:dyDescent="0.3">
      <c r="A2125">
        <v>530.75</v>
      </c>
      <c r="B2125" s="1">
        <v>85.224990000000005</v>
      </c>
      <c r="C2125">
        <v>105.7328</v>
      </c>
      <c r="D2125">
        <v>125.7897</v>
      </c>
      <c r="E2125">
        <v>133.7167</v>
      </c>
      <c r="F2125">
        <v>466.2737514450867</v>
      </c>
    </row>
    <row r="2126" spans="1:6" x14ac:dyDescent="0.3">
      <c r="A2126">
        <v>531</v>
      </c>
      <c r="B2126" s="1">
        <v>84.19059</v>
      </c>
      <c r="C2126">
        <v>105.3428</v>
      </c>
      <c r="D2126">
        <v>125.91</v>
      </c>
      <c r="E2126">
        <v>134.12479999999999</v>
      </c>
      <c r="F2126">
        <v>429.71011560693643</v>
      </c>
    </row>
    <row r="2127" spans="1:6" x14ac:dyDescent="0.3">
      <c r="A2127">
        <v>531.25</v>
      </c>
      <c r="B2127" s="1">
        <v>85.534580000000005</v>
      </c>
      <c r="C2127">
        <v>105.5455</v>
      </c>
      <c r="D2127">
        <v>125.91</v>
      </c>
      <c r="E2127">
        <v>134.4418</v>
      </c>
      <c r="F2127">
        <v>429.71011560693643</v>
      </c>
    </row>
    <row r="2128" spans="1:6" x14ac:dyDescent="0.3">
      <c r="A2128">
        <v>531.5</v>
      </c>
      <c r="B2128" s="1">
        <v>84.888329999999996</v>
      </c>
      <c r="C2128">
        <v>105.13030000000001</v>
      </c>
      <c r="D2128">
        <v>125.88290000000001</v>
      </c>
      <c r="E2128">
        <v>134.72030000000001</v>
      </c>
      <c r="F2128">
        <v>415.8523526011561</v>
      </c>
    </row>
    <row r="2129" spans="1:6" x14ac:dyDescent="0.3">
      <c r="A2129">
        <v>531.75</v>
      </c>
      <c r="B2129" s="1">
        <v>84.888329999999996</v>
      </c>
      <c r="C2129">
        <v>104.71339999999999</v>
      </c>
      <c r="D2129">
        <v>126.238</v>
      </c>
      <c r="E2129">
        <v>134.72030000000001</v>
      </c>
      <c r="F2129">
        <v>431.38278034682077</v>
      </c>
    </row>
    <row r="2130" spans="1:6" x14ac:dyDescent="0.3">
      <c r="A2130">
        <v>532</v>
      </c>
      <c r="B2130" s="1">
        <v>84.833089999999999</v>
      </c>
      <c r="C2130">
        <v>106.00109999999999</v>
      </c>
      <c r="D2130">
        <v>125.5292</v>
      </c>
      <c r="E2130">
        <v>134.40289999999999</v>
      </c>
      <c r="F2130">
        <v>450.09926011560691</v>
      </c>
    </row>
    <row r="2131" spans="1:6" x14ac:dyDescent="0.3">
      <c r="A2131">
        <v>532.25</v>
      </c>
      <c r="B2131" s="1">
        <v>84.079400000000007</v>
      </c>
      <c r="C2131">
        <v>104.985</v>
      </c>
      <c r="D2131">
        <v>125.5292</v>
      </c>
      <c r="E2131">
        <v>134.52680000000001</v>
      </c>
      <c r="F2131">
        <v>450.09926011560691</v>
      </c>
    </row>
    <row r="2132" spans="1:6" x14ac:dyDescent="0.3">
      <c r="A2132">
        <v>532.5</v>
      </c>
      <c r="B2132" s="1">
        <v>84.137330000000006</v>
      </c>
      <c r="C2132">
        <v>105.2856</v>
      </c>
      <c r="D2132">
        <v>126.3079</v>
      </c>
      <c r="E2132">
        <v>134.93369999999999</v>
      </c>
      <c r="F2132">
        <v>437.4074682080925</v>
      </c>
    </row>
    <row r="2133" spans="1:6" x14ac:dyDescent="0.3">
      <c r="A2133">
        <v>532.75</v>
      </c>
      <c r="B2133" s="1">
        <v>85.041309999999996</v>
      </c>
      <c r="C2133">
        <v>105.5008</v>
      </c>
      <c r="D2133">
        <v>126.0401</v>
      </c>
      <c r="E2133">
        <v>134.8159</v>
      </c>
      <c r="F2133">
        <v>415.95293641618497</v>
      </c>
    </row>
    <row r="2134" spans="1:6" x14ac:dyDescent="0.3">
      <c r="A2134">
        <v>533</v>
      </c>
      <c r="B2134" s="1">
        <v>83.977540000000005</v>
      </c>
      <c r="C2134">
        <v>105.16379999999999</v>
      </c>
      <c r="D2134">
        <v>126.16</v>
      </c>
      <c r="E2134">
        <v>134.33690000000001</v>
      </c>
      <c r="F2134">
        <v>436.34827745664739</v>
      </c>
    </row>
    <row r="2135" spans="1:6" x14ac:dyDescent="0.3">
      <c r="A2135">
        <v>533.25</v>
      </c>
      <c r="B2135" s="1">
        <v>84.585250000000002</v>
      </c>
      <c r="C2135">
        <v>105.33150000000001</v>
      </c>
      <c r="D2135">
        <v>126.16</v>
      </c>
      <c r="E2135">
        <v>134.58629999999999</v>
      </c>
      <c r="F2135">
        <v>436.34827745664739</v>
      </c>
    </row>
    <row r="2136" spans="1:6" x14ac:dyDescent="0.3">
      <c r="A2136">
        <v>533.5</v>
      </c>
      <c r="B2136" s="1">
        <v>84.335210000000004</v>
      </c>
      <c r="C2136">
        <v>104.3668</v>
      </c>
      <c r="D2136">
        <v>126.1194</v>
      </c>
      <c r="E2136">
        <v>134.59030000000001</v>
      </c>
      <c r="F2136">
        <v>450.35265895953762</v>
      </c>
    </row>
    <row r="2137" spans="1:6" x14ac:dyDescent="0.3">
      <c r="A2137">
        <v>533.75</v>
      </c>
      <c r="B2137" s="1">
        <v>84.639949999999999</v>
      </c>
      <c r="C2137">
        <v>105.3661</v>
      </c>
      <c r="D2137">
        <v>125.6395</v>
      </c>
      <c r="E2137">
        <v>134.51249999999999</v>
      </c>
      <c r="F2137">
        <v>450.52564739884394</v>
      </c>
    </row>
    <row r="2138" spans="1:6" x14ac:dyDescent="0.3">
      <c r="A2138">
        <v>534</v>
      </c>
      <c r="B2138" s="1">
        <v>84.432900000000004</v>
      </c>
      <c r="C2138">
        <v>105.2625</v>
      </c>
      <c r="D2138">
        <v>126.22280000000001</v>
      </c>
      <c r="E2138">
        <v>134.03219999999999</v>
      </c>
      <c r="F2138">
        <v>447.54094797687867</v>
      </c>
    </row>
    <row r="2139" spans="1:6" x14ac:dyDescent="0.3">
      <c r="A2139">
        <v>534.25</v>
      </c>
      <c r="B2139" s="1">
        <v>84.616470000000007</v>
      </c>
      <c r="C2139">
        <v>104.90260000000001</v>
      </c>
      <c r="D2139">
        <v>126.0226</v>
      </c>
      <c r="E2139">
        <v>134.15600000000001</v>
      </c>
      <c r="F2139">
        <v>456.89515606936419</v>
      </c>
    </row>
    <row r="2140" spans="1:6" x14ac:dyDescent="0.3">
      <c r="A2140">
        <v>534.5</v>
      </c>
      <c r="B2140" s="1">
        <v>84.263570000000001</v>
      </c>
      <c r="C2140">
        <v>105.26909999999999</v>
      </c>
      <c r="D2140">
        <v>126.0226</v>
      </c>
      <c r="E2140">
        <v>134.24369999999999</v>
      </c>
      <c r="F2140">
        <v>456.89515606936419</v>
      </c>
    </row>
    <row r="2141" spans="1:6" x14ac:dyDescent="0.3">
      <c r="A2141">
        <v>534.75</v>
      </c>
      <c r="B2141" s="1">
        <v>84.735209999999995</v>
      </c>
      <c r="C2141">
        <v>105.2775</v>
      </c>
      <c r="D2141">
        <v>126.2405</v>
      </c>
      <c r="E2141">
        <v>134.785</v>
      </c>
      <c r="F2141">
        <v>443.7964219653179</v>
      </c>
    </row>
    <row r="2142" spans="1:6" x14ac:dyDescent="0.3">
      <c r="A2142">
        <v>535</v>
      </c>
      <c r="B2142" s="1">
        <v>84.851429999999993</v>
      </c>
      <c r="C2142">
        <v>104.91030000000001</v>
      </c>
      <c r="D2142">
        <v>125.78189999999999</v>
      </c>
      <c r="E2142">
        <v>133.93549999999999</v>
      </c>
      <c r="F2142">
        <v>435.48790173410401</v>
      </c>
    </row>
    <row r="2143" spans="1:6" x14ac:dyDescent="0.3">
      <c r="A2143">
        <v>535.25</v>
      </c>
      <c r="B2143" s="1">
        <v>83.928820000000002</v>
      </c>
      <c r="C2143">
        <v>105.0127</v>
      </c>
      <c r="D2143">
        <v>125.6159</v>
      </c>
      <c r="E2143">
        <v>133.93549999999999</v>
      </c>
      <c r="F2143">
        <v>430.43331213872835</v>
      </c>
    </row>
    <row r="2144" spans="1:6" x14ac:dyDescent="0.3">
      <c r="A2144">
        <v>535.5</v>
      </c>
      <c r="B2144" s="1">
        <v>85.289150000000006</v>
      </c>
      <c r="C2144">
        <v>105.2362</v>
      </c>
      <c r="D2144">
        <v>125.6159</v>
      </c>
      <c r="E2144">
        <v>134.94110000000001</v>
      </c>
      <c r="F2144">
        <v>430.43331213872835</v>
      </c>
    </row>
    <row r="2145" spans="1:6" x14ac:dyDescent="0.3">
      <c r="A2145">
        <v>535.75</v>
      </c>
      <c r="B2145" s="1">
        <v>84.587379999999996</v>
      </c>
      <c r="C2145">
        <v>105.0642</v>
      </c>
      <c r="D2145">
        <v>125.9143</v>
      </c>
      <c r="E2145">
        <v>134.91419999999999</v>
      </c>
      <c r="F2145">
        <v>440.36963583815032</v>
      </c>
    </row>
    <row r="2146" spans="1:6" x14ac:dyDescent="0.3">
      <c r="A2146">
        <v>536</v>
      </c>
      <c r="B2146" s="1">
        <v>84.38</v>
      </c>
      <c r="C2146">
        <v>105.0701</v>
      </c>
      <c r="D2146">
        <v>125.8875</v>
      </c>
      <c r="E2146">
        <v>134.7893</v>
      </c>
      <c r="F2146">
        <v>455.16413872832373</v>
      </c>
    </row>
    <row r="2147" spans="1:6" x14ac:dyDescent="0.3">
      <c r="A2147">
        <v>536.25</v>
      </c>
      <c r="B2147" s="1">
        <v>84.536360000000002</v>
      </c>
      <c r="C2147">
        <v>105.0736</v>
      </c>
      <c r="D2147">
        <v>125.96250000000001</v>
      </c>
      <c r="E2147">
        <v>134.1114</v>
      </c>
      <c r="F2147">
        <v>420.09288439306363</v>
      </c>
    </row>
    <row r="2148" spans="1:6" x14ac:dyDescent="0.3">
      <c r="A2148">
        <v>536.5</v>
      </c>
      <c r="B2148" s="1">
        <v>84.849360000000004</v>
      </c>
      <c r="C2148">
        <v>105.92610000000001</v>
      </c>
      <c r="D2148">
        <v>125.62350000000001</v>
      </c>
      <c r="E2148">
        <v>134.20160000000001</v>
      </c>
      <c r="F2148">
        <v>423.03378034682078</v>
      </c>
    </row>
    <row r="2149" spans="1:6" x14ac:dyDescent="0.3">
      <c r="A2149">
        <v>536.75</v>
      </c>
      <c r="B2149" s="1">
        <v>85.319059999999993</v>
      </c>
      <c r="C2149">
        <v>105.8074</v>
      </c>
      <c r="D2149">
        <v>125.62350000000001</v>
      </c>
      <c r="E2149">
        <v>134.54339999999999</v>
      </c>
      <c r="F2149">
        <v>423.03378034682078</v>
      </c>
    </row>
    <row r="2150" spans="1:6" x14ac:dyDescent="0.3">
      <c r="A2150">
        <v>537</v>
      </c>
      <c r="B2150" s="1">
        <v>84.47242</v>
      </c>
      <c r="C2150">
        <v>105.45099999999999</v>
      </c>
      <c r="D2150">
        <v>126.23690000000001</v>
      </c>
      <c r="E2150">
        <v>134.5076</v>
      </c>
      <c r="F2150">
        <v>465.61488439306362</v>
      </c>
    </row>
    <row r="2151" spans="1:6" x14ac:dyDescent="0.3">
      <c r="A2151">
        <v>537.25</v>
      </c>
      <c r="B2151" s="1">
        <v>84.519289999999998</v>
      </c>
      <c r="C2151">
        <v>105.0018</v>
      </c>
      <c r="D2151">
        <v>125.80540000000001</v>
      </c>
      <c r="E2151">
        <v>134.011</v>
      </c>
      <c r="F2151">
        <v>443.23925433526017</v>
      </c>
    </row>
    <row r="2152" spans="1:6" x14ac:dyDescent="0.3">
      <c r="A2152">
        <v>537.5</v>
      </c>
      <c r="B2152" s="1">
        <v>84.519289999999998</v>
      </c>
      <c r="C2152">
        <v>104.6117</v>
      </c>
      <c r="D2152">
        <v>125.91</v>
      </c>
      <c r="E2152">
        <v>134.55629999999999</v>
      </c>
      <c r="F2152">
        <v>414.64345086705202</v>
      </c>
    </row>
    <row r="2153" spans="1:6" x14ac:dyDescent="0.3">
      <c r="A2153">
        <v>537.75</v>
      </c>
      <c r="B2153" s="1">
        <v>84.505210000000005</v>
      </c>
      <c r="C2153">
        <v>105.3233</v>
      </c>
      <c r="D2153">
        <v>125.91</v>
      </c>
      <c r="E2153">
        <v>134.3835</v>
      </c>
      <c r="F2153">
        <v>414.64345086705202</v>
      </c>
    </row>
    <row r="2154" spans="1:6" x14ac:dyDescent="0.3">
      <c r="A2154">
        <v>538</v>
      </c>
      <c r="B2154" s="1">
        <v>84.642420000000001</v>
      </c>
      <c r="C2154">
        <v>105.1756</v>
      </c>
      <c r="D2154">
        <v>125.6396</v>
      </c>
      <c r="E2154">
        <v>134.7491</v>
      </c>
      <c r="F2154">
        <v>445.12230057803464</v>
      </c>
    </row>
    <row r="2155" spans="1:6" x14ac:dyDescent="0.3">
      <c r="A2155">
        <v>538.25</v>
      </c>
      <c r="B2155" s="1">
        <v>84.749759999999995</v>
      </c>
      <c r="C2155">
        <v>105.2401</v>
      </c>
      <c r="D2155">
        <v>125.7968</v>
      </c>
      <c r="E2155">
        <v>134.35390000000001</v>
      </c>
      <c r="F2155">
        <v>454.31746242774568</v>
      </c>
    </row>
    <row r="2156" spans="1:6" x14ac:dyDescent="0.3">
      <c r="A2156">
        <v>538.5</v>
      </c>
      <c r="B2156" s="1">
        <v>84.574100000000001</v>
      </c>
      <c r="C2156">
        <v>104.8142</v>
      </c>
      <c r="D2156">
        <v>126.1823</v>
      </c>
      <c r="E2156">
        <v>134.53059999999999</v>
      </c>
      <c r="F2156">
        <v>418.18054913294799</v>
      </c>
    </row>
    <row r="2157" spans="1:6" x14ac:dyDescent="0.3">
      <c r="A2157">
        <v>538.75</v>
      </c>
      <c r="B2157" s="1">
        <v>84.111220000000003</v>
      </c>
      <c r="C2157">
        <v>105.2034</v>
      </c>
      <c r="D2157">
        <v>126.1823</v>
      </c>
      <c r="E2157">
        <v>134.45150000000001</v>
      </c>
      <c r="F2157">
        <v>418.18054913294799</v>
      </c>
    </row>
    <row r="2158" spans="1:6" x14ac:dyDescent="0.3">
      <c r="A2158">
        <v>539</v>
      </c>
      <c r="B2158" s="1">
        <v>84.594920000000002</v>
      </c>
      <c r="C2158">
        <v>105.7315</v>
      </c>
      <c r="D2158">
        <v>126.0797</v>
      </c>
      <c r="E2158">
        <v>134.5538</v>
      </c>
      <c r="F2158">
        <v>431.90657803468213</v>
      </c>
    </row>
    <row r="2159" spans="1:6" x14ac:dyDescent="0.3">
      <c r="A2159">
        <v>539.25</v>
      </c>
      <c r="B2159" s="1">
        <v>84.373500000000007</v>
      </c>
      <c r="C2159">
        <v>104.84690000000001</v>
      </c>
      <c r="D2159">
        <v>126.2996</v>
      </c>
      <c r="E2159">
        <v>134.5538</v>
      </c>
      <c r="F2159">
        <v>444.99445086705197</v>
      </c>
    </row>
    <row r="2160" spans="1:6" x14ac:dyDescent="0.3">
      <c r="A2160">
        <v>539.5</v>
      </c>
      <c r="B2160" s="1">
        <v>84.477829999999997</v>
      </c>
      <c r="C2160">
        <v>104.7997</v>
      </c>
      <c r="D2160">
        <v>125.6019</v>
      </c>
      <c r="E2160">
        <v>134.6643</v>
      </c>
      <c r="F2160">
        <v>425.66675722543357</v>
      </c>
    </row>
    <row r="2161" spans="1:6" x14ac:dyDescent="0.3">
      <c r="A2161">
        <v>539.75</v>
      </c>
      <c r="B2161" s="1">
        <v>84.029089999999997</v>
      </c>
      <c r="C2161">
        <v>105.2492</v>
      </c>
      <c r="D2161">
        <v>126.2201</v>
      </c>
      <c r="E2161">
        <v>135.17080000000001</v>
      </c>
      <c r="F2161">
        <v>430.80446242774565</v>
      </c>
    </row>
    <row r="2162" spans="1:6" x14ac:dyDescent="0.3">
      <c r="A2162">
        <v>540</v>
      </c>
      <c r="B2162" s="1">
        <v>84.866730000000004</v>
      </c>
      <c r="C2162">
        <v>105.6255</v>
      </c>
      <c r="D2162">
        <v>126.2201</v>
      </c>
      <c r="E2162">
        <v>134.8228</v>
      </c>
      <c r="F2162">
        <v>430.80446242774565</v>
      </c>
    </row>
    <row r="2163" spans="1:6" x14ac:dyDescent="0.3">
      <c r="A2163">
        <v>540.25</v>
      </c>
      <c r="B2163" s="1">
        <v>84.979230000000001</v>
      </c>
      <c r="C2163">
        <v>105.1392</v>
      </c>
      <c r="D2163">
        <v>126.0949</v>
      </c>
      <c r="E2163">
        <v>134.9588</v>
      </c>
      <c r="F2163">
        <v>431.68427167630063</v>
      </c>
    </row>
    <row r="2164" spans="1:6" x14ac:dyDescent="0.3">
      <c r="A2164">
        <v>540.5</v>
      </c>
      <c r="B2164" s="1">
        <v>84.718270000000004</v>
      </c>
      <c r="C2164">
        <v>105.5557</v>
      </c>
      <c r="D2164">
        <v>126.2208</v>
      </c>
      <c r="E2164">
        <v>134.17490000000001</v>
      </c>
      <c r="F2164">
        <v>421.03085549132948</v>
      </c>
    </row>
    <row r="2165" spans="1:6" x14ac:dyDescent="0.3">
      <c r="A2165">
        <v>540.75</v>
      </c>
      <c r="B2165" s="1">
        <v>84.74821</v>
      </c>
      <c r="C2165">
        <v>105.4041</v>
      </c>
      <c r="D2165">
        <v>125.8075</v>
      </c>
      <c r="E2165">
        <v>134.4555</v>
      </c>
      <c r="F2165">
        <v>423.63973988439307</v>
      </c>
    </row>
    <row r="2166" spans="1:6" x14ac:dyDescent="0.3">
      <c r="A2166">
        <v>541</v>
      </c>
      <c r="B2166" s="1">
        <v>84.349350000000001</v>
      </c>
      <c r="C2166">
        <v>105.1337</v>
      </c>
      <c r="D2166">
        <v>125.4179</v>
      </c>
      <c r="E2166">
        <v>134.60679999999999</v>
      </c>
      <c r="F2166">
        <v>436.99138150289019</v>
      </c>
    </row>
    <row r="2167" spans="1:6" x14ac:dyDescent="0.3">
      <c r="A2167">
        <v>541.25</v>
      </c>
      <c r="B2167" s="1">
        <v>84.203339999999997</v>
      </c>
      <c r="C2167">
        <v>105.6104</v>
      </c>
      <c r="D2167">
        <v>125.4179</v>
      </c>
      <c r="E2167">
        <v>134.90520000000001</v>
      </c>
      <c r="F2167">
        <v>436.99138150289019</v>
      </c>
    </row>
    <row r="2168" spans="1:6" x14ac:dyDescent="0.3">
      <c r="A2168">
        <v>541.5</v>
      </c>
      <c r="B2168" s="1">
        <v>84.445269999999994</v>
      </c>
      <c r="C2168">
        <v>105.0431</v>
      </c>
      <c r="D2168">
        <v>125.74760000000001</v>
      </c>
      <c r="E2168">
        <v>134.5402</v>
      </c>
      <c r="F2168">
        <v>436.7889248554913</v>
      </c>
    </row>
    <row r="2169" spans="1:6" x14ac:dyDescent="0.3">
      <c r="A2169">
        <v>541.75</v>
      </c>
      <c r="B2169" s="1">
        <v>84.515060000000005</v>
      </c>
      <c r="C2169">
        <v>105.31570000000001</v>
      </c>
      <c r="D2169">
        <v>126.2582</v>
      </c>
      <c r="E2169">
        <v>134.63999999999999</v>
      </c>
      <c r="F2169">
        <v>445.77716763005776</v>
      </c>
    </row>
    <row r="2170" spans="1:6" x14ac:dyDescent="0.3">
      <c r="A2170">
        <v>542</v>
      </c>
      <c r="B2170" s="1">
        <v>84.24879</v>
      </c>
      <c r="C2170">
        <v>105.0959</v>
      </c>
      <c r="D2170">
        <v>125.9064</v>
      </c>
      <c r="E2170">
        <v>134.73750000000001</v>
      </c>
      <c r="F2170">
        <v>435.60405780346821</v>
      </c>
    </row>
    <row r="2171" spans="1:6" x14ac:dyDescent="0.3">
      <c r="A2171">
        <v>542.25</v>
      </c>
      <c r="B2171" s="1">
        <v>84.277709999999999</v>
      </c>
      <c r="C2171">
        <v>105.0959</v>
      </c>
      <c r="D2171">
        <v>125.9064</v>
      </c>
      <c r="E2171">
        <v>134.88069999999999</v>
      </c>
      <c r="F2171">
        <v>435.60405780346821</v>
      </c>
    </row>
    <row r="2172" spans="1:6" x14ac:dyDescent="0.3">
      <c r="A2172">
        <v>542.5</v>
      </c>
      <c r="B2172" s="1">
        <v>83.768600000000006</v>
      </c>
      <c r="C2172">
        <v>105.0625</v>
      </c>
      <c r="D2172">
        <v>125.56529999999999</v>
      </c>
      <c r="E2172">
        <v>134.33359999999999</v>
      </c>
      <c r="F2172">
        <v>444.35695953757227</v>
      </c>
    </row>
    <row r="2173" spans="1:6" x14ac:dyDescent="0.3">
      <c r="A2173">
        <v>542.75</v>
      </c>
      <c r="B2173" s="1">
        <v>84.04665</v>
      </c>
      <c r="C2173">
        <v>105.2518</v>
      </c>
      <c r="D2173">
        <v>125.5172</v>
      </c>
      <c r="E2173">
        <v>134.47239999999999</v>
      </c>
      <c r="F2173">
        <v>438.04105780346828</v>
      </c>
    </row>
    <row r="2174" spans="1:6" x14ac:dyDescent="0.3">
      <c r="A2174">
        <v>543</v>
      </c>
      <c r="B2174" s="1">
        <v>84.541920000000005</v>
      </c>
      <c r="C2174">
        <v>105.134</v>
      </c>
      <c r="D2174">
        <v>125.98650000000001</v>
      </c>
      <c r="E2174">
        <v>134.47239999999999</v>
      </c>
      <c r="F2174">
        <v>420.36399421965325</v>
      </c>
    </row>
    <row r="2175" spans="1:6" x14ac:dyDescent="0.3">
      <c r="A2175">
        <v>543.25</v>
      </c>
      <c r="B2175" s="1">
        <v>84.680239999999998</v>
      </c>
      <c r="C2175">
        <v>105.85550000000001</v>
      </c>
      <c r="D2175">
        <v>125.904</v>
      </c>
      <c r="E2175">
        <v>134.8365</v>
      </c>
      <c r="F2175">
        <v>420.94583815028903</v>
      </c>
    </row>
    <row r="2176" spans="1:6" x14ac:dyDescent="0.3">
      <c r="A2176">
        <v>543.5</v>
      </c>
      <c r="B2176" s="1">
        <v>84.496930000000006</v>
      </c>
      <c r="C2176">
        <v>104.7709</v>
      </c>
      <c r="D2176">
        <v>125.904</v>
      </c>
      <c r="E2176">
        <v>134.94560000000001</v>
      </c>
      <c r="F2176">
        <v>420.94583815028903</v>
      </c>
    </row>
    <row r="2177" spans="1:6" x14ac:dyDescent="0.3">
      <c r="A2177">
        <v>543.75</v>
      </c>
      <c r="B2177" s="1">
        <v>84.424750000000003</v>
      </c>
      <c r="C2177">
        <v>105.5089</v>
      </c>
      <c r="D2177">
        <v>126.1631</v>
      </c>
      <c r="E2177">
        <v>134.84469999999999</v>
      </c>
      <c r="F2177">
        <v>434.50497687861275</v>
      </c>
    </row>
    <row r="2178" spans="1:6" x14ac:dyDescent="0.3">
      <c r="A2178">
        <v>544</v>
      </c>
      <c r="B2178" s="1">
        <v>84.451070000000001</v>
      </c>
      <c r="C2178">
        <v>105.1416</v>
      </c>
      <c r="D2178">
        <v>125.4395</v>
      </c>
      <c r="E2178">
        <v>134.66149999999999</v>
      </c>
      <c r="F2178">
        <v>426.20512138728327</v>
      </c>
    </row>
    <row r="2179" spans="1:6" x14ac:dyDescent="0.3">
      <c r="A2179">
        <v>544.25</v>
      </c>
      <c r="B2179" s="1">
        <v>84.451070000000001</v>
      </c>
      <c r="C2179">
        <v>105.79859999999999</v>
      </c>
      <c r="D2179">
        <v>125.61060000000001</v>
      </c>
      <c r="E2179">
        <v>134.6534</v>
      </c>
      <c r="F2179">
        <v>432.15822543352601</v>
      </c>
    </row>
    <row r="2180" spans="1:6" x14ac:dyDescent="0.3">
      <c r="A2180">
        <v>544.5</v>
      </c>
      <c r="B2180" s="1">
        <v>83.7179</v>
      </c>
      <c r="C2180">
        <v>105.0038</v>
      </c>
      <c r="D2180">
        <v>125.61060000000001</v>
      </c>
      <c r="E2180">
        <v>134.82990000000001</v>
      </c>
      <c r="F2180">
        <v>432.15822543352601</v>
      </c>
    </row>
    <row r="2181" spans="1:6" x14ac:dyDescent="0.3">
      <c r="A2181">
        <v>544.75</v>
      </c>
      <c r="B2181" s="1">
        <v>84.389099999999999</v>
      </c>
      <c r="C2181">
        <v>105.3505</v>
      </c>
      <c r="D2181">
        <v>126.08669999999999</v>
      </c>
      <c r="E2181">
        <v>134.52879999999999</v>
      </c>
      <c r="F2181">
        <v>423.20591907514455</v>
      </c>
    </row>
    <row r="2182" spans="1:6" x14ac:dyDescent="0.3">
      <c r="A2182">
        <v>545</v>
      </c>
      <c r="B2182" s="1">
        <v>84.420659999999998</v>
      </c>
      <c r="C2182">
        <v>105.5185</v>
      </c>
      <c r="D2182">
        <v>125.3509</v>
      </c>
      <c r="E2182">
        <v>134.76390000000001</v>
      </c>
      <c r="F2182">
        <v>432.24128901734105</v>
      </c>
    </row>
    <row r="2183" spans="1:6" x14ac:dyDescent="0.3">
      <c r="A2183">
        <v>545.25</v>
      </c>
      <c r="B2183" s="1">
        <v>84.101939999999999</v>
      </c>
      <c r="C2183">
        <v>105.30670000000001</v>
      </c>
      <c r="D2183">
        <v>126.0976</v>
      </c>
      <c r="E2183">
        <v>134.786</v>
      </c>
      <c r="F2183">
        <v>429.16935260115611</v>
      </c>
    </row>
    <row r="2184" spans="1:6" x14ac:dyDescent="0.3">
      <c r="A2184">
        <v>545.5</v>
      </c>
      <c r="B2184" s="1">
        <v>83.847660000000005</v>
      </c>
      <c r="C2184">
        <v>105.50369999999999</v>
      </c>
      <c r="D2184">
        <v>125.7007</v>
      </c>
      <c r="E2184">
        <v>134.74340000000001</v>
      </c>
      <c r="F2184">
        <v>424.13679190751446</v>
      </c>
    </row>
    <row r="2185" spans="1:6" x14ac:dyDescent="0.3">
      <c r="A2185">
        <v>545.75</v>
      </c>
      <c r="B2185" s="1">
        <v>84.462329999999994</v>
      </c>
      <c r="C2185">
        <v>105.9023</v>
      </c>
      <c r="D2185">
        <v>125.7007</v>
      </c>
      <c r="E2185">
        <v>134.53049999999999</v>
      </c>
      <c r="F2185">
        <v>424.13679190751446</v>
      </c>
    </row>
    <row r="2186" spans="1:6" x14ac:dyDescent="0.3">
      <c r="A2186">
        <v>546</v>
      </c>
      <c r="B2186" s="1">
        <v>83.977850000000004</v>
      </c>
      <c r="C2186">
        <v>104.89190000000001</v>
      </c>
      <c r="D2186">
        <v>126.03700000000001</v>
      </c>
      <c r="E2186">
        <v>134.24</v>
      </c>
      <c r="F2186">
        <v>467.24074566473985</v>
      </c>
    </row>
    <row r="2187" spans="1:6" x14ac:dyDescent="0.3">
      <c r="A2187">
        <v>546.25</v>
      </c>
      <c r="B2187" s="1">
        <v>84.030919999999995</v>
      </c>
      <c r="C2187">
        <v>104.7277</v>
      </c>
      <c r="D2187">
        <v>126.24460000000001</v>
      </c>
      <c r="E2187">
        <v>134.86490000000001</v>
      </c>
      <c r="F2187">
        <v>443.17263005780342</v>
      </c>
    </row>
    <row r="2188" spans="1:6" x14ac:dyDescent="0.3">
      <c r="A2188">
        <v>546.5</v>
      </c>
      <c r="B2188" s="1">
        <v>84.495440000000002</v>
      </c>
      <c r="C2188">
        <v>105.3145</v>
      </c>
      <c r="D2188">
        <v>125.4088</v>
      </c>
      <c r="E2188">
        <v>134.62790000000001</v>
      </c>
      <c r="F2188">
        <v>449.62201156069364</v>
      </c>
    </row>
    <row r="2189" spans="1:6" x14ac:dyDescent="0.3">
      <c r="A2189">
        <v>546.75</v>
      </c>
      <c r="B2189" s="1">
        <v>84.423460000000006</v>
      </c>
      <c r="C2189">
        <v>105.9905</v>
      </c>
      <c r="D2189">
        <v>125.70829999999999</v>
      </c>
      <c r="E2189">
        <v>133.94300000000001</v>
      </c>
      <c r="F2189">
        <v>437.37617341040465</v>
      </c>
    </row>
    <row r="2190" spans="1:6" x14ac:dyDescent="0.3">
      <c r="A2190">
        <v>547</v>
      </c>
      <c r="B2190" s="1">
        <v>84.610110000000006</v>
      </c>
      <c r="C2190">
        <v>105.378</v>
      </c>
      <c r="D2190">
        <v>125.70829999999999</v>
      </c>
      <c r="E2190">
        <v>133.94300000000001</v>
      </c>
      <c r="F2190">
        <v>437.37617341040465</v>
      </c>
    </row>
    <row r="2191" spans="1:6" x14ac:dyDescent="0.3">
      <c r="A2191">
        <v>547.25</v>
      </c>
      <c r="B2191" s="1">
        <v>84.080489999999998</v>
      </c>
      <c r="C2191">
        <v>106.3745</v>
      </c>
      <c r="D2191">
        <v>125.9933</v>
      </c>
      <c r="E2191">
        <v>134.61930000000001</v>
      </c>
      <c r="F2191">
        <v>434.88631791907511</v>
      </c>
    </row>
    <row r="2192" spans="1:6" x14ac:dyDescent="0.3">
      <c r="A2192">
        <v>547.5</v>
      </c>
      <c r="B2192" s="1">
        <v>84.461070000000007</v>
      </c>
      <c r="C2192">
        <v>105.82250000000001</v>
      </c>
      <c r="D2192">
        <v>126.0628</v>
      </c>
      <c r="E2192">
        <v>134.8509</v>
      </c>
      <c r="F2192">
        <v>417.94729479768785</v>
      </c>
    </row>
    <row r="2193" spans="1:6" x14ac:dyDescent="0.3">
      <c r="A2193">
        <v>547.75</v>
      </c>
      <c r="B2193" s="1">
        <v>84.592510000000004</v>
      </c>
      <c r="C2193">
        <v>106.0051</v>
      </c>
      <c r="D2193">
        <v>125.8077</v>
      </c>
      <c r="E2193">
        <v>134.6908</v>
      </c>
      <c r="F2193">
        <v>433.70909248554915</v>
      </c>
    </row>
    <row r="2194" spans="1:6" x14ac:dyDescent="0.3">
      <c r="A2194">
        <v>548</v>
      </c>
      <c r="B2194" s="1">
        <v>83.851889999999997</v>
      </c>
      <c r="C2194">
        <v>105.34780000000001</v>
      </c>
      <c r="D2194">
        <v>125.8077</v>
      </c>
      <c r="E2194">
        <v>134.14179999999999</v>
      </c>
      <c r="F2194">
        <v>433.70909248554915</v>
      </c>
    </row>
    <row r="2195" spans="1:6" x14ac:dyDescent="0.3">
      <c r="A2195">
        <v>548.25</v>
      </c>
      <c r="B2195" s="1">
        <v>83.933980000000005</v>
      </c>
      <c r="C2195">
        <v>106.1336</v>
      </c>
      <c r="D2195">
        <v>125.8809</v>
      </c>
      <c r="E2195">
        <v>134.3014</v>
      </c>
      <c r="F2195">
        <v>428.31772832369938</v>
      </c>
    </row>
    <row r="2196" spans="1:6" x14ac:dyDescent="0.3">
      <c r="A2196">
        <v>548.5</v>
      </c>
      <c r="B2196" s="1">
        <v>84.317989999999995</v>
      </c>
      <c r="C2196">
        <v>105.3017</v>
      </c>
      <c r="D2196">
        <v>125.6318</v>
      </c>
      <c r="E2196">
        <v>134.4391</v>
      </c>
      <c r="F2196">
        <v>428.30519075144508</v>
      </c>
    </row>
    <row r="2197" spans="1:6" x14ac:dyDescent="0.3">
      <c r="A2197">
        <v>548.75</v>
      </c>
      <c r="B2197" s="1">
        <v>83.732910000000004</v>
      </c>
      <c r="C2197">
        <v>106.1194</v>
      </c>
      <c r="D2197">
        <v>124.7514</v>
      </c>
      <c r="E2197">
        <v>134.73740000000001</v>
      </c>
      <c r="F2197">
        <v>434.9746763005781</v>
      </c>
    </row>
    <row r="2198" spans="1:6" x14ac:dyDescent="0.3">
      <c r="A2198">
        <v>549</v>
      </c>
      <c r="B2198" s="1">
        <v>84.156940000000006</v>
      </c>
      <c r="C2198">
        <v>105.4298</v>
      </c>
      <c r="D2198">
        <v>125.13979999999999</v>
      </c>
      <c r="E2198">
        <v>134.79920000000001</v>
      </c>
      <c r="F2198">
        <v>438.8571213872832</v>
      </c>
    </row>
    <row r="2199" spans="1:6" x14ac:dyDescent="0.3">
      <c r="A2199">
        <v>549.25</v>
      </c>
      <c r="B2199" s="1">
        <v>84.881519999999995</v>
      </c>
      <c r="C2199">
        <v>105.5176</v>
      </c>
      <c r="D2199">
        <v>125.13979999999999</v>
      </c>
      <c r="E2199">
        <v>135.03100000000001</v>
      </c>
      <c r="F2199">
        <v>438.8571213872832</v>
      </c>
    </row>
    <row r="2200" spans="1:6" x14ac:dyDescent="0.3">
      <c r="A2200">
        <v>549.5</v>
      </c>
      <c r="B2200" s="1">
        <v>83.956909999999993</v>
      </c>
      <c r="C2200">
        <v>105.3939</v>
      </c>
      <c r="D2200">
        <v>125.6348</v>
      </c>
      <c r="E2200">
        <v>134.94489999999999</v>
      </c>
      <c r="F2200">
        <v>422.26864739884394</v>
      </c>
    </row>
    <row r="2201" spans="1:6" x14ac:dyDescent="0.3">
      <c r="A2201">
        <v>549.75</v>
      </c>
      <c r="B2201" s="1">
        <v>84.107159999999993</v>
      </c>
      <c r="C2201">
        <v>104.98309999999999</v>
      </c>
      <c r="D2201">
        <v>125.84229999999999</v>
      </c>
      <c r="E2201">
        <v>135.24199999999999</v>
      </c>
      <c r="F2201">
        <v>440.26660693641617</v>
      </c>
    </row>
    <row r="2202" spans="1:6" x14ac:dyDescent="0.3">
      <c r="A2202">
        <v>550</v>
      </c>
      <c r="B2202" s="1">
        <v>84.671469999999999</v>
      </c>
      <c r="C2202">
        <v>105.4194</v>
      </c>
      <c r="D2202">
        <v>125.4461</v>
      </c>
      <c r="E2202">
        <v>134.7911</v>
      </c>
      <c r="F2202">
        <v>417.74942196531794</v>
      </c>
    </row>
    <row r="2203" spans="1:6" x14ac:dyDescent="0.3">
      <c r="A2203">
        <v>550.25</v>
      </c>
      <c r="B2203" s="1">
        <v>84.388959999999997</v>
      </c>
      <c r="C2203">
        <v>105.8013</v>
      </c>
      <c r="D2203">
        <v>125.4461</v>
      </c>
      <c r="E2203">
        <v>134.5805</v>
      </c>
      <c r="F2203">
        <v>417.74942196531794</v>
      </c>
    </row>
    <row r="2204" spans="1:6" x14ac:dyDescent="0.3">
      <c r="A2204">
        <v>550.5</v>
      </c>
      <c r="B2204" s="1">
        <v>84.457139999999995</v>
      </c>
      <c r="C2204">
        <v>105.1412</v>
      </c>
      <c r="D2204">
        <v>125.9911</v>
      </c>
      <c r="E2204">
        <v>134.8272</v>
      </c>
      <c r="F2204">
        <v>427.84521965317919</v>
      </c>
    </row>
    <row r="2205" spans="1:6" x14ac:dyDescent="0.3">
      <c r="A2205">
        <v>550.75</v>
      </c>
      <c r="B2205" s="1">
        <v>84.011859999999999</v>
      </c>
      <c r="C2205">
        <v>106.06529999999999</v>
      </c>
      <c r="D2205">
        <v>125.9057</v>
      </c>
      <c r="E2205">
        <v>134.8272</v>
      </c>
      <c r="F2205">
        <v>439.42869942196529</v>
      </c>
    </row>
    <row r="2206" spans="1:6" x14ac:dyDescent="0.3">
      <c r="A2206">
        <v>551</v>
      </c>
      <c r="B2206" s="1">
        <v>84.011859999999999</v>
      </c>
      <c r="C2206">
        <v>105.901</v>
      </c>
      <c r="D2206">
        <v>125.83710000000001</v>
      </c>
      <c r="E2206">
        <v>134.03919999999999</v>
      </c>
      <c r="F2206">
        <v>417.64195953757229</v>
      </c>
    </row>
    <row r="2207" spans="1:6" x14ac:dyDescent="0.3">
      <c r="A2207">
        <v>551.25</v>
      </c>
      <c r="B2207" s="1">
        <v>84.343220000000002</v>
      </c>
      <c r="C2207">
        <v>106.34310000000001</v>
      </c>
      <c r="D2207">
        <v>125.3249</v>
      </c>
      <c r="E2207">
        <v>134.9572</v>
      </c>
      <c r="F2207">
        <v>437.46071676300579</v>
      </c>
    </row>
    <row r="2208" spans="1:6" x14ac:dyDescent="0.3">
      <c r="A2208">
        <v>551.5</v>
      </c>
      <c r="B2208" s="1">
        <v>84.412880000000001</v>
      </c>
      <c r="C2208">
        <v>105.8785</v>
      </c>
      <c r="D2208">
        <v>125.3249</v>
      </c>
      <c r="E2208">
        <v>134.32900000000001</v>
      </c>
      <c r="F2208">
        <v>437.46071676300579</v>
      </c>
    </row>
    <row r="2209" spans="1:6" x14ac:dyDescent="0.3">
      <c r="A2209">
        <v>551.75</v>
      </c>
      <c r="B2209" s="1">
        <v>84.800740000000005</v>
      </c>
      <c r="C2209">
        <v>104.9739</v>
      </c>
      <c r="D2209">
        <v>125.7153</v>
      </c>
      <c r="E2209">
        <v>134.63900000000001</v>
      </c>
      <c r="F2209">
        <v>436.86409826589596</v>
      </c>
    </row>
    <row r="2210" spans="1:6" x14ac:dyDescent="0.3">
      <c r="A2210">
        <v>552</v>
      </c>
      <c r="B2210" s="1">
        <v>84.101029999999994</v>
      </c>
      <c r="C2210">
        <v>105.60120000000001</v>
      </c>
      <c r="D2210">
        <v>124.9667</v>
      </c>
      <c r="E2210">
        <v>134.93680000000001</v>
      </c>
      <c r="F2210">
        <v>442.86868208092488</v>
      </c>
    </row>
    <row r="2211" spans="1:6" x14ac:dyDescent="0.3">
      <c r="A2211">
        <v>552.25</v>
      </c>
      <c r="B2211" s="1">
        <v>83.880690000000001</v>
      </c>
      <c r="C2211">
        <v>106.2955</v>
      </c>
      <c r="D2211">
        <v>125.8527</v>
      </c>
      <c r="E2211">
        <v>134.78630000000001</v>
      </c>
      <c r="F2211">
        <v>437.85475144508666</v>
      </c>
    </row>
    <row r="2212" spans="1:6" x14ac:dyDescent="0.3">
      <c r="A2212">
        <v>552.5</v>
      </c>
      <c r="B2212" s="1">
        <v>84.051119999999997</v>
      </c>
      <c r="C2212">
        <v>105.33669999999999</v>
      </c>
      <c r="D2212">
        <v>125.59520000000001</v>
      </c>
      <c r="E2212">
        <v>134.54169999999999</v>
      </c>
      <c r="F2212">
        <v>432.14589595375719</v>
      </c>
    </row>
    <row r="2213" spans="1:6" x14ac:dyDescent="0.3">
      <c r="A2213">
        <v>552.75</v>
      </c>
      <c r="B2213" s="1">
        <v>84.178449999999998</v>
      </c>
      <c r="C2213">
        <v>105.88930000000001</v>
      </c>
      <c r="D2213">
        <v>125.59520000000001</v>
      </c>
      <c r="E2213">
        <v>134.72499999999999</v>
      </c>
      <c r="F2213">
        <v>432.14589595375719</v>
      </c>
    </row>
    <row r="2214" spans="1:6" x14ac:dyDescent="0.3">
      <c r="A2214">
        <v>553</v>
      </c>
      <c r="B2214" s="1">
        <v>84.230159999999998</v>
      </c>
      <c r="C2214">
        <v>106.4106</v>
      </c>
      <c r="D2214">
        <v>125.72580000000001</v>
      </c>
      <c r="E2214">
        <v>135.13489999999999</v>
      </c>
      <c r="F2214">
        <v>449.62806358381511</v>
      </c>
    </row>
    <row r="2215" spans="1:6" x14ac:dyDescent="0.3">
      <c r="A2215">
        <v>553.25</v>
      </c>
      <c r="B2215" s="1">
        <v>84.473479999999995</v>
      </c>
      <c r="C2215">
        <v>105.883</v>
      </c>
      <c r="D2215">
        <v>125.52679999999999</v>
      </c>
      <c r="E2215">
        <v>135.13</v>
      </c>
      <c r="F2215">
        <v>440.19178034682085</v>
      </c>
    </row>
    <row r="2216" spans="1:6" x14ac:dyDescent="0.3">
      <c r="A2216">
        <v>553.5</v>
      </c>
      <c r="B2216" s="1">
        <v>84.417820000000006</v>
      </c>
      <c r="C2216">
        <v>105.3946</v>
      </c>
      <c r="D2216">
        <v>125.98990000000001</v>
      </c>
      <c r="E2216">
        <v>134.93109999999999</v>
      </c>
      <c r="F2216">
        <v>447.60931791907518</v>
      </c>
    </row>
    <row r="2217" spans="1:6" x14ac:dyDescent="0.3">
      <c r="A2217">
        <v>553.75</v>
      </c>
      <c r="B2217" s="1">
        <v>84.650829999999999</v>
      </c>
      <c r="C2217">
        <v>105.6686</v>
      </c>
      <c r="D2217">
        <v>125.98990000000001</v>
      </c>
      <c r="E2217">
        <v>134.23310000000001</v>
      </c>
      <c r="F2217">
        <v>447.60931791907518</v>
      </c>
    </row>
    <row r="2218" spans="1:6" x14ac:dyDescent="0.3">
      <c r="A2218">
        <v>554</v>
      </c>
      <c r="B2218" s="1">
        <v>84.194699999999997</v>
      </c>
      <c r="C2218">
        <v>105.7505</v>
      </c>
      <c r="D2218">
        <v>126.2144</v>
      </c>
      <c r="E2218">
        <v>134.23310000000001</v>
      </c>
      <c r="F2218">
        <v>458.42660115606935</v>
      </c>
    </row>
    <row r="2219" spans="1:6" x14ac:dyDescent="0.3">
      <c r="A2219">
        <v>554.25</v>
      </c>
      <c r="B2219" s="1">
        <v>83.956209999999999</v>
      </c>
      <c r="C2219">
        <v>104.90689999999999</v>
      </c>
      <c r="D2219">
        <v>125.59480000000001</v>
      </c>
      <c r="E2219">
        <v>135.08580000000001</v>
      </c>
      <c r="F2219">
        <v>462.07342774566479</v>
      </c>
    </row>
    <row r="2220" spans="1:6" x14ac:dyDescent="0.3">
      <c r="A2220">
        <v>554.5</v>
      </c>
      <c r="B2220" s="1">
        <v>84.838179999999994</v>
      </c>
      <c r="C2220">
        <v>105.60039999999999</v>
      </c>
      <c r="D2220">
        <v>125.8343</v>
      </c>
      <c r="E2220">
        <v>135.12260000000001</v>
      </c>
      <c r="F2220">
        <v>422.85894219653181</v>
      </c>
    </row>
    <row r="2221" spans="1:6" x14ac:dyDescent="0.3">
      <c r="A2221">
        <v>554.75</v>
      </c>
      <c r="B2221" s="1">
        <v>84.01249</v>
      </c>
      <c r="C2221">
        <v>105.3382</v>
      </c>
      <c r="D2221">
        <v>125.8442</v>
      </c>
      <c r="E2221">
        <v>135.21010000000001</v>
      </c>
      <c r="F2221">
        <v>422.00779190751439</v>
      </c>
    </row>
    <row r="2222" spans="1:6" x14ac:dyDescent="0.3">
      <c r="A2222">
        <v>555</v>
      </c>
      <c r="B2222" s="1">
        <v>84.528170000000003</v>
      </c>
      <c r="C2222">
        <v>105.09950000000001</v>
      </c>
      <c r="D2222">
        <v>125.8442</v>
      </c>
      <c r="E2222">
        <v>135.26259999999999</v>
      </c>
      <c r="F2222">
        <v>422.00779190751439</v>
      </c>
    </row>
    <row r="2223" spans="1:6" x14ac:dyDescent="0.3">
      <c r="A2223">
        <v>555.25</v>
      </c>
      <c r="B2223" s="1">
        <v>84.604510000000005</v>
      </c>
      <c r="C2223">
        <v>104.8516</v>
      </c>
      <c r="D2223">
        <v>125.97790000000001</v>
      </c>
      <c r="E2223">
        <v>134.97640000000001</v>
      </c>
      <c r="F2223">
        <v>425.41554913294794</v>
      </c>
    </row>
    <row r="2224" spans="1:6" x14ac:dyDescent="0.3">
      <c r="A2224">
        <v>555.5</v>
      </c>
      <c r="B2224" s="1">
        <v>84.187610000000006</v>
      </c>
      <c r="C2224">
        <v>105.2938</v>
      </c>
      <c r="D2224">
        <v>125.46550000000001</v>
      </c>
      <c r="E2224">
        <v>134.62889999999999</v>
      </c>
      <c r="F2224">
        <v>448.60921387283236</v>
      </c>
    </row>
    <row r="2225" spans="1:6" x14ac:dyDescent="0.3">
      <c r="A2225">
        <v>555.75</v>
      </c>
      <c r="B2225" s="1">
        <v>84.092830000000006</v>
      </c>
      <c r="C2225">
        <v>105.54300000000001</v>
      </c>
      <c r="D2225">
        <v>125.9769</v>
      </c>
      <c r="E2225">
        <v>134.81950000000001</v>
      </c>
      <c r="F2225">
        <v>426.13502312138735</v>
      </c>
    </row>
    <row r="2226" spans="1:6" x14ac:dyDescent="0.3">
      <c r="A2226">
        <v>556</v>
      </c>
      <c r="B2226" s="1">
        <v>83.893169999999998</v>
      </c>
      <c r="C2226">
        <v>105.63500000000001</v>
      </c>
      <c r="D2226">
        <v>125.9769</v>
      </c>
      <c r="E2226">
        <v>134.63130000000001</v>
      </c>
      <c r="F2226">
        <v>426.13502312138735</v>
      </c>
    </row>
    <row r="2227" spans="1:6" x14ac:dyDescent="0.3">
      <c r="A2227">
        <v>556.25</v>
      </c>
      <c r="B2227" s="1">
        <v>83.648359999999997</v>
      </c>
      <c r="C2227">
        <v>105.8113</v>
      </c>
      <c r="D2227">
        <v>125.6157</v>
      </c>
      <c r="E2227">
        <v>134.87430000000001</v>
      </c>
      <c r="F2227">
        <v>422.67110404624276</v>
      </c>
    </row>
    <row r="2228" spans="1:6" x14ac:dyDescent="0.3">
      <c r="A2228">
        <v>556.5</v>
      </c>
      <c r="B2228" s="1">
        <v>84.305109999999999</v>
      </c>
      <c r="C2228">
        <v>105.7521</v>
      </c>
      <c r="D2228">
        <v>124.9413</v>
      </c>
      <c r="E2228">
        <v>134.59399999999999</v>
      </c>
      <c r="F2228">
        <v>438.83671676300577</v>
      </c>
    </row>
    <row r="2229" spans="1:6" x14ac:dyDescent="0.3">
      <c r="A2229">
        <v>556.75</v>
      </c>
      <c r="B2229" s="1">
        <v>83.608959999999996</v>
      </c>
      <c r="C2229">
        <v>105.7774</v>
      </c>
      <c r="D2229">
        <v>125.7539</v>
      </c>
      <c r="E2229">
        <v>134.95650000000001</v>
      </c>
      <c r="F2229">
        <v>409.66791329479764</v>
      </c>
    </row>
    <row r="2230" spans="1:6" x14ac:dyDescent="0.3">
      <c r="A2230">
        <v>557</v>
      </c>
      <c r="B2230" s="1">
        <v>84.027569999999997</v>
      </c>
      <c r="C2230">
        <v>105.4182</v>
      </c>
      <c r="D2230">
        <v>124.94459999999999</v>
      </c>
      <c r="E2230">
        <v>134.18170000000001</v>
      </c>
      <c r="F2230">
        <v>432.72182080924853</v>
      </c>
    </row>
    <row r="2231" spans="1:6" x14ac:dyDescent="0.3">
      <c r="A2231">
        <v>557.25</v>
      </c>
      <c r="B2231" s="1">
        <v>84.027569999999997</v>
      </c>
      <c r="C2231">
        <v>105.3488</v>
      </c>
      <c r="D2231">
        <v>124.94459999999999</v>
      </c>
      <c r="E2231">
        <v>134.91419999999999</v>
      </c>
      <c r="F2231">
        <v>432.72182080924853</v>
      </c>
    </row>
    <row r="2232" spans="1:6" x14ac:dyDescent="0.3">
      <c r="A2232">
        <v>557.5</v>
      </c>
      <c r="B2232" s="1">
        <v>84.19211</v>
      </c>
      <c r="C2232">
        <v>106.1448</v>
      </c>
      <c r="D2232">
        <v>125.6443</v>
      </c>
      <c r="E2232">
        <v>135.0497</v>
      </c>
      <c r="F2232">
        <v>410.3190057803468</v>
      </c>
    </row>
    <row r="2233" spans="1:6" x14ac:dyDescent="0.3">
      <c r="A2233">
        <v>557.75</v>
      </c>
      <c r="B2233" s="1">
        <v>84.528819999999996</v>
      </c>
      <c r="C2233">
        <v>106.14709999999999</v>
      </c>
      <c r="D2233">
        <v>125.67529999999999</v>
      </c>
      <c r="E2233">
        <v>135.16839999999999</v>
      </c>
      <c r="F2233">
        <v>411.96087283236989</v>
      </c>
    </row>
    <row r="2234" spans="1:6" x14ac:dyDescent="0.3">
      <c r="A2234">
        <v>558</v>
      </c>
      <c r="B2234" s="1">
        <v>84.100499999999997</v>
      </c>
      <c r="C2234">
        <v>105.524</v>
      </c>
      <c r="D2234">
        <v>125.5468</v>
      </c>
      <c r="E2234">
        <v>135.50280000000001</v>
      </c>
      <c r="F2234">
        <v>424.42233526011569</v>
      </c>
    </row>
    <row r="2235" spans="1:6" x14ac:dyDescent="0.3">
      <c r="A2235">
        <v>558.25</v>
      </c>
      <c r="B2235" s="1">
        <v>84.065770000000001</v>
      </c>
      <c r="C2235">
        <v>105.89360000000001</v>
      </c>
      <c r="D2235">
        <v>125.5468</v>
      </c>
      <c r="E2235">
        <v>135.50280000000001</v>
      </c>
      <c r="F2235">
        <v>424.42233526011569</v>
      </c>
    </row>
    <row r="2236" spans="1:6" x14ac:dyDescent="0.3">
      <c r="A2236">
        <v>558.5</v>
      </c>
      <c r="B2236" s="1">
        <v>84.070970000000003</v>
      </c>
      <c r="C2236">
        <v>106.2281</v>
      </c>
      <c r="D2236">
        <v>125.90989999999999</v>
      </c>
      <c r="E2236">
        <v>135.3366</v>
      </c>
      <c r="F2236">
        <v>416.18091329479768</v>
      </c>
    </row>
    <row r="2237" spans="1:6" x14ac:dyDescent="0.3">
      <c r="A2237">
        <v>558.75</v>
      </c>
      <c r="B2237" s="1">
        <v>84.507189999999994</v>
      </c>
      <c r="C2237">
        <v>105.3199</v>
      </c>
      <c r="D2237">
        <v>125.4406</v>
      </c>
      <c r="E2237">
        <v>134.79069999999999</v>
      </c>
      <c r="F2237">
        <v>434.75695953757224</v>
      </c>
    </row>
    <row r="2238" spans="1:6" x14ac:dyDescent="0.3">
      <c r="A2238">
        <v>559</v>
      </c>
      <c r="B2238" s="1">
        <v>84.548599999999993</v>
      </c>
      <c r="C2238">
        <v>106.1104</v>
      </c>
      <c r="D2238">
        <v>125.6268</v>
      </c>
      <c r="E2238">
        <v>135.4487</v>
      </c>
      <c r="F2238">
        <v>429.9882485549133</v>
      </c>
    </row>
    <row r="2239" spans="1:6" x14ac:dyDescent="0.3">
      <c r="A2239">
        <v>559.25</v>
      </c>
      <c r="B2239" s="1">
        <v>84.768789999999996</v>
      </c>
      <c r="C2239">
        <v>105.07980000000001</v>
      </c>
      <c r="D2239">
        <v>124.70099999999999</v>
      </c>
      <c r="E2239">
        <v>134.55439999999999</v>
      </c>
      <c r="F2239">
        <v>435.55455491329479</v>
      </c>
    </row>
    <row r="2240" spans="1:6" x14ac:dyDescent="0.3">
      <c r="A2240">
        <v>559.5</v>
      </c>
      <c r="B2240" s="1">
        <v>83.785560000000004</v>
      </c>
      <c r="C2240">
        <v>106.04819999999999</v>
      </c>
      <c r="D2240">
        <v>124.70099999999999</v>
      </c>
      <c r="E2240">
        <v>135.37690000000001</v>
      </c>
      <c r="F2240">
        <v>435.55455491329479</v>
      </c>
    </row>
    <row r="2241" spans="1:6" x14ac:dyDescent="0.3">
      <c r="A2241">
        <v>559.75</v>
      </c>
      <c r="B2241" s="1">
        <v>84.058179999999993</v>
      </c>
      <c r="C2241">
        <v>106.0882</v>
      </c>
      <c r="D2241">
        <v>125.9098</v>
      </c>
      <c r="E2241">
        <v>134.93109999999999</v>
      </c>
      <c r="F2241">
        <v>438.47913294797689</v>
      </c>
    </row>
    <row r="2242" spans="1:6" x14ac:dyDescent="0.3">
      <c r="A2242">
        <v>560</v>
      </c>
      <c r="B2242" s="1">
        <v>84.576999999999998</v>
      </c>
      <c r="C2242">
        <v>105.1425</v>
      </c>
      <c r="D2242">
        <v>125.4345</v>
      </c>
      <c r="E2242">
        <v>135.2724</v>
      </c>
      <c r="F2242">
        <v>438.24363583815028</v>
      </c>
    </row>
    <row r="2243" spans="1:6" x14ac:dyDescent="0.3">
      <c r="A2243">
        <v>560.25</v>
      </c>
      <c r="B2243" s="1">
        <v>84.068079999999995</v>
      </c>
      <c r="C2243">
        <v>105.9391</v>
      </c>
      <c r="D2243">
        <v>125.45189999999999</v>
      </c>
      <c r="E2243">
        <v>134.97649999999999</v>
      </c>
      <c r="F2243">
        <v>426.73521965317923</v>
      </c>
    </row>
    <row r="2244" spans="1:6" x14ac:dyDescent="0.3">
      <c r="A2244">
        <v>560.5</v>
      </c>
      <c r="B2244" s="1">
        <v>84.557419999999993</v>
      </c>
      <c r="C2244">
        <v>105.1585</v>
      </c>
      <c r="D2244">
        <v>125.45189999999999</v>
      </c>
      <c r="E2244">
        <v>135.39510000000001</v>
      </c>
      <c r="F2244">
        <v>426.73521965317923</v>
      </c>
    </row>
    <row r="2245" spans="1:6" x14ac:dyDescent="0.3">
      <c r="A2245">
        <v>560.75</v>
      </c>
      <c r="B2245" s="1">
        <v>84.990520000000004</v>
      </c>
      <c r="C2245">
        <v>105.836</v>
      </c>
      <c r="D2245">
        <v>125.23480000000001</v>
      </c>
      <c r="E2245">
        <v>134.84620000000001</v>
      </c>
      <c r="F2245">
        <v>438.53931213872829</v>
      </c>
    </row>
    <row r="2246" spans="1:6" x14ac:dyDescent="0.3">
      <c r="A2246">
        <v>561</v>
      </c>
      <c r="B2246" s="1">
        <v>84.347260000000006</v>
      </c>
      <c r="C2246">
        <v>105.2302</v>
      </c>
      <c r="D2246">
        <v>125.7687</v>
      </c>
      <c r="E2246">
        <v>135.4769</v>
      </c>
      <c r="F2246">
        <v>445.13100578034681</v>
      </c>
    </row>
    <row r="2247" spans="1:6" x14ac:dyDescent="0.3">
      <c r="A2247">
        <v>561.25</v>
      </c>
      <c r="B2247" s="1">
        <v>83.850489999999994</v>
      </c>
      <c r="C2247">
        <v>105.10639999999999</v>
      </c>
      <c r="D2247">
        <v>125.1519</v>
      </c>
      <c r="E2247">
        <v>134.45849999999999</v>
      </c>
      <c r="F2247">
        <v>417.14875722543349</v>
      </c>
    </row>
    <row r="2248" spans="1:6" x14ac:dyDescent="0.3">
      <c r="A2248">
        <v>561.5</v>
      </c>
      <c r="B2248" s="1">
        <v>83.943920000000006</v>
      </c>
      <c r="C2248">
        <v>105.8579</v>
      </c>
      <c r="D2248">
        <v>124.6178</v>
      </c>
      <c r="E2248">
        <v>135.28790000000001</v>
      </c>
      <c r="F2248">
        <v>432.09847976878609</v>
      </c>
    </row>
    <row r="2249" spans="1:6" x14ac:dyDescent="0.3">
      <c r="A2249">
        <v>561.75</v>
      </c>
      <c r="B2249" s="1">
        <v>84.419600000000003</v>
      </c>
      <c r="C2249">
        <v>104.87439999999999</v>
      </c>
      <c r="D2249">
        <v>124.6178</v>
      </c>
      <c r="E2249">
        <v>135.07069999999999</v>
      </c>
      <c r="F2249">
        <v>432.09847976878609</v>
      </c>
    </row>
    <row r="2250" spans="1:6" x14ac:dyDescent="0.3">
      <c r="A2250">
        <v>562</v>
      </c>
      <c r="B2250" s="1">
        <v>84.297870000000003</v>
      </c>
      <c r="C2250">
        <v>105.90309999999999</v>
      </c>
      <c r="D2250">
        <v>125.1724</v>
      </c>
      <c r="E2250">
        <v>135.34479999999999</v>
      </c>
      <c r="F2250">
        <v>410.01782658959536</v>
      </c>
    </row>
    <row r="2251" spans="1:6" x14ac:dyDescent="0.3">
      <c r="A2251">
        <v>562.25</v>
      </c>
      <c r="B2251" s="1">
        <v>83.830799999999996</v>
      </c>
      <c r="C2251">
        <v>105.4687</v>
      </c>
      <c r="D2251">
        <v>125.01600000000001</v>
      </c>
      <c r="E2251">
        <v>135.62960000000001</v>
      </c>
      <c r="F2251">
        <v>452.0273988439306</v>
      </c>
    </row>
    <row r="2252" spans="1:6" x14ac:dyDescent="0.3">
      <c r="A2252">
        <v>562.5</v>
      </c>
      <c r="B2252" s="1">
        <v>84.702550000000002</v>
      </c>
      <c r="C2252">
        <v>105.48220000000001</v>
      </c>
      <c r="D2252">
        <v>125.20059999999999</v>
      </c>
      <c r="E2252">
        <v>135.62960000000001</v>
      </c>
      <c r="F2252">
        <v>416.8664219653179</v>
      </c>
    </row>
    <row r="2253" spans="1:6" x14ac:dyDescent="0.3">
      <c r="A2253">
        <v>562.75</v>
      </c>
      <c r="B2253" s="1">
        <v>84.027439999999999</v>
      </c>
      <c r="C2253">
        <v>105.9738</v>
      </c>
      <c r="D2253">
        <v>124.6202</v>
      </c>
      <c r="E2253">
        <v>135.6977</v>
      </c>
      <c r="F2253">
        <v>431.69229479768785</v>
      </c>
    </row>
    <row r="2254" spans="1:6" x14ac:dyDescent="0.3">
      <c r="A2254">
        <v>563</v>
      </c>
      <c r="B2254" s="1">
        <v>84.314729999999997</v>
      </c>
      <c r="C2254">
        <v>105.7754</v>
      </c>
      <c r="D2254">
        <v>124.6202</v>
      </c>
      <c r="E2254">
        <v>135.4521</v>
      </c>
      <c r="F2254">
        <v>431.69229479768785</v>
      </c>
    </row>
    <row r="2255" spans="1:6" x14ac:dyDescent="0.3">
      <c r="A2255">
        <v>563.25</v>
      </c>
      <c r="B2255" s="1">
        <v>84.220920000000007</v>
      </c>
      <c r="C2255">
        <v>105.05880000000001</v>
      </c>
      <c r="D2255">
        <v>124.8404</v>
      </c>
      <c r="E2255">
        <v>134.8511</v>
      </c>
      <c r="F2255">
        <v>446.63874566473987</v>
      </c>
    </row>
    <row r="2256" spans="1:6" x14ac:dyDescent="0.3">
      <c r="A2256">
        <v>563.5</v>
      </c>
      <c r="B2256" s="1">
        <v>84.738439999999997</v>
      </c>
      <c r="C2256">
        <v>105.937</v>
      </c>
      <c r="D2256">
        <v>125.01430000000001</v>
      </c>
      <c r="E2256">
        <v>135.59280000000001</v>
      </c>
      <c r="F2256">
        <v>424.24569364161846</v>
      </c>
    </row>
    <row r="2257" spans="1:6" x14ac:dyDescent="0.3">
      <c r="A2257">
        <v>563.75</v>
      </c>
      <c r="B2257" s="1">
        <v>83.753399999999999</v>
      </c>
      <c r="C2257">
        <v>105.9816</v>
      </c>
      <c r="D2257">
        <v>125.13249999999999</v>
      </c>
      <c r="E2257">
        <v>134.46520000000001</v>
      </c>
      <c r="F2257">
        <v>417.35308670520232</v>
      </c>
    </row>
    <row r="2258" spans="1:6" x14ac:dyDescent="0.3">
      <c r="A2258">
        <v>564</v>
      </c>
      <c r="B2258" s="1">
        <v>83.970870000000005</v>
      </c>
      <c r="C2258">
        <v>105.11199999999999</v>
      </c>
      <c r="D2258">
        <v>125.13249999999999</v>
      </c>
      <c r="E2258">
        <v>135.52260000000001</v>
      </c>
      <c r="F2258">
        <v>417.35308670520232</v>
      </c>
    </row>
    <row r="2259" spans="1:6" x14ac:dyDescent="0.3">
      <c r="A2259">
        <v>564.25</v>
      </c>
      <c r="B2259" s="1">
        <v>84.423900000000003</v>
      </c>
      <c r="C2259">
        <v>105.4901</v>
      </c>
      <c r="D2259">
        <v>124.9761</v>
      </c>
      <c r="E2259">
        <v>135.7561</v>
      </c>
      <c r="F2259">
        <v>445.80978612716768</v>
      </c>
    </row>
    <row r="2260" spans="1:6" x14ac:dyDescent="0.3">
      <c r="A2260">
        <v>564.5</v>
      </c>
      <c r="B2260" s="1">
        <v>83.845770000000002</v>
      </c>
      <c r="C2260">
        <v>106.0359</v>
      </c>
      <c r="D2260">
        <v>124.846</v>
      </c>
      <c r="E2260">
        <v>135.0513</v>
      </c>
      <c r="F2260">
        <v>454.33405780346823</v>
      </c>
    </row>
    <row r="2261" spans="1:6" x14ac:dyDescent="0.3">
      <c r="A2261">
        <v>564.75</v>
      </c>
      <c r="B2261" s="1">
        <v>84.402649999999994</v>
      </c>
      <c r="C2261">
        <v>105.20950000000001</v>
      </c>
      <c r="D2261">
        <v>125.54130000000001</v>
      </c>
      <c r="E2261">
        <v>135.88929999999999</v>
      </c>
      <c r="F2261">
        <v>434.09023699421971</v>
      </c>
    </row>
    <row r="2262" spans="1:6" x14ac:dyDescent="0.3">
      <c r="A2262">
        <v>565</v>
      </c>
      <c r="B2262" s="1">
        <v>84.187539999999998</v>
      </c>
      <c r="C2262">
        <v>105.51349999999999</v>
      </c>
      <c r="D2262">
        <v>125.30419999999999</v>
      </c>
      <c r="E2262">
        <v>135.12440000000001</v>
      </c>
      <c r="F2262">
        <v>428.45453179190753</v>
      </c>
    </row>
    <row r="2263" spans="1:6" x14ac:dyDescent="0.3">
      <c r="A2263">
        <v>565.25</v>
      </c>
      <c r="B2263" s="1">
        <v>83.795670000000001</v>
      </c>
      <c r="C2263">
        <v>105.384</v>
      </c>
      <c r="D2263">
        <v>125.30419999999999</v>
      </c>
      <c r="E2263">
        <v>135.51759999999999</v>
      </c>
      <c r="F2263">
        <v>428.45453179190753</v>
      </c>
    </row>
    <row r="2264" spans="1:6" x14ac:dyDescent="0.3">
      <c r="A2264">
        <v>565.5</v>
      </c>
      <c r="B2264" s="1">
        <v>84.157989999999998</v>
      </c>
      <c r="C2264">
        <v>105.5408</v>
      </c>
      <c r="D2264">
        <v>125.6006</v>
      </c>
      <c r="E2264">
        <v>135.80930000000001</v>
      </c>
      <c r="F2264">
        <v>437.89413294797686</v>
      </c>
    </row>
    <row r="2265" spans="1:6" x14ac:dyDescent="0.3">
      <c r="A2265">
        <v>565.75</v>
      </c>
      <c r="B2265" s="1">
        <v>83.726070000000007</v>
      </c>
      <c r="C2265">
        <v>105.9516</v>
      </c>
      <c r="D2265">
        <v>125.1485</v>
      </c>
      <c r="E2265">
        <v>135.19229999999999</v>
      </c>
      <c r="F2265">
        <v>426.46231213872835</v>
      </c>
    </row>
    <row r="2266" spans="1:6" x14ac:dyDescent="0.3">
      <c r="A2266">
        <v>566</v>
      </c>
      <c r="B2266" s="1">
        <v>83.726070000000007</v>
      </c>
      <c r="C2266">
        <v>105.5415</v>
      </c>
      <c r="D2266">
        <v>124.8823</v>
      </c>
      <c r="E2266">
        <v>135.54920000000001</v>
      </c>
      <c r="F2266">
        <v>434.02279768786127</v>
      </c>
    </row>
    <row r="2267" spans="1:6" x14ac:dyDescent="0.3">
      <c r="A2267">
        <v>566.25</v>
      </c>
      <c r="B2267" s="1">
        <v>84.930400000000006</v>
      </c>
      <c r="C2267">
        <v>105.5055</v>
      </c>
      <c r="D2267">
        <v>124.8823</v>
      </c>
      <c r="E2267">
        <v>135.54920000000001</v>
      </c>
      <c r="F2267">
        <v>434.02279768786127</v>
      </c>
    </row>
    <row r="2268" spans="1:6" x14ac:dyDescent="0.3">
      <c r="A2268">
        <v>566.5</v>
      </c>
      <c r="B2268" s="1">
        <v>84.026669999999996</v>
      </c>
      <c r="C2268">
        <v>106.03879999999999</v>
      </c>
      <c r="D2268">
        <v>125.3023</v>
      </c>
      <c r="E2268">
        <v>135.23060000000001</v>
      </c>
      <c r="F2268">
        <v>445.84637572254337</v>
      </c>
    </row>
    <row r="2269" spans="1:6" x14ac:dyDescent="0.3">
      <c r="A2269">
        <v>566.75</v>
      </c>
      <c r="B2269" s="1">
        <v>84.136020000000002</v>
      </c>
      <c r="C2269">
        <v>105.8001</v>
      </c>
      <c r="D2269">
        <v>124.7483</v>
      </c>
      <c r="E2269">
        <v>135.6627</v>
      </c>
      <c r="F2269">
        <v>458.38610982658957</v>
      </c>
    </row>
    <row r="2270" spans="1:6" x14ac:dyDescent="0.3">
      <c r="A2270">
        <v>567</v>
      </c>
      <c r="B2270" s="1">
        <v>84.679940000000002</v>
      </c>
      <c r="C2270">
        <v>105.5442</v>
      </c>
      <c r="D2270">
        <v>124.93519999999999</v>
      </c>
      <c r="E2270">
        <v>135.47839999999999</v>
      </c>
      <c r="F2270">
        <v>457.70639884393069</v>
      </c>
    </row>
    <row r="2271" spans="1:6" x14ac:dyDescent="0.3">
      <c r="A2271">
        <v>567.25</v>
      </c>
      <c r="B2271" s="1">
        <v>84.33372</v>
      </c>
      <c r="C2271">
        <v>105.4974</v>
      </c>
      <c r="D2271">
        <v>125.25</v>
      </c>
      <c r="E2271">
        <v>136.03149999999999</v>
      </c>
      <c r="F2271">
        <v>450.8968612716763</v>
      </c>
    </row>
    <row r="2272" spans="1:6" x14ac:dyDescent="0.3">
      <c r="A2272">
        <v>567.5</v>
      </c>
      <c r="B2272" s="1">
        <v>84.250259999999997</v>
      </c>
      <c r="C2272">
        <v>105.4573</v>
      </c>
      <c r="D2272">
        <v>125.25</v>
      </c>
      <c r="E2272">
        <v>135.9187</v>
      </c>
      <c r="F2272">
        <v>450.8968612716763</v>
      </c>
    </row>
    <row r="2273" spans="1:6" x14ac:dyDescent="0.3">
      <c r="A2273">
        <v>567.75</v>
      </c>
      <c r="B2273" s="1">
        <v>84.234350000000006</v>
      </c>
      <c r="C2273">
        <v>105.4573</v>
      </c>
      <c r="D2273">
        <v>125.1666</v>
      </c>
      <c r="E2273">
        <v>135.41399999999999</v>
      </c>
      <c r="F2273">
        <v>430.21098843930639</v>
      </c>
    </row>
    <row r="2274" spans="1:6" x14ac:dyDescent="0.3">
      <c r="A2274">
        <v>568</v>
      </c>
      <c r="B2274" s="1">
        <v>84.832729999999998</v>
      </c>
      <c r="C2274">
        <v>105.8237</v>
      </c>
      <c r="D2274">
        <v>125.19589999999999</v>
      </c>
      <c r="E2274">
        <v>135.2389</v>
      </c>
      <c r="F2274">
        <v>421.23490173410408</v>
      </c>
    </row>
    <row r="2275" spans="1:6" x14ac:dyDescent="0.3">
      <c r="A2275">
        <v>568.25</v>
      </c>
      <c r="B2275" s="1">
        <v>84.736850000000004</v>
      </c>
      <c r="C2275">
        <v>105.1233</v>
      </c>
      <c r="D2275">
        <v>125.0085</v>
      </c>
      <c r="E2275">
        <v>135.6446</v>
      </c>
      <c r="F2275">
        <v>440.48934104046242</v>
      </c>
    </row>
    <row r="2276" spans="1:6" x14ac:dyDescent="0.3">
      <c r="A2276">
        <v>568.5</v>
      </c>
      <c r="B2276" s="1">
        <v>84.130340000000004</v>
      </c>
      <c r="C2276">
        <v>104.7364</v>
      </c>
      <c r="D2276">
        <v>125.28440000000001</v>
      </c>
      <c r="E2276">
        <v>135.33070000000001</v>
      </c>
      <c r="F2276">
        <v>452.44499421965321</v>
      </c>
    </row>
    <row r="2277" spans="1:6" x14ac:dyDescent="0.3">
      <c r="A2277">
        <v>568.75</v>
      </c>
      <c r="B2277" s="1">
        <v>83.724580000000003</v>
      </c>
      <c r="C2277">
        <v>105.1876</v>
      </c>
      <c r="D2277">
        <v>125.28440000000001</v>
      </c>
      <c r="E2277">
        <v>135.54130000000001</v>
      </c>
      <c r="F2277">
        <v>452.44499421965321</v>
      </c>
    </row>
    <row r="2278" spans="1:6" x14ac:dyDescent="0.3">
      <c r="A2278">
        <v>569</v>
      </c>
      <c r="B2278" s="1">
        <v>83.917749999999998</v>
      </c>
      <c r="C2278">
        <v>104.97190000000001</v>
      </c>
      <c r="D2278">
        <v>125.1572</v>
      </c>
      <c r="E2278">
        <v>135.00280000000001</v>
      </c>
      <c r="F2278">
        <v>451.11584393063589</v>
      </c>
    </row>
    <row r="2279" spans="1:6" x14ac:dyDescent="0.3">
      <c r="A2279">
        <v>569.25</v>
      </c>
      <c r="B2279" s="1">
        <v>84.402050000000003</v>
      </c>
      <c r="C2279">
        <v>105.1904</v>
      </c>
      <c r="D2279">
        <v>124.37690000000001</v>
      </c>
      <c r="E2279">
        <v>135.45570000000001</v>
      </c>
      <c r="F2279">
        <v>441.02967630057805</v>
      </c>
    </row>
    <row r="2280" spans="1:6" x14ac:dyDescent="0.3">
      <c r="A2280">
        <v>569.5</v>
      </c>
      <c r="B2280" s="1">
        <v>84.058490000000006</v>
      </c>
      <c r="C2280">
        <v>106.0885</v>
      </c>
      <c r="D2280">
        <v>124.6129</v>
      </c>
      <c r="E2280">
        <v>134.83150000000001</v>
      </c>
      <c r="F2280">
        <v>436.43260693641622</v>
      </c>
    </row>
    <row r="2281" spans="1:6" x14ac:dyDescent="0.3">
      <c r="A2281">
        <v>569.75</v>
      </c>
      <c r="B2281" s="1">
        <v>83.843819999999994</v>
      </c>
      <c r="C2281">
        <v>105.64530000000001</v>
      </c>
      <c r="D2281">
        <v>124.6129</v>
      </c>
      <c r="E2281">
        <v>135.29939999999999</v>
      </c>
      <c r="F2281">
        <v>436.43260693641622</v>
      </c>
    </row>
    <row r="2282" spans="1:6" x14ac:dyDescent="0.3">
      <c r="A2282">
        <v>570</v>
      </c>
      <c r="B2282" s="1">
        <v>83.789159999999995</v>
      </c>
      <c r="C2282">
        <v>104.8582</v>
      </c>
      <c r="D2282">
        <v>125.4464</v>
      </c>
      <c r="E2282">
        <v>135.09540000000001</v>
      </c>
      <c r="F2282">
        <v>417.51855491329479</v>
      </c>
    </row>
    <row r="2283" spans="1:6" x14ac:dyDescent="0.3">
      <c r="A2283">
        <v>570.25</v>
      </c>
      <c r="B2283" s="1">
        <v>83.854190000000003</v>
      </c>
      <c r="C2283">
        <v>105.1564</v>
      </c>
      <c r="D2283">
        <v>124.8578</v>
      </c>
      <c r="E2283">
        <v>135.09540000000001</v>
      </c>
      <c r="F2283">
        <v>447.76365317919078</v>
      </c>
    </row>
    <row r="2284" spans="1:6" x14ac:dyDescent="0.3">
      <c r="A2284">
        <v>570.5</v>
      </c>
      <c r="B2284" s="1">
        <v>83.747330000000005</v>
      </c>
      <c r="C2284">
        <v>105.1563</v>
      </c>
      <c r="D2284">
        <v>125.65260000000001</v>
      </c>
      <c r="E2284">
        <v>135.18600000000001</v>
      </c>
      <c r="F2284">
        <v>445.75817919075143</v>
      </c>
    </row>
    <row r="2285" spans="1:6" x14ac:dyDescent="0.3">
      <c r="A2285">
        <v>570.75</v>
      </c>
      <c r="B2285" s="1">
        <v>84.128789999999995</v>
      </c>
      <c r="C2285">
        <v>105.7991</v>
      </c>
      <c r="D2285">
        <v>125.65260000000001</v>
      </c>
      <c r="E2285">
        <v>135.2116</v>
      </c>
      <c r="F2285">
        <v>445.75817919075143</v>
      </c>
    </row>
    <row r="2286" spans="1:6" x14ac:dyDescent="0.3">
      <c r="A2286">
        <v>571</v>
      </c>
      <c r="B2286" s="1">
        <v>83.844679999999997</v>
      </c>
      <c r="C2286">
        <v>105.07989999999999</v>
      </c>
      <c r="D2286">
        <v>124.974</v>
      </c>
      <c r="E2286">
        <v>135.3082</v>
      </c>
      <c r="F2286">
        <v>428.19823121387282</v>
      </c>
    </row>
    <row r="2287" spans="1:6" x14ac:dyDescent="0.3">
      <c r="A2287">
        <v>571.25</v>
      </c>
      <c r="B2287" s="1">
        <v>83.927549999999997</v>
      </c>
      <c r="C2287">
        <v>105.2927</v>
      </c>
      <c r="D2287">
        <v>125.0411</v>
      </c>
      <c r="E2287">
        <v>135.11689999999999</v>
      </c>
      <c r="F2287">
        <v>426.96491329479767</v>
      </c>
    </row>
    <row r="2288" spans="1:6" x14ac:dyDescent="0.3">
      <c r="A2288">
        <v>571.5</v>
      </c>
      <c r="B2288" s="1">
        <v>84.224869999999996</v>
      </c>
      <c r="C2288">
        <v>105.71899999999999</v>
      </c>
      <c r="D2288">
        <v>124.8811</v>
      </c>
      <c r="E2288">
        <v>135.31809999999999</v>
      </c>
      <c r="F2288">
        <v>449.34205780346821</v>
      </c>
    </row>
    <row r="2289" spans="1:6" x14ac:dyDescent="0.3">
      <c r="A2289">
        <v>571.75</v>
      </c>
      <c r="B2289" s="1">
        <v>84.971260000000001</v>
      </c>
      <c r="C2289">
        <v>105.616</v>
      </c>
      <c r="D2289">
        <v>125.6101</v>
      </c>
      <c r="E2289">
        <v>134.8366</v>
      </c>
      <c r="F2289">
        <v>414.88715606936421</v>
      </c>
    </row>
    <row r="2290" spans="1:6" x14ac:dyDescent="0.3">
      <c r="A2290">
        <v>572</v>
      </c>
      <c r="B2290" s="1">
        <v>83.772509999999997</v>
      </c>
      <c r="C2290">
        <v>105.8006</v>
      </c>
      <c r="D2290">
        <v>125.6101</v>
      </c>
      <c r="E2290">
        <v>135.6671</v>
      </c>
      <c r="F2290">
        <v>414.88715606936421</v>
      </c>
    </row>
    <row r="2291" spans="1:6" x14ac:dyDescent="0.3">
      <c r="A2291">
        <v>572.25</v>
      </c>
      <c r="B2291" s="1">
        <v>84.016819999999996</v>
      </c>
      <c r="C2291">
        <v>105.92100000000001</v>
      </c>
      <c r="D2291">
        <v>125.2518</v>
      </c>
      <c r="E2291">
        <v>134.78389999999999</v>
      </c>
      <c r="F2291">
        <v>434.19104046242774</v>
      </c>
    </row>
    <row r="2292" spans="1:6" x14ac:dyDescent="0.3">
      <c r="A2292">
        <v>572.5</v>
      </c>
      <c r="B2292" s="1">
        <v>84.000829999999993</v>
      </c>
      <c r="C2292">
        <v>105.2022</v>
      </c>
      <c r="D2292">
        <v>124.36620000000001</v>
      </c>
      <c r="E2292">
        <v>135.0701</v>
      </c>
      <c r="F2292">
        <v>434.21654335260121</v>
      </c>
    </row>
    <row r="2293" spans="1:6" x14ac:dyDescent="0.3">
      <c r="A2293">
        <v>572.75</v>
      </c>
      <c r="B2293" s="1">
        <v>83.785319999999999</v>
      </c>
      <c r="C2293">
        <v>106.11969999999999</v>
      </c>
      <c r="D2293">
        <v>125.3837</v>
      </c>
      <c r="E2293">
        <v>135.64930000000001</v>
      </c>
      <c r="F2293">
        <v>426.01136416184977</v>
      </c>
    </row>
    <row r="2294" spans="1:6" x14ac:dyDescent="0.3">
      <c r="A2294">
        <v>573</v>
      </c>
      <c r="B2294" s="1">
        <v>83.542879999999997</v>
      </c>
      <c r="C2294">
        <v>106.4097</v>
      </c>
      <c r="D2294">
        <v>125.6708</v>
      </c>
      <c r="E2294">
        <v>135.16300000000001</v>
      </c>
      <c r="F2294">
        <v>429.00959537572254</v>
      </c>
    </row>
    <row r="2295" spans="1:6" x14ac:dyDescent="0.3">
      <c r="A2295">
        <v>573.25</v>
      </c>
      <c r="B2295" s="1">
        <v>84.261669999999995</v>
      </c>
      <c r="C2295">
        <v>105.816</v>
      </c>
      <c r="D2295">
        <v>125.6708</v>
      </c>
      <c r="E2295">
        <v>134.9376</v>
      </c>
      <c r="F2295">
        <v>429.00959537572254</v>
      </c>
    </row>
    <row r="2296" spans="1:6" x14ac:dyDescent="0.3">
      <c r="A2296">
        <v>573.5</v>
      </c>
      <c r="B2296" s="1">
        <v>84.023319999999998</v>
      </c>
      <c r="C2296">
        <v>105.61790000000001</v>
      </c>
      <c r="D2296">
        <v>125.63500000000001</v>
      </c>
      <c r="E2296">
        <v>134.9556</v>
      </c>
      <c r="F2296">
        <v>427.57009248554914</v>
      </c>
    </row>
    <row r="2297" spans="1:6" x14ac:dyDescent="0.3">
      <c r="A2297">
        <v>573.75</v>
      </c>
      <c r="B2297" s="1">
        <v>84.023319999999998</v>
      </c>
      <c r="C2297">
        <v>106.5052</v>
      </c>
      <c r="D2297">
        <v>125.5501</v>
      </c>
      <c r="E2297">
        <v>135.6087</v>
      </c>
      <c r="F2297">
        <v>422.7680578034682</v>
      </c>
    </row>
    <row r="2298" spans="1:6" x14ac:dyDescent="0.3">
      <c r="A2298">
        <v>574</v>
      </c>
      <c r="B2298" s="1">
        <v>83.558819999999997</v>
      </c>
      <c r="C2298">
        <v>106.78789999999999</v>
      </c>
      <c r="D2298">
        <v>125.447</v>
      </c>
      <c r="E2298">
        <v>135.6952</v>
      </c>
      <c r="F2298">
        <v>450.62791907514446</v>
      </c>
    </row>
    <row r="2299" spans="1:6" x14ac:dyDescent="0.3">
      <c r="A2299">
        <v>574.25</v>
      </c>
      <c r="B2299" s="1">
        <v>83.717600000000004</v>
      </c>
      <c r="C2299">
        <v>105.6889</v>
      </c>
      <c r="D2299">
        <v>125.447</v>
      </c>
      <c r="E2299">
        <v>135.6952</v>
      </c>
      <c r="F2299">
        <v>450.62791907514446</v>
      </c>
    </row>
    <row r="2300" spans="1:6" x14ac:dyDescent="0.3">
      <c r="A2300">
        <v>574.5</v>
      </c>
      <c r="B2300" s="1">
        <v>83.543499999999995</v>
      </c>
      <c r="C2300">
        <v>105.9067</v>
      </c>
      <c r="D2300">
        <v>125.5689</v>
      </c>
      <c r="E2300">
        <v>135.6823</v>
      </c>
      <c r="F2300">
        <v>444.29875144508674</v>
      </c>
    </row>
    <row r="2301" spans="1:6" x14ac:dyDescent="0.3">
      <c r="A2301">
        <v>574.75</v>
      </c>
      <c r="B2301" s="1">
        <v>84.377099999999999</v>
      </c>
      <c r="C2301">
        <v>106.2992</v>
      </c>
      <c r="D2301">
        <v>125.1019</v>
      </c>
      <c r="E2301">
        <v>135.6045</v>
      </c>
      <c r="F2301">
        <v>438.69537572254336</v>
      </c>
    </row>
    <row r="2302" spans="1:6" x14ac:dyDescent="0.3">
      <c r="A2302">
        <v>575</v>
      </c>
      <c r="B2302" s="1">
        <v>83.738169999999997</v>
      </c>
      <c r="C2302">
        <v>105.4825</v>
      </c>
      <c r="D2302">
        <v>125.012</v>
      </c>
      <c r="E2302">
        <v>135.74160000000001</v>
      </c>
      <c r="F2302">
        <v>436.61793641618493</v>
      </c>
    </row>
    <row r="2303" spans="1:6" x14ac:dyDescent="0.3">
      <c r="A2303">
        <v>575.25</v>
      </c>
      <c r="B2303" s="1">
        <v>84.166510000000002</v>
      </c>
      <c r="C2303">
        <v>105.5466</v>
      </c>
      <c r="D2303">
        <v>125.012</v>
      </c>
      <c r="E2303">
        <v>135.45160000000001</v>
      </c>
      <c r="F2303">
        <v>436.61793641618493</v>
      </c>
    </row>
    <row r="2304" spans="1:6" x14ac:dyDescent="0.3">
      <c r="A2304">
        <v>575.5</v>
      </c>
      <c r="B2304" s="1">
        <v>84.071839999999995</v>
      </c>
      <c r="C2304">
        <v>106.7405</v>
      </c>
      <c r="D2304">
        <v>125.1476</v>
      </c>
      <c r="E2304">
        <v>135.8801</v>
      </c>
      <c r="F2304">
        <v>423.38433526011568</v>
      </c>
    </row>
    <row r="2305" spans="1:6" x14ac:dyDescent="0.3">
      <c r="A2305">
        <v>575.75</v>
      </c>
      <c r="B2305" s="1">
        <v>84.063670000000002</v>
      </c>
      <c r="C2305">
        <v>105.455</v>
      </c>
      <c r="D2305">
        <v>124.61660000000001</v>
      </c>
      <c r="E2305">
        <v>135.76929999999999</v>
      </c>
      <c r="F2305">
        <v>443.00138150289018</v>
      </c>
    </row>
    <row r="2306" spans="1:6" x14ac:dyDescent="0.3">
      <c r="A2306">
        <v>576</v>
      </c>
      <c r="B2306" s="1">
        <v>84.273420000000002</v>
      </c>
      <c r="C2306">
        <v>105.46120000000001</v>
      </c>
      <c r="D2306">
        <v>125.25279999999999</v>
      </c>
      <c r="E2306">
        <v>135.55170000000001</v>
      </c>
      <c r="F2306">
        <v>440.85233526011558</v>
      </c>
    </row>
    <row r="2307" spans="1:6" x14ac:dyDescent="0.3">
      <c r="A2307">
        <v>576.25</v>
      </c>
      <c r="B2307" s="1">
        <v>84.39555</v>
      </c>
      <c r="C2307">
        <v>105.32040000000001</v>
      </c>
      <c r="D2307">
        <v>125.4774</v>
      </c>
      <c r="E2307">
        <v>135.6164</v>
      </c>
      <c r="F2307">
        <v>450.12515028901737</v>
      </c>
    </row>
    <row r="2308" spans="1:6" x14ac:dyDescent="0.3">
      <c r="A2308">
        <v>576.5</v>
      </c>
      <c r="B2308" s="1">
        <v>84.424090000000007</v>
      </c>
      <c r="C2308">
        <v>105.89279999999999</v>
      </c>
      <c r="D2308">
        <v>125.4774</v>
      </c>
      <c r="E2308">
        <v>136.13</v>
      </c>
      <c r="F2308">
        <v>450.12515028901737</v>
      </c>
    </row>
    <row r="2309" spans="1:6" x14ac:dyDescent="0.3">
      <c r="A2309">
        <v>576.75</v>
      </c>
      <c r="B2309" s="1">
        <v>84.109920000000002</v>
      </c>
      <c r="C2309">
        <v>105.6451</v>
      </c>
      <c r="D2309">
        <v>125.56270000000001</v>
      </c>
      <c r="E2309">
        <v>135.88890000000001</v>
      </c>
      <c r="F2309">
        <v>467.41186127167629</v>
      </c>
    </row>
    <row r="2310" spans="1:6" x14ac:dyDescent="0.3">
      <c r="A2310">
        <v>577</v>
      </c>
      <c r="B2310" s="1">
        <v>84.447299999999998</v>
      </c>
      <c r="C2310">
        <v>105.1979</v>
      </c>
      <c r="D2310">
        <v>125.3827</v>
      </c>
      <c r="E2310">
        <v>135.93279999999999</v>
      </c>
      <c r="F2310">
        <v>417.33082080924851</v>
      </c>
    </row>
    <row r="2311" spans="1:6" x14ac:dyDescent="0.3">
      <c r="A2311">
        <v>577.25</v>
      </c>
      <c r="B2311" s="1">
        <v>84.345969999999994</v>
      </c>
      <c r="C2311">
        <v>105.95959999999999</v>
      </c>
      <c r="D2311">
        <v>125.3361</v>
      </c>
      <c r="E2311">
        <v>136.01769999999999</v>
      </c>
      <c r="F2311">
        <v>417.14486705202313</v>
      </c>
    </row>
    <row r="2312" spans="1:6" x14ac:dyDescent="0.3">
      <c r="A2312">
        <v>577.5</v>
      </c>
      <c r="B2312" s="1">
        <v>83.740589999999997</v>
      </c>
      <c r="C2312">
        <v>105.8335</v>
      </c>
      <c r="D2312">
        <v>125.4165</v>
      </c>
      <c r="E2312">
        <v>135.62860000000001</v>
      </c>
      <c r="F2312">
        <v>443.73747976878616</v>
      </c>
    </row>
    <row r="2313" spans="1:6" x14ac:dyDescent="0.3">
      <c r="A2313">
        <v>577.75</v>
      </c>
      <c r="B2313" s="1">
        <v>84.095399999999998</v>
      </c>
      <c r="C2313">
        <v>105.38030000000001</v>
      </c>
      <c r="D2313">
        <v>125.4165</v>
      </c>
      <c r="E2313">
        <v>135.98759999999999</v>
      </c>
      <c r="F2313">
        <v>443.73747976878616</v>
      </c>
    </row>
    <row r="2314" spans="1:6" x14ac:dyDescent="0.3">
      <c r="A2314">
        <v>578</v>
      </c>
      <c r="B2314" s="1">
        <v>84.861440000000002</v>
      </c>
      <c r="C2314">
        <v>106.5318</v>
      </c>
      <c r="D2314">
        <v>125.18519999999999</v>
      </c>
      <c r="E2314">
        <v>135.3586</v>
      </c>
      <c r="F2314">
        <v>422.3749768786127</v>
      </c>
    </row>
    <row r="2315" spans="1:6" x14ac:dyDescent="0.3">
      <c r="A2315">
        <v>578.25</v>
      </c>
      <c r="B2315" s="1">
        <v>83.690330000000003</v>
      </c>
      <c r="C2315">
        <v>105.9442</v>
      </c>
      <c r="D2315">
        <v>124.7306</v>
      </c>
      <c r="E2315">
        <v>135.50569999999999</v>
      </c>
      <c r="F2315">
        <v>424.01773988439311</v>
      </c>
    </row>
    <row r="2316" spans="1:6" x14ac:dyDescent="0.3">
      <c r="A2316">
        <v>578.5</v>
      </c>
      <c r="B2316" s="1">
        <v>83.777609999999996</v>
      </c>
      <c r="C2316">
        <v>105.7774</v>
      </c>
      <c r="D2316">
        <v>124.93600000000001</v>
      </c>
      <c r="E2316">
        <v>135.50569999999999</v>
      </c>
      <c r="F2316">
        <v>451.09835838150286</v>
      </c>
    </row>
    <row r="2317" spans="1:6" x14ac:dyDescent="0.3">
      <c r="A2317">
        <v>578.75</v>
      </c>
      <c r="B2317" s="1">
        <v>83.806870000000004</v>
      </c>
      <c r="C2317">
        <v>106.46299999999999</v>
      </c>
      <c r="D2317">
        <v>124.93600000000001</v>
      </c>
      <c r="E2317">
        <v>136.07220000000001</v>
      </c>
      <c r="F2317">
        <v>451.09835838150286</v>
      </c>
    </row>
    <row r="2318" spans="1:6" x14ac:dyDescent="0.3">
      <c r="A2318">
        <v>579</v>
      </c>
      <c r="B2318" s="1">
        <v>84.403890000000004</v>
      </c>
      <c r="C2318">
        <v>106.5343</v>
      </c>
      <c r="D2318">
        <v>125.0313</v>
      </c>
      <c r="E2318">
        <v>135.19710000000001</v>
      </c>
      <c r="F2318">
        <v>439.89728323699421</v>
      </c>
    </row>
    <row r="2319" spans="1:6" x14ac:dyDescent="0.3">
      <c r="A2319">
        <v>579.25</v>
      </c>
      <c r="B2319" s="1">
        <v>83.648330000000001</v>
      </c>
      <c r="C2319">
        <v>106.12820000000001</v>
      </c>
      <c r="D2319">
        <v>125.42610000000001</v>
      </c>
      <c r="E2319">
        <v>135.69130000000001</v>
      </c>
      <c r="F2319">
        <v>415.85084393063579</v>
      </c>
    </row>
    <row r="2320" spans="1:6" x14ac:dyDescent="0.3">
      <c r="A2320">
        <v>579.5</v>
      </c>
      <c r="B2320" s="1">
        <v>84.178709999999995</v>
      </c>
      <c r="C2320">
        <v>105.55670000000001</v>
      </c>
      <c r="D2320">
        <v>125.88849999999999</v>
      </c>
      <c r="E2320">
        <v>136.3304</v>
      </c>
      <c r="F2320">
        <v>449.41641618497113</v>
      </c>
    </row>
    <row r="2321" spans="1:6" x14ac:dyDescent="0.3">
      <c r="A2321">
        <v>579.75</v>
      </c>
      <c r="B2321" s="1">
        <v>84.2149</v>
      </c>
      <c r="C2321">
        <v>105.92740000000001</v>
      </c>
      <c r="D2321">
        <v>125.4556</v>
      </c>
      <c r="E2321">
        <v>136.3785</v>
      </c>
      <c r="F2321">
        <v>422.94484971098268</v>
      </c>
    </row>
    <row r="2322" spans="1:6" x14ac:dyDescent="0.3">
      <c r="A2322">
        <v>580</v>
      </c>
      <c r="B2322" s="1">
        <v>84.443740000000005</v>
      </c>
      <c r="C2322">
        <v>106.04259999999999</v>
      </c>
      <c r="D2322">
        <v>125.4556</v>
      </c>
      <c r="E2322">
        <v>135.8552</v>
      </c>
      <c r="F2322">
        <v>422.94484971098268</v>
      </c>
    </row>
    <row r="2323" spans="1:6" x14ac:dyDescent="0.3">
      <c r="A2323">
        <v>580.25</v>
      </c>
      <c r="B2323" s="1">
        <v>84.284710000000004</v>
      </c>
      <c r="C2323">
        <v>105.2842</v>
      </c>
      <c r="D2323">
        <v>125.03449999999999</v>
      </c>
      <c r="E2323">
        <v>136.1885</v>
      </c>
      <c r="F2323">
        <v>434.74398843930641</v>
      </c>
    </row>
    <row r="2324" spans="1:6" x14ac:dyDescent="0.3">
      <c r="A2324">
        <v>580.5</v>
      </c>
      <c r="B2324" s="1">
        <v>84.284710000000004</v>
      </c>
      <c r="C2324">
        <v>105.5429</v>
      </c>
      <c r="D2324">
        <v>125.0784</v>
      </c>
      <c r="E2324">
        <v>135.56280000000001</v>
      </c>
      <c r="F2324">
        <v>431.87840462427749</v>
      </c>
    </row>
    <row r="2325" spans="1:6" x14ac:dyDescent="0.3">
      <c r="A2325">
        <v>580.75</v>
      </c>
      <c r="B2325" s="1">
        <v>83.821100000000001</v>
      </c>
      <c r="C2325">
        <v>105.5513</v>
      </c>
      <c r="D2325">
        <v>124.8421</v>
      </c>
      <c r="E2325">
        <v>135.55889999999999</v>
      </c>
      <c r="F2325">
        <v>459.09609826589593</v>
      </c>
    </row>
    <row r="2326" spans="1:6" x14ac:dyDescent="0.3">
      <c r="A2326">
        <v>581</v>
      </c>
      <c r="B2326" s="1">
        <v>83.971369999999993</v>
      </c>
      <c r="C2326">
        <v>105.4027</v>
      </c>
      <c r="D2326">
        <v>125.63679999999999</v>
      </c>
      <c r="E2326">
        <v>134.9837</v>
      </c>
      <c r="F2326">
        <v>437.08312138728326</v>
      </c>
    </row>
    <row r="2327" spans="1:6" x14ac:dyDescent="0.3">
      <c r="A2327">
        <v>581.25</v>
      </c>
      <c r="B2327" s="1">
        <v>83.773179999999996</v>
      </c>
      <c r="C2327">
        <v>106.2865</v>
      </c>
      <c r="D2327">
        <v>125.63679999999999</v>
      </c>
      <c r="E2327">
        <v>135.4034</v>
      </c>
      <c r="F2327">
        <v>437.08312138728326</v>
      </c>
    </row>
    <row r="2328" spans="1:6" x14ac:dyDescent="0.3">
      <c r="A2328">
        <v>581.5</v>
      </c>
      <c r="B2328" s="1">
        <v>83.892470000000003</v>
      </c>
      <c r="C2328">
        <v>105.9503</v>
      </c>
      <c r="D2328">
        <v>124.6876</v>
      </c>
      <c r="E2328">
        <v>135.42019999999999</v>
      </c>
      <c r="F2328">
        <v>449.85039884393063</v>
      </c>
    </row>
    <row r="2329" spans="1:6" x14ac:dyDescent="0.3">
      <c r="A2329">
        <v>581.75</v>
      </c>
      <c r="B2329" s="1">
        <v>83.915800000000004</v>
      </c>
      <c r="C2329">
        <v>105.5354</v>
      </c>
      <c r="D2329">
        <v>125.28449999999999</v>
      </c>
      <c r="E2329">
        <v>135.15379999999999</v>
      </c>
      <c r="F2329">
        <v>417.5127456647399</v>
      </c>
    </row>
    <row r="2330" spans="1:6" x14ac:dyDescent="0.3">
      <c r="A2330">
        <v>582</v>
      </c>
      <c r="B2330" s="1">
        <v>83.738950000000003</v>
      </c>
      <c r="C2330">
        <v>106.2628</v>
      </c>
      <c r="D2330">
        <v>125.1217</v>
      </c>
      <c r="E2330">
        <v>135.41990000000001</v>
      </c>
      <c r="F2330">
        <v>426.59173988439312</v>
      </c>
    </row>
    <row r="2331" spans="1:6" x14ac:dyDescent="0.3">
      <c r="A2331">
        <v>582.25</v>
      </c>
      <c r="B2331" s="1">
        <v>84.160499999999999</v>
      </c>
      <c r="C2331">
        <v>105.5317</v>
      </c>
      <c r="D2331">
        <v>125.1217</v>
      </c>
      <c r="E2331">
        <v>135.41990000000001</v>
      </c>
      <c r="F2331">
        <v>426.59173988439312</v>
      </c>
    </row>
    <row r="2332" spans="1:6" x14ac:dyDescent="0.3">
      <c r="A2332">
        <v>582.5</v>
      </c>
      <c r="B2332" s="1">
        <v>83.935649999999995</v>
      </c>
      <c r="C2332">
        <v>106.35250000000001</v>
      </c>
      <c r="D2332">
        <v>124.7923</v>
      </c>
      <c r="E2332">
        <v>135.6799</v>
      </c>
      <c r="F2332">
        <v>448.14241040462429</v>
      </c>
    </row>
    <row r="2333" spans="1:6" x14ac:dyDescent="0.3">
      <c r="A2333">
        <v>582.75</v>
      </c>
      <c r="B2333" s="1">
        <v>83.892499999999998</v>
      </c>
      <c r="C2333">
        <v>105.53440000000001</v>
      </c>
      <c r="D2333">
        <v>125.5479</v>
      </c>
      <c r="E2333">
        <v>136.01249999999999</v>
      </c>
      <c r="F2333">
        <v>422.07016763005777</v>
      </c>
    </row>
    <row r="2334" spans="1:6" x14ac:dyDescent="0.3">
      <c r="A2334">
        <v>583</v>
      </c>
      <c r="B2334" s="1">
        <v>83.817769999999996</v>
      </c>
      <c r="C2334">
        <v>106.4243</v>
      </c>
      <c r="D2334">
        <v>125.66079999999999</v>
      </c>
      <c r="E2334">
        <v>135.45089999999999</v>
      </c>
      <c r="F2334">
        <v>423.34825433526015</v>
      </c>
    </row>
    <row r="2335" spans="1:6" x14ac:dyDescent="0.3">
      <c r="A2335">
        <v>583.25</v>
      </c>
      <c r="B2335" s="1">
        <v>83.68938</v>
      </c>
      <c r="C2335">
        <v>106.2978</v>
      </c>
      <c r="D2335">
        <v>125.66079999999999</v>
      </c>
      <c r="E2335">
        <v>135.58840000000001</v>
      </c>
      <c r="F2335">
        <v>423.34825433526015</v>
      </c>
    </row>
    <row r="2336" spans="1:6" x14ac:dyDescent="0.3">
      <c r="A2336">
        <v>583.5</v>
      </c>
      <c r="B2336" s="1">
        <v>83.45984</v>
      </c>
      <c r="C2336">
        <v>106.3612</v>
      </c>
      <c r="D2336">
        <v>125.081</v>
      </c>
      <c r="E2336">
        <v>135.71770000000001</v>
      </c>
      <c r="F2336">
        <v>424.88021387283237</v>
      </c>
    </row>
    <row r="2337" spans="1:6" x14ac:dyDescent="0.3">
      <c r="A2337">
        <v>583.75</v>
      </c>
      <c r="B2337" s="1">
        <v>83.819410000000005</v>
      </c>
      <c r="C2337">
        <v>105.7799</v>
      </c>
      <c r="D2337">
        <v>125.0989</v>
      </c>
      <c r="E2337">
        <v>135.98150000000001</v>
      </c>
      <c r="F2337">
        <v>444.47130057803469</v>
      </c>
    </row>
    <row r="2338" spans="1:6" x14ac:dyDescent="0.3">
      <c r="A2338">
        <v>584</v>
      </c>
      <c r="B2338" s="1">
        <v>83.843770000000006</v>
      </c>
      <c r="C2338">
        <v>105.4825</v>
      </c>
      <c r="D2338">
        <v>125.5483</v>
      </c>
      <c r="E2338">
        <v>135.50890000000001</v>
      </c>
      <c r="F2338">
        <v>437.04646820809251</v>
      </c>
    </row>
    <row r="2339" spans="1:6" x14ac:dyDescent="0.3">
      <c r="A2339">
        <v>584.25</v>
      </c>
      <c r="B2339" s="1">
        <v>83.944220000000001</v>
      </c>
      <c r="C2339">
        <v>105.5737</v>
      </c>
      <c r="D2339">
        <v>124.9563</v>
      </c>
      <c r="E2339">
        <v>135.65950000000001</v>
      </c>
      <c r="F2339">
        <v>450.47679190751444</v>
      </c>
    </row>
    <row r="2340" spans="1:6" x14ac:dyDescent="0.3">
      <c r="A2340">
        <v>584.5</v>
      </c>
      <c r="B2340" s="1">
        <v>83.651769999999999</v>
      </c>
      <c r="C2340">
        <v>105.9922</v>
      </c>
      <c r="D2340">
        <v>124.9563</v>
      </c>
      <c r="E2340">
        <v>135.37180000000001</v>
      </c>
      <c r="F2340">
        <v>450.47679190751444</v>
      </c>
    </row>
    <row r="2341" spans="1:6" x14ac:dyDescent="0.3">
      <c r="A2341">
        <v>584.75</v>
      </c>
      <c r="B2341" s="1">
        <v>84.046170000000004</v>
      </c>
      <c r="C2341">
        <v>105.4913</v>
      </c>
      <c r="D2341">
        <v>124.7178</v>
      </c>
      <c r="E2341">
        <v>135.82210000000001</v>
      </c>
      <c r="F2341">
        <v>445.25087283236991</v>
      </c>
    </row>
    <row r="2342" spans="1:6" x14ac:dyDescent="0.3">
      <c r="A2342">
        <v>585</v>
      </c>
      <c r="B2342" s="1">
        <v>83.628590000000003</v>
      </c>
      <c r="C2342">
        <v>105.1502</v>
      </c>
      <c r="D2342">
        <v>124.6563</v>
      </c>
      <c r="E2342">
        <v>134.98070000000001</v>
      </c>
      <c r="F2342">
        <v>453.57424277456647</v>
      </c>
    </row>
    <row r="2343" spans="1:6" x14ac:dyDescent="0.3">
      <c r="A2343">
        <v>585.25</v>
      </c>
      <c r="B2343" s="1">
        <v>83.728740000000002</v>
      </c>
      <c r="C2343">
        <v>106.23779999999999</v>
      </c>
      <c r="D2343">
        <v>125.1643</v>
      </c>
      <c r="E2343">
        <v>135.85740000000001</v>
      </c>
      <c r="F2343">
        <v>441.70486705202313</v>
      </c>
    </row>
    <row r="2344" spans="1:6" x14ac:dyDescent="0.3">
      <c r="A2344">
        <v>585.5</v>
      </c>
      <c r="B2344" s="1">
        <v>83.862570000000005</v>
      </c>
      <c r="C2344">
        <v>106.32810000000001</v>
      </c>
      <c r="D2344">
        <v>125.1643</v>
      </c>
      <c r="E2344">
        <v>135.97790000000001</v>
      </c>
      <c r="F2344">
        <v>441.70486705202313</v>
      </c>
    </row>
    <row r="2345" spans="1:6" x14ac:dyDescent="0.3">
      <c r="A2345">
        <v>585.75</v>
      </c>
      <c r="B2345" s="1">
        <v>83.970150000000004</v>
      </c>
      <c r="C2345">
        <v>105.40900000000001</v>
      </c>
      <c r="D2345">
        <v>125.08</v>
      </c>
      <c r="E2345">
        <v>135.62729999999999</v>
      </c>
      <c r="F2345">
        <v>438.71810982658963</v>
      </c>
    </row>
    <row r="2346" spans="1:6" x14ac:dyDescent="0.3">
      <c r="A2346">
        <v>586</v>
      </c>
      <c r="B2346" s="1">
        <v>83.700630000000004</v>
      </c>
      <c r="C2346">
        <v>105.5521</v>
      </c>
      <c r="D2346">
        <v>125.3742</v>
      </c>
      <c r="E2346">
        <v>135.62729999999999</v>
      </c>
      <c r="F2346">
        <v>442.77916763005783</v>
      </c>
    </row>
    <row r="2347" spans="1:6" x14ac:dyDescent="0.3">
      <c r="A2347">
        <v>586.25</v>
      </c>
      <c r="B2347" s="1">
        <v>84.098830000000007</v>
      </c>
      <c r="C2347">
        <v>106.01730000000001</v>
      </c>
      <c r="D2347">
        <v>125.188</v>
      </c>
      <c r="E2347">
        <v>136.1336</v>
      </c>
      <c r="F2347">
        <v>424.40308092485549</v>
      </c>
    </row>
    <row r="2348" spans="1:6" x14ac:dyDescent="0.3">
      <c r="A2348">
        <v>586.5</v>
      </c>
      <c r="B2348" s="1">
        <v>84.425340000000006</v>
      </c>
      <c r="C2348">
        <v>105.6258</v>
      </c>
      <c r="D2348">
        <v>124.75620000000001</v>
      </c>
      <c r="E2348">
        <v>135.66120000000001</v>
      </c>
      <c r="F2348">
        <v>445.50021387283238</v>
      </c>
    </row>
    <row r="2349" spans="1:6" x14ac:dyDescent="0.3">
      <c r="A2349">
        <v>586.75</v>
      </c>
      <c r="B2349" s="1">
        <v>84.425340000000006</v>
      </c>
      <c r="C2349">
        <v>106.2764</v>
      </c>
      <c r="D2349">
        <v>124.75620000000001</v>
      </c>
      <c r="E2349">
        <v>135.40219999999999</v>
      </c>
      <c r="F2349">
        <v>445.50021387283238</v>
      </c>
    </row>
    <row r="2350" spans="1:6" x14ac:dyDescent="0.3">
      <c r="A2350">
        <v>587</v>
      </c>
      <c r="B2350" s="1">
        <v>83.68159</v>
      </c>
      <c r="C2350">
        <v>106.3751</v>
      </c>
      <c r="D2350">
        <v>125.3626</v>
      </c>
      <c r="E2350">
        <v>135.3657</v>
      </c>
      <c r="F2350">
        <v>433.28267630057809</v>
      </c>
    </row>
    <row r="2351" spans="1:6" x14ac:dyDescent="0.3">
      <c r="A2351">
        <v>587.25</v>
      </c>
      <c r="B2351" s="1">
        <v>84.08135</v>
      </c>
      <c r="C2351">
        <v>105.9336</v>
      </c>
      <c r="D2351">
        <v>125.29559999999999</v>
      </c>
      <c r="E2351">
        <v>135.72989999999999</v>
      </c>
      <c r="F2351">
        <v>417.05096531791907</v>
      </c>
    </row>
    <row r="2352" spans="1:6" x14ac:dyDescent="0.3">
      <c r="A2352">
        <v>587.5</v>
      </c>
      <c r="B2352" s="1">
        <v>84.590739999999997</v>
      </c>
      <c r="C2352">
        <v>106.52370000000001</v>
      </c>
      <c r="D2352">
        <v>124.54730000000001</v>
      </c>
      <c r="E2352">
        <v>135.86840000000001</v>
      </c>
      <c r="F2352">
        <v>429.42186127167633</v>
      </c>
    </row>
    <row r="2353" spans="1:6" x14ac:dyDescent="0.3">
      <c r="A2353">
        <v>587.75</v>
      </c>
      <c r="B2353" s="1">
        <v>84.216459999999998</v>
      </c>
      <c r="C2353">
        <v>105.9513</v>
      </c>
      <c r="D2353">
        <v>125.06950000000001</v>
      </c>
      <c r="E2353">
        <v>135.9229</v>
      </c>
      <c r="F2353">
        <v>442.64779768786121</v>
      </c>
    </row>
    <row r="2354" spans="1:6" x14ac:dyDescent="0.3">
      <c r="A2354">
        <v>588</v>
      </c>
      <c r="B2354" s="1">
        <v>83.882509999999996</v>
      </c>
      <c r="C2354">
        <v>106.3925</v>
      </c>
      <c r="D2354">
        <v>125.06950000000001</v>
      </c>
      <c r="E2354">
        <v>135.43709999999999</v>
      </c>
      <c r="F2354">
        <v>442.64779768786121</v>
      </c>
    </row>
    <row r="2355" spans="1:6" x14ac:dyDescent="0.3">
      <c r="A2355">
        <v>588.25</v>
      </c>
      <c r="B2355" s="1">
        <v>83.999629999999996</v>
      </c>
      <c r="C2355">
        <v>105.4024</v>
      </c>
      <c r="D2355">
        <v>125.57299999999999</v>
      </c>
      <c r="E2355">
        <v>135.7407</v>
      </c>
      <c r="F2355">
        <v>444.66805780346823</v>
      </c>
    </row>
    <row r="2356" spans="1:6" x14ac:dyDescent="0.3">
      <c r="A2356">
        <v>588.5</v>
      </c>
      <c r="B2356" s="1">
        <v>83.642319999999998</v>
      </c>
      <c r="C2356">
        <v>106.2877</v>
      </c>
      <c r="D2356">
        <v>125.58320000000001</v>
      </c>
      <c r="E2356">
        <v>135.852</v>
      </c>
      <c r="F2356">
        <v>450.28006358381504</v>
      </c>
    </row>
    <row r="2357" spans="1:6" x14ac:dyDescent="0.3">
      <c r="A2357">
        <v>588.75</v>
      </c>
      <c r="B2357" s="1">
        <v>83.625500000000002</v>
      </c>
      <c r="C2357">
        <v>106.4088</v>
      </c>
      <c r="D2357">
        <v>125.1836</v>
      </c>
      <c r="E2357">
        <v>135.47329999999999</v>
      </c>
      <c r="F2357">
        <v>431.30234682080925</v>
      </c>
    </row>
    <row r="2358" spans="1:6" x14ac:dyDescent="0.3">
      <c r="A2358">
        <v>589</v>
      </c>
      <c r="B2358" s="1">
        <v>83.69032</v>
      </c>
      <c r="C2358">
        <v>105.843</v>
      </c>
      <c r="D2358">
        <v>125.1836</v>
      </c>
      <c r="E2358">
        <v>135.67910000000001</v>
      </c>
      <c r="F2358">
        <v>431.30234682080925</v>
      </c>
    </row>
    <row r="2359" spans="1:6" x14ac:dyDescent="0.3">
      <c r="A2359">
        <v>589.25</v>
      </c>
      <c r="B2359" s="1">
        <v>84.145520000000005</v>
      </c>
      <c r="C2359">
        <v>105.96810000000001</v>
      </c>
      <c r="D2359">
        <v>124.97329999999999</v>
      </c>
      <c r="E2359">
        <v>136.1131</v>
      </c>
      <c r="F2359">
        <v>432.90112716763008</v>
      </c>
    </row>
    <row r="2360" spans="1:6" x14ac:dyDescent="0.3">
      <c r="A2360">
        <v>589.5</v>
      </c>
      <c r="B2360" s="1">
        <v>84.374340000000004</v>
      </c>
      <c r="C2360">
        <v>106.2441</v>
      </c>
      <c r="D2360">
        <v>124.9085</v>
      </c>
      <c r="E2360">
        <v>135.43940000000001</v>
      </c>
      <c r="F2360">
        <v>446.15518497109827</v>
      </c>
    </row>
    <row r="2361" spans="1:6" x14ac:dyDescent="0.3">
      <c r="A2361">
        <v>589.75</v>
      </c>
      <c r="B2361" s="1">
        <v>83.603229999999996</v>
      </c>
      <c r="C2361">
        <v>105.4303</v>
      </c>
      <c r="D2361">
        <v>125.3124</v>
      </c>
      <c r="E2361">
        <v>135.43940000000001</v>
      </c>
      <c r="F2361">
        <v>423.93151445086704</v>
      </c>
    </row>
    <row r="2362" spans="1:6" x14ac:dyDescent="0.3">
      <c r="A2362">
        <v>590</v>
      </c>
      <c r="B2362" s="1">
        <v>83.802139999999994</v>
      </c>
      <c r="C2362">
        <v>105.6574</v>
      </c>
      <c r="D2362">
        <v>125.40309999999999</v>
      </c>
      <c r="E2362">
        <v>135.6121</v>
      </c>
      <c r="F2362">
        <v>425.00758381502891</v>
      </c>
    </row>
    <row r="2363" spans="1:6" x14ac:dyDescent="0.3">
      <c r="A2363">
        <v>590.25</v>
      </c>
      <c r="B2363" s="1">
        <v>83.843289999999996</v>
      </c>
      <c r="C2363">
        <v>106.0261</v>
      </c>
      <c r="D2363">
        <v>125.40309999999999</v>
      </c>
      <c r="E2363">
        <v>135.49260000000001</v>
      </c>
      <c r="F2363">
        <v>425.00758381502891</v>
      </c>
    </row>
    <row r="2364" spans="1:6" x14ac:dyDescent="0.3">
      <c r="A2364">
        <v>590.5</v>
      </c>
      <c r="B2364" s="1">
        <v>84.359830000000002</v>
      </c>
      <c r="C2364">
        <v>106.0261</v>
      </c>
      <c r="D2364">
        <v>124.6403</v>
      </c>
      <c r="E2364">
        <v>136.1927</v>
      </c>
      <c r="F2364">
        <v>447.75635260115604</v>
      </c>
    </row>
    <row r="2365" spans="1:6" x14ac:dyDescent="0.3">
      <c r="A2365">
        <v>590.75</v>
      </c>
      <c r="B2365" s="1">
        <v>83.839129999999997</v>
      </c>
      <c r="C2365">
        <v>106.5924</v>
      </c>
      <c r="D2365">
        <v>125.42230000000001</v>
      </c>
      <c r="E2365">
        <v>135.8817</v>
      </c>
      <c r="F2365">
        <v>450.98070520231209</v>
      </c>
    </row>
    <row r="2366" spans="1:6" x14ac:dyDescent="0.3">
      <c r="A2366">
        <v>591</v>
      </c>
      <c r="B2366" s="1">
        <v>84.248930000000001</v>
      </c>
      <c r="C2366">
        <v>105.6619</v>
      </c>
      <c r="D2366">
        <v>124.8527</v>
      </c>
      <c r="E2366">
        <v>135.81280000000001</v>
      </c>
      <c r="F2366">
        <v>443.22148554913292</v>
      </c>
    </row>
    <row r="2367" spans="1:6" x14ac:dyDescent="0.3">
      <c r="A2367">
        <v>591.25</v>
      </c>
      <c r="B2367" s="1">
        <v>84.042500000000004</v>
      </c>
      <c r="C2367">
        <v>105.48990000000001</v>
      </c>
      <c r="D2367">
        <v>124.9204</v>
      </c>
      <c r="E2367">
        <v>136.18940000000001</v>
      </c>
      <c r="F2367">
        <v>460.88373988439309</v>
      </c>
    </row>
    <row r="2368" spans="1:6" x14ac:dyDescent="0.3">
      <c r="A2368">
        <v>591.5</v>
      </c>
      <c r="B2368" s="1">
        <v>83.400859999999994</v>
      </c>
      <c r="C2368">
        <v>105.5813</v>
      </c>
      <c r="D2368">
        <v>124.9204</v>
      </c>
      <c r="E2368">
        <v>136.18</v>
      </c>
      <c r="F2368">
        <v>460.88373988439309</v>
      </c>
    </row>
    <row r="2369" spans="1:6" x14ac:dyDescent="0.3">
      <c r="A2369">
        <v>591.75</v>
      </c>
      <c r="B2369" s="1">
        <v>83.852239999999995</v>
      </c>
      <c r="C2369">
        <v>105.572</v>
      </c>
      <c r="D2369">
        <v>124.8411</v>
      </c>
      <c r="E2369">
        <v>135.94300000000001</v>
      </c>
      <c r="F2369">
        <v>461.97361849710978</v>
      </c>
    </row>
    <row r="2370" spans="1:6" x14ac:dyDescent="0.3">
      <c r="A2370">
        <v>592</v>
      </c>
      <c r="B2370" s="1">
        <v>83.611050000000006</v>
      </c>
      <c r="C2370">
        <v>105.3556</v>
      </c>
      <c r="D2370">
        <v>124.6758</v>
      </c>
      <c r="E2370">
        <v>135.66650000000001</v>
      </c>
      <c r="F2370">
        <v>458.34587861271683</v>
      </c>
    </row>
    <row r="2371" spans="1:6" x14ac:dyDescent="0.3">
      <c r="A2371">
        <v>592.25</v>
      </c>
      <c r="B2371" s="1">
        <v>83.423900000000003</v>
      </c>
      <c r="C2371">
        <v>105.7449</v>
      </c>
      <c r="D2371">
        <v>124.92400000000001</v>
      </c>
      <c r="E2371">
        <v>135.94550000000001</v>
      </c>
      <c r="F2371">
        <v>435.24402890173411</v>
      </c>
    </row>
    <row r="2372" spans="1:6" x14ac:dyDescent="0.3">
      <c r="A2372">
        <v>592.5</v>
      </c>
      <c r="B2372" s="1">
        <v>83.604259999999996</v>
      </c>
      <c r="C2372">
        <v>106.251</v>
      </c>
      <c r="D2372">
        <v>124.92400000000001</v>
      </c>
      <c r="E2372">
        <v>136.28460000000001</v>
      </c>
      <c r="F2372">
        <v>435.24402890173411</v>
      </c>
    </row>
    <row r="2373" spans="1:6" x14ac:dyDescent="0.3">
      <c r="A2373">
        <v>592.75</v>
      </c>
      <c r="B2373" s="1">
        <v>83.842359999999999</v>
      </c>
      <c r="C2373">
        <v>105.69889999999999</v>
      </c>
      <c r="D2373">
        <v>124.9081</v>
      </c>
      <c r="E2373">
        <v>135.82079999999999</v>
      </c>
      <c r="F2373">
        <v>439.77735260115605</v>
      </c>
    </row>
    <row r="2374" spans="1:6" x14ac:dyDescent="0.3">
      <c r="A2374">
        <v>593</v>
      </c>
      <c r="B2374" s="1">
        <v>84.359629999999996</v>
      </c>
      <c r="C2374">
        <v>106.2092</v>
      </c>
      <c r="D2374">
        <v>125.384</v>
      </c>
      <c r="E2374">
        <v>135.94839999999999</v>
      </c>
      <c r="F2374">
        <v>457.20201156069362</v>
      </c>
    </row>
    <row r="2375" spans="1:6" x14ac:dyDescent="0.3">
      <c r="A2375">
        <v>593.25</v>
      </c>
      <c r="B2375" s="1">
        <v>84.278880000000001</v>
      </c>
      <c r="C2375">
        <v>106.4452</v>
      </c>
      <c r="D2375">
        <v>125.01090000000001</v>
      </c>
      <c r="E2375">
        <v>135.67089999999999</v>
      </c>
      <c r="F2375">
        <v>450.87661271676296</v>
      </c>
    </row>
    <row r="2376" spans="1:6" x14ac:dyDescent="0.3">
      <c r="A2376">
        <v>593.5</v>
      </c>
      <c r="B2376" s="1">
        <v>83.438559999999995</v>
      </c>
      <c r="C2376">
        <v>105.8891</v>
      </c>
      <c r="D2376">
        <v>125.4876</v>
      </c>
      <c r="E2376">
        <v>135.9599</v>
      </c>
      <c r="F2376">
        <v>445.25620809248551</v>
      </c>
    </row>
    <row r="2377" spans="1:6" x14ac:dyDescent="0.3">
      <c r="A2377">
        <v>593.75</v>
      </c>
      <c r="B2377" s="1">
        <v>84.422380000000004</v>
      </c>
      <c r="C2377">
        <v>105.6024</v>
      </c>
      <c r="D2377">
        <v>125.4876</v>
      </c>
      <c r="E2377">
        <v>136.0025</v>
      </c>
      <c r="F2377">
        <v>445.25620809248551</v>
      </c>
    </row>
    <row r="2378" spans="1:6" x14ac:dyDescent="0.3">
      <c r="A2378">
        <v>594</v>
      </c>
      <c r="B2378" s="1">
        <v>84.422380000000004</v>
      </c>
      <c r="C2378">
        <v>105.1748</v>
      </c>
      <c r="D2378">
        <v>124.8775</v>
      </c>
      <c r="E2378">
        <v>136.0025</v>
      </c>
      <c r="F2378">
        <v>439.88188439306356</v>
      </c>
    </row>
    <row r="2379" spans="1:6" x14ac:dyDescent="0.3">
      <c r="A2379">
        <v>594.25</v>
      </c>
      <c r="B2379" s="1">
        <v>84.280109999999993</v>
      </c>
      <c r="C2379">
        <v>105.1675</v>
      </c>
      <c r="D2379">
        <v>125.59229999999999</v>
      </c>
      <c r="E2379">
        <v>136.1866</v>
      </c>
      <c r="F2379">
        <v>454.29961271676302</v>
      </c>
    </row>
    <row r="2380" spans="1:6" x14ac:dyDescent="0.3">
      <c r="A2380">
        <v>594.5</v>
      </c>
      <c r="B2380" s="1">
        <v>84.025790000000001</v>
      </c>
      <c r="C2380">
        <v>106.45189999999999</v>
      </c>
      <c r="D2380">
        <v>124.9731</v>
      </c>
      <c r="E2380">
        <v>135.86859999999999</v>
      </c>
      <c r="F2380">
        <v>435.28936994219652</v>
      </c>
    </row>
    <row r="2381" spans="1:6" x14ac:dyDescent="0.3">
      <c r="A2381">
        <v>594.75</v>
      </c>
      <c r="B2381" s="1">
        <v>84.147069999999999</v>
      </c>
      <c r="C2381">
        <v>106.4558</v>
      </c>
      <c r="D2381">
        <v>124.9731</v>
      </c>
      <c r="E2381">
        <v>135.88999999999999</v>
      </c>
      <c r="F2381">
        <v>435.28936994219652</v>
      </c>
    </row>
    <row r="2382" spans="1:6" x14ac:dyDescent="0.3">
      <c r="A2382">
        <v>595</v>
      </c>
      <c r="B2382" s="1">
        <v>84.019540000000006</v>
      </c>
      <c r="C2382">
        <v>106.0301</v>
      </c>
      <c r="D2382">
        <v>124.38500000000001</v>
      </c>
      <c r="E2382">
        <v>136.26070000000001</v>
      </c>
      <c r="F2382">
        <v>442.32452601156075</v>
      </c>
    </row>
    <row r="2383" spans="1:6" x14ac:dyDescent="0.3">
      <c r="A2383">
        <v>595.25</v>
      </c>
      <c r="B2383" s="1">
        <v>83.679050000000004</v>
      </c>
      <c r="C2383">
        <v>104.8712</v>
      </c>
      <c r="D2383">
        <v>124.8493</v>
      </c>
      <c r="E2383">
        <v>136.40899999999999</v>
      </c>
      <c r="F2383">
        <v>444.59336416184971</v>
      </c>
    </row>
    <row r="2384" spans="1:6" x14ac:dyDescent="0.3">
      <c r="A2384">
        <v>595.5</v>
      </c>
      <c r="B2384" s="1">
        <v>84.118520000000004</v>
      </c>
      <c r="C2384">
        <v>105.4332</v>
      </c>
      <c r="D2384">
        <v>125.2178</v>
      </c>
      <c r="E2384">
        <v>135.8432</v>
      </c>
      <c r="F2384">
        <v>448.31353179190751</v>
      </c>
    </row>
    <row r="2385" spans="1:6" x14ac:dyDescent="0.3">
      <c r="A2385">
        <v>595.75</v>
      </c>
      <c r="B2385" s="1">
        <v>83.889399999999995</v>
      </c>
      <c r="C2385">
        <v>105.2898</v>
      </c>
      <c r="D2385">
        <v>125.2178</v>
      </c>
      <c r="E2385">
        <v>136.23410000000001</v>
      </c>
      <c r="F2385">
        <v>448.31353179190751</v>
      </c>
    </row>
    <row r="2386" spans="1:6" x14ac:dyDescent="0.3">
      <c r="A2386">
        <v>596</v>
      </c>
      <c r="B2386" s="1">
        <v>84.271510000000006</v>
      </c>
      <c r="C2386">
        <v>106.2897</v>
      </c>
      <c r="D2386">
        <v>125.4178</v>
      </c>
      <c r="E2386">
        <v>136.24090000000001</v>
      </c>
      <c r="F2386">
        <v>430.24601156069366</v>
      </c>
    </row>
    <row r="2387" spans="1:6" x14ac:dyDescent="0.3">
      <c r="A2387">
        <v>596.25</v>
      </c>
      <c r="B2387" s="1">
        <v>83.453969999999998</v>
      </c>
      <c r="C2387">
        <v>106.2334</v>
      </c>
      <c r="D2387">
        <v>124.46299999999999</v>
      </c>
      <c r="E2387">
        <v>136.50970000000001</v>
      </c>
      <c r="F2387">
        <v>444.44971676300577</v>
      </c>
    </row>
    <row r="2388" spans="1:6" x14ac:dyDescent="0.3">
      <c r="A2388">
        <v>596.5</v>
      </c>
      <c r="B2388" s="1">
        <v>83.610919999999993</v>
      </c>
      <c r="C2388">
        <v>105.2747</v>
      </c>
      <c r="D2388">
        <v>125.2482</v>
      </c>
      <c r="E2388">
        <v>135.6292</v>
      </c>
      <c r="F2388">
        <v>436.82706936416184</v>
      </c>
    </row>
    <row r="2389" spans="1:6" x14ac:dyDescent="0.3">
      <c r="A2389">
        <v>596.75</v>
      </c>
      <c r="B2389" s="1">
        <v>83.59599</v>
      </c>
      <c r="C2389">
        <v>106.3552</v>
      </c>
      <c r="D2389">
        <v>124.6788</v>
      </c>
      <c r="E2389">
        <v>136.1353</v>
      </c>
      <c r="F2389">
        <v>436.5796589595376</v>
      </c>
    </row>
    <row r="2390" spans="1:6" x14ac:dyDescent="0.3">
      <c r="A2390">
        <v>597</v>
      </c>
      <c r="B2390" s="1">
        <v>83.875460000000004</v>
      </c>
      <c r="C2390">
        <v>106.1161</v>
      </c>
      <c r="D2390">
        <v>124.6788</v>
      </c>
      <c r="E2390">
        <v>136.029</v>
      </c>
      <c r="F2390">
        <v>436.5796589595376</v>
      </c>
    </row>
    <row r="2391" spans="1:6" x14ac:dyDescent="0.3">
      <c r="A2391">
        <v>597.25</v>
      </c>
      <c r="B2391" s="1">
        <v>84.879369999999994</v>
      </c>
      <c r="C2391">
        <v>105.7521</v>
      </c>
      <c r="D2391">
        <v>125.0491</v>
      </c>
      <c r="E2391">
        <v>135.91380000000001</v>
      </c>
      <c r="F2391">
        <v>421.41702890173411</v>
      </c>
    </row>
    <row r="2392" spans="1:6" x14ac:dyDescent="0.3">
      <c r="A2392">
        <v>597.5</v>
      </c>
      <c r="B2392" s="1">
        <v>83.675600000000003</v>
      </c>
      <c r="C2392">
        <v>105.9222</v>
      </c>
      <c r="D2392">
        <v>124.6245</v>
      </c>
      <c r="E2392">
        <v>135.96420000000001</v>
      </c>
      <c r="F2392">
        <v>440.11778034682078</v>
      </c>
    </row>
    <row r="2393" spans="1:6" x14ac:dyDescent="0.3">
      <c r="A2393">
        <v>597.75</v>
      </c>
      <c r="B2393" s="1">
        <v>83.650859999999994</v>
      </c>
      <c r="C2393">
        <v>106.65009999999999</v>
      </c>
      <c r="D2393">
        <v>125.0514</v>
      </c>
      <c r="E2393">
        <v>135.96420000000001</v>
      </c>
      <c r="F2393">
        <v>445.10298265895949</v>
      </c>
    </row>
    <row r="2394" spans="1:6" x14ac:dyDescent="0.3">
      <c r="A2394">
        <v>598</v>
      </c>
      <c r="B2394" s="1">
        <v>84.073740000000001</v>
      </c>
      <c r="C2394">
        <v>105.5395</v>
      </c>
      <c r="D2394">
        <v>125.0514</v>
      </c>
      <c r="E2394">
        <v>135.7979</v>
      </c>
      <c r="F2394">
        <v>445.10298265895949</v>
      </c>
    </row>
    <row r="2395" spans="1:6" x14ac:dyDescent="0.3">
      <c r="A2395">
        <v>598.25</v>
      </c>
      <c r="B2395" s="1">
        <v>83.946079999999995</v>
      </c>
      <c r="C2395">
        <v>105.9269</v>
      </c>
      <c r="D2395">
        <v>125.25020000000001</v>
      </c>
      <c r="E2395">
        <v>136.0677</v>
      </c>
      <c r="F2395">
        <v>427.67010982658957</v>
      </c>
    </row>
    <row r="2396" spans="1:6" x14ac:dyDescent="0.3">
      <c r="A2396">
        <v>598.5</v>
      </c>
      <c r="B2396" s="1">
        <v>84.251720000000006</v>
      </c>
      <c r="C2396">
        <v>106.1373</v>
      </c>
      <c r="D2396">
        <v>124.65940000000001</v>
      </c>
      <c r="E2396">
        <v>136.0153</v>
      </c>
      <c r="F2396">
        <v>453.29706358381503</v>
      </c>
    </row>
    <row r="2397" spans="1:6" x14ac:dyDescent="0.3">
      <c r="A2397">
        <v>598.75</v>
      </c>
      <c r="B2397" s="1">
        <v>84.033439999999999</v>
      </c>
      <c r="C2397">
        <v>105.7497</v>
      </c>
      <c r="D2397">
        <v>125.2179</v>
      </c>
      <c r="E2397">
        <v>136.38900000000001</v>
      </c>
      <c r="F2397">
        <v>428.29553179190754</v>
      </c>
    </row>
    <row r="2398" spans="1:6" x14ac:dyDescent="0.3">
      <c r="A2398">
        <v>599</v>
      </c>
      <c r="B2398" s="1">
        <v>84.258439999999993</v>
      </c>
      <c r="C2398">
        <v>105.9868</v>
      </c>
      <c r="D2398">
        <v>125.0937</v>
      </c>
      <c r="E2398">
        <v>136.4539</v>
      </c>
      <c r="F2398">
        <v>434.26484393063578</v>
      </c>
    </row>
    <row r="2399" spans="1:6" x14ac:dyDescent="0.3">
      <c r="A2399">
        <v>599.25</v>
      </c>
      <c r="B2399" s="1">
        <v>84.331479999999999</v>
      </c>
      <c r="C2399">
        <v>105.7928</v>
      </c>
      <c r="D2399">
        <v>125.0937</v>
      </c>
      <c r="E2399">
        <v>136.40469999999999</v>
      </c>
      <c r="F2399">
        <v>434.26484393063578</v>
      </c>
    </row>
    <row r="2400" spans="1:6" x14ac:dyDescent="0.3">
      <c r="A2400">
        <v>599.5</v>
      </c>
      <c r="B2400" s="1">
        <v>83.843789999999998</v>
      </c>
      <c r="C2400">
        <v>105.7482</v>
      </c>
      <c r="D2400">
        <v>124.70910000000001</v>
      </c>
      <c r="E2400">
        <v>136.03460000000001</v>
      </c>
      <c r="F2400">
        <v>442.77998265895963</v>
      </c>
    </row>
    <row r="2401" spans="1:6" x14ac:dyDescent="0.3">
      <c r="A2401">
        <v>599.75</v>
      </c>
      <c r="B2401" s="1">
        <v>83.666550000000001</v>
      </c>
      <c r="C2401">
        <v>105.75879999999999</v>
      </c>
      <c r="D2401">
        <v>125.392</v>
      </c>
      <c r="E2401">
        <v>135.57159999999999</v>
      </c>
      <c r="F2401">
        <v>439.375225433526</v>
      </c>
    </row>
    <row r="2402" spans="1:6" x14ac:dyDescent="0.3">
      <c r="A2402">
        <v>600</v>
      </c>
      <c r="B2402" s="1">
        <v>83.974599999999995</v>
      </c>
      <c r="C2402">
        <v>106.3417</v>
      </c>
      <c r="D2402">
        <v>125.2689</v>
      </c>
      <c r="E2402">
        <v>135.85839999999999</v>
      </c>
      <c r="F2402">
        <v>430.03167052023122</v>
      </c>
    </row>
    <row r="2403" spans="1:6" x14ac:dyDescent="0.3">
      <c r="A2403">
        <v>600.25</v>
      </c>
      <c r="B2403" s="1">
        <v>83.687160000000006</v>
      </c>
      <c r="C2403">
        <v>105.4331</v>
      </c>
      <c r="D2403">
        <v>125.059</v>
      </c>
      <c r="E2403">
        <v>136.20259999999999</v>
      </c>
      <c r="F2403">
        <v>437.06635838150288</v>
      </c>
    </row>
    <row r="2404" spans="1:6" x14ac:dyDescent="0.3">
      <c r="A2404">
        <v>600.5</v>
      </c>
      <c r="B2404" s="1">
        <v>83.626689999999996</v>
      </c>
      <c r="C2404">
        <v>105.858</v>
      </c>
      <c r="D2404">
        <v>125.059</v>
      </c>
      <c r="E2404">
        <v>136.71600000000001</v>
      </c>
      <c r="F2404">
        <v>437.06635838150288</v>
      </c>
    </row>
    <row r="2405" spans="1:6" x14ac:dyDescent="0.3">
      <c r="A2405">
        <v>600.75</v>
      </c>
      <c r="B2405" s="1">
        <v>83.626689999999996</v>
      </c>
      <c r="C2405">
        <v>105.44280000000001</v>
      </c>
      <c r="D2405">
        <v>124.72969999999999</v>
      </c>
      <c r="E2405">
        <v>136.42959999999999</v>
      </c>
      <c r="F2405">
        <v>442.21798265895956</v>
      </c>
    </row>
    <row r="2406" spans="1:6" x14ac:dyDescent="0.3">
      <c r="A2406">
        <v>601</v>
      </c>
      <c r="B2406" s="1">
        <v>83.706100000000006</v>
      </c>
      <c r="C2406">
        <v>105.55200000000001</v>
      </c>
      <c r="D2406">
        <v>124.6498</v>
      </c>
      <c r="E2406">
        <v>136.1901</v>
      </c>
      <c r="F2406">
        <v>459.69205780346823</v>
      </c>
    </row>
    <row r="2407" spans="1:6" x14ac:dyDescent="0.3">
      <c r="A2407">
        <v>601.25</v>
      </c>
      <c r="B2407" s="1">
        <v>83.641130000000004</v>
      </c>
      <c r="C2407">
        <v>105.896</v>
      </c>
      <c r="D2407">
        <v>125.4782</v>
      </c>
      <c r="E2407">
        <v>136.27350000000001</v>
      </c>
      <c r="F2407">
        <v>443.78839884393062</v>
      </c>
    </row>
    <row r="2408" spans="1:6" x14ac:dyDescent="0.3">
      <c r="A2408">
        <v>601.5</v>
      </c>
      <c r="B2408" s="1">
        <v>83.605670000000003</v>
      </c>
      <c r="C2408">
        <v>105.47920000000001</v>
      </c>
      <c r="D2408">
        <v>125.4782</v>
      </c>
      <c r="E2408">
        <v>136.27350000000001</v>
      </c>
      <c r="F2408">
        <v>443.78839884393062</v>
      </c>
    </row>
    <row r="2409" spans="1:6" x14ac:dyDescent="0.3">
      <c r="A2409">
        <v>601.75</v>
      </c>
      <c r="B2409" s="1">
        <v>84.206630000000004</v>
      </c>
      <c r="C2409">
        <v>106.0067</v>
      </c>
      <c r="D2409">
        <v>125.2311</v>
      </c>
      <c r="E2409">
        <v>136.22399999999999</v>
      </c>
      <c r="F2409">
        <v>432.18701156069363</v>
      </c>
    </row>
    <row r="2410" spans="1:6" x14ac:dyDescent="0.3">
      <c r="A2410">
        <v>602</v>
      </c>
      <c r="B2410" s="1">
        <v>83.916539999999998</v>
      </c>
      <c r="C2410">
        <v>106.07729999999999</v>
      </c>
      <c r="D2410">
        <v>125.2747</v>
      </c>
      <c r="E2410">
        <v>136.10169999999999</v>
      </c>
      <c r="F2410">
        <v>446.31960693641622</v>
      </c>
    </row>
    <row r="2411" spans="1:6" x14ac:dyDescent="0.3">
      <c r="A2411">
        <v>602.25</v>
      </c>
      <c r="B2411" s="1">
        <v>83.963419999999999</v>
      </c>
      <c r="C2411">
        <v>105.6521</v>
      </c>
      <c r="D2411">
        <v>124.9451</v>
      </c>
      <c r="E2411">
        <v>136.11150000000001</v>
      </c>
      <c r="F2411">
        <v>453.77520231213867</v>
      </c>
    </row>
    <row r="2412" spans="1:6" x14ac:dyDescent="0.3">
      <c r="A2412">
        <v>602.5</v>
      </c>
      <c r="B2412" s="1">
        <v>84.404740000000004</v>
      </c>
      <c r="C2412">
        <v>105.98739999999999</v>
      </c>
      <c r="D2412">
        <v>124.7641</v>
      </c>
      <c r="E2412">
        <v>136.5187</v>
      </c>
      <c r="F2412">
        <v>438.19828901734104</v>
      </c>
    </row>
    <row r="2413" spans="1:6" x14ac:dyDescent="0.3">
      <c r="A2413">
        <v>602.75</v>
      </c>
      <c r="B2413" s="1">
        <v>84.52</v>
      </c>
      <c r="C2413">
        <v>105.36620000000001</v>
      </c>
      <c r="D2413">
        <v>124.7641</v>
      </c>
      <c r="E2413">
        <v>135.98349999999999</v>
      </c>
      <c r="F2413">
        <v>438.19828901734104</v>
      </c>
    </row>
    <row r="2414" spans="1:6" x14ac:dyDescent="0.3">
      <c r="A2414">
        <v>603</v>
      </c>
      <c r="B2414" s="1">
        <v>84.377489999999995</v>
      </c>
      <c r="C2414">
        <v>105.66459999999999</v>
      </c>
      <c r="D2414">
        <v>125.34610000000001</v>
      </c>
      <c r="E2414">
        <v>136.48259999999999</v>
      </c>
      <c r="F2414">
        <v>420.44817341040465</v>
      </c>
    </row>
    <row r="2415" spans="1:6" x14ac:dyDescent="0.3">
      <c r="A2415">
        <v>603.25</v>
      </c>
      <c r="B2415" s="1">
        <v>83.909189999999995</v>
      </c>
      <c r="C2415">
        <v>105.06619999999999</v>
      </c>
      <c r="D2415">
        <v>125.0411</v>
      </c>
      <c r="E2415">
        <v>135.9684</v>
      </c>
      <c r="F2415">
        <v>444.40439884393066</v>
      </c>
    </row>
    <row r="2416" spans="1:6" x14ac:dyDescent="0.3">
      <c r="A2416">
        <v>603.5</v>
      </c>
      <c r="B2416" s="1">
        <v>83.707890000000006</v>
      </c>
      <c r="C2416">
        <v>105.93729999999999</v>
      </c>
      <c r="D2416">
        <v>124.5928</v>
      </c>
      <c r="E2416">
        <v>136.3091</v>
      </c>
      <c r="F2416">
        <v>451.84345664739885</v>
      </c>
    </row>
    <row r="2417" spans="1:6" x14ac:dyDescent="0.3">
      <c r="A2417">
        <v>603.75</v>
      </c>
      <c r="B2417" s="1">
        <v>84.172790000000006</v>
      </c>
      <c r="C2417">
        <v>105.0934</v>
      </c>
      <c r="D2417">
        <v>124.5928</v>
      </c>
      <c r="E2417">
        <v>136.34289999999999</v>
      </c>
      <c r="F2417">
        <v>451.84345664739885</v>
      </c>
    </row>
    <row r="2418" spans="1:6" x14ac:dyDescent="0.3">
      <c r="A2418">
        <v>604</v>
      </c>
      <c r="B2418" s="1">
        <v>84.180890000000005</v>
      </c>
      <c r="C2418">
        <v>105.9796</v>
      </c>
      <c r="D2418">
        <v>124.479</v>
      </c>
      <c r="E2418">
        <v>136.13380000000001</v>
      </c>
      <c r="F2418">
        <v>450.61061271676306</v>
      </c>
    </row>
    <row r="2419" spans="1:6" x14ac:dyDescent="0.3">
      <c r="A2419">
        <v>604.25</v>
      </c>
      <c r="B2419" s="1">
        <v>83.905929999999998</v>
      </c>
      <c r="C2419">
        <v>105.3369</v>
      </c>
      <c r="D2419">
        <v>125.1028</v>
      </c>
      <c r="E2419">
        <v>135.7012</v>
      </c>
      <c r="F2419">
        <v>431.98551445086707</v>
      </c>
    </row>
    <row r="2420" spans="1:6" x14ac:dyDescent="0.3">
      <c r="A2420">
        <v>604.5</v>
      </c>
      <c r="B2420" s="1">
        <v>84.410929999999993</v>
      </c>
      <c r="C2420">
        <v>104.9188</v>
      </c>
      <c r="D2420">
        <v>125.2017</v>
      </c>
      <c r="E2420">
        <v>135.94489999999999</v>
      </c>
      <c r="F2420">
        <v>419.52069364161849</v>
      </c>
    </row>
    <row r="2421" spans="1:6" x14ac:dyDescent="0.3">
      <c r="A2421">
        <v>604.75</v>
      </c>
      <c r="B2421" s="1">
        <v>83.744659999999996</v>
      </c>
      <c r="C2421">
        <v>105.9363</v>
      </c>
      <c r="D2421">
        <v>125.0254</v>
      </c>
      <c r="E2421">
        <v>136.3349</v>
      </c>
      <c r="F2421">
        <v>447.42468786127171</v>
      </c>
    </row>
    <row r="2422" spans="1:6" x14ac:dyDescent="0.3">
      <c r="A2422">
        <v>605</v>
      </c>
      <c r="B2422" s="1">
        <v>84.653450000000007</v>
      </c>
      <c r="C2422">
        <v>105.60420000000001</v>
      </c>
      <c r="D2422">
        <v>125.0254</v>
      </c>
      <c r="E2422">
        <v>135.97280000000001</v>
      </c>
      <c r="F2422">
        <v>447.42468786127171</v>
      </c>
    </row>
    <row r="2423" spans="1:6" x14ac:dyDescent="0.3">
      <c r="A2423">
        <v>605.25</v>
      </c>
      <c r="B2423" s="1">
        <v>84.268339999999995</v>
      </c>
      <c r="C2423">
        <v>105.136</v>
      </c>
      <c r="D2423">
        <v>125.1951</v>
      </c>
      <c r="E2423">
        <v>135.97280000000001</v>
      </c>
      <c r="F2423">
        <v>445.06565895953764</v>
      </c>
    </row>
    <row r="2424" spans="1:6" x14ac:dyDescent="0.3">
      <c r="A2424">
        <v>605.5</v>
      </c>
      <c r="B2424" s="1">
        <v>84.054329999999993</v>
      </c>
      <c r="C2424">
        <v>105.2238</v>
      </c>
      <c r="D2424">
        <v>124.85590000000001</v>
      </c>
      <c r="E2424">
        <v>136.3563</v>
      </c>
      <c r="F2424">
        <v>442.024450867052</v>
      </c>
    </row>
    <row r="2425" spans="1:6" x14ac:dyDescent="0.3">
      <c r="A2425">
        <v>605.75</v>
      </c>
      <c r="B2425" s="1">
        <v>83.718410000000006</v>
      </c>
      <c r="C2425">
        <v>105.2452</v>
      </c>
      <c r="D2425">
        <v>124.4315</v>
      </c>
      <c r="E2425">
        <v>136.18639999999999</v>
      </c>
      <c r="F2425">
        <v>418.28838728323694</v>
      </c>
    </row>
    <row r="2426" spans="1:6" x14ac:dyDescent="0.3">
      <c r="A2426">
        <v>606</v>
      </c>
      <c r="B2426" s="1">
        <v>83.797489999999996</v>
      </c>
      <c r="C2426">
        <v>105.1591</v>
      </c>
      <c r="D2426">
        <v>124.4315</v>
      </c>
      <c r="E2426">
        <v>135.863</v>
      </c>
      <c r="F2426">
        <v>418.28838728323694</v>
      </c>
    </row>
    <row r="2427" spans="1:6" x14ac:dyDescent="0.3">
      <c r="A2427">
        <v>606.25</v>
      </c>
      <c r="B2427" s="1">
        <v>83.939089999999993</v>
      </c>
      <c r="C2427">
        <v>105.5772</v>
      </c>
      <c r="D2427">
        <v>124.9324</v>
      </c>
      <c r="E2427">
        <v>136.62440000000001</v>
      </c>
      <c r="F2427">
        <v>420.18347398843923</v>
      </c>
    </row>
    <row r="2428" spans="1:6" x14ac:dyDescent="0.3">
      <c r="A2428">
        <v>606.5</v>
      </c>
      <c r="B2428" s="1">
        <v>83.949839999999995</v>
      </c>
      <c r="C2428">
        <v>105.33329999999999</v>
      </c>
      <c r="D2428">
        <v>125.58880000000001</v>
      </c>
      <c r="E2428">
        <v>135.9205</v>
      </c>
      <c r="F2428">
        <v>437.25944508670517</v>
      </c>
    </row>
    <row r="2429" spans="1:6" x14ac:dyDescent="0.3">
      <c r="A2429">
        <v>606.75</v>
      </c>
      <c r="B2429" s="1">
        <v>84.008650000000003</v>
      </c>
      <c r="C2429">
        <v>105.57640000000001</v>
      </c>
      <c r="D2429">
        <v>125.0059</v>
      </c>
      <c r="E2429">
        <v>136.41300000000001</v>
      </c>
      <c r="F2429">
        <v>417.31893063583811</v>
      </c>
    </row>
    <row r="2430" spans="1:6" x14ac:dyDescent="0.3">
      <c r="A2430">
        <v>607</v>
      </c>
      <c r="B2430" s="1">
        <v>84.532679999999999</v>
      </c>
      <c r="C2430">
        <v>105.5801</v>
      </c>
      <c r="D2430">
        <v>124.2633</v>
      </c>
      <c r="E2430">
        <v>135.7054</v>
      </c>
      <c r="F2430">
        <v>447.49160693641619</v>
      </c>
    </row>
    <row r="2431" spans="1:6" x14ac:dyDescent="0.3">
      <c r="A2431">
        <v>607.25</v>
      </c>
      <c r="B2431" s="1">
        <v>84.452060000000003</v>
      </c>
      <c r="C2431">
        <v>106.2663</v>
      </c>
      <c r="D2431">
        <v>124.2633</v>
      </c>
      <c r="E2431">
        <v>136.33330000000001</v>
      </c>
      <c r="F2431">
        <v>447.49160693641619</v>
      </c>
    </row>
    <row r="2432" spans="1:6" x14ac:dyDescent="0.3">
      <c r="A2432">
        <v>607.5</v>
      </c>
      <c r="B2432" s="1">
        <v>84.178219999999996</v>
      </c>
      <c r="C2432">
        <v>105.3171</v>
      </c>
      <c r="D2432">
        <v>124.84650000000001</v>
      </c>
      <c r="E2432">
        <v>136.13640000000001</v>
      </c>
      <c r="F2432">
        <v>436.95926589595376</v>
      </c>
    </row>
    <row r="2433" spans="1:6" x14ac:dyDescent="0.3">
      <c r="A2433">
        <v>607.75</v>
      </c>
      <c r="B2433" s="1">
        <v>84.198179999999994</v>
      </c>
      <c r="C2433">
        <v>105.0386</v>
      </c>
      <c r="D2433">
        <v>124.3507</v>
      </c>
      <c r="E2433">
        <v>136.0454</v>
      </c>
      <c r="F2433">
        <v>409.43621965317919</v>
      </c>
    </row>
    <row r="2434" spans="1:6" x14ac:dyDescent="0.3">
      <c r="A2434">
        <v>608</v>
      </c>
      <c r="B2434" s="1">
        <v>84.651529999999994</v>
      </c>
      <c r="C2434">
        <v>106.0659</v>
      </c>
      <c r="D2434">
        <v>125.3142</v>
      </c>
      <c r="E2434">
        <v>135.8109</v>
      </c>
      <c r="F2434">
        <v>433.86180924855489</v>
      </c>
    </row>
    <row r="2435" spans="1:6" x14ac:dyDescent="0.3">
      <c r="A2435">
        <v>608.25</v>
      </c>
      <c r="B2435" s="1">
        <v>83.950869999999995</v>
      </c>
      <c r="C2435">
        <v>106.1507</v>
      </c>
      <c r="D2435">
        <v>125.3142</v>
      </c>
      <c r="E2435">
        <v>135.87530000000001</v>
      </c>
      <c r="F2435">
        <v>433.86180924855489</v>
      </c>
    </row>
    <row r="2436" spans="1:6" x14ac:dyDescent="0.3">
      <c r="A2436">
        <v>608.5</v>
      </c>
      <c r="B2436" s="1">
        <v>83.950869999999995</v>
      </c>
      <c r="C2436">
        <v>104.6024</v>
      </c>
      <c r="D2436">
        <v>125.1553</v>
      </c>
      <c r="E2436">
        <v>136.03659999999999</v>
      </c>
      <c r="F2436">
        <v>439.80973988439308</v>
      </c>
    </row>
    <row r="2437" spans="1:6" x14ac:dyDescent="0.3">
      <c r="A2437">
        <v>608.75</v>
      </c>
      <c r="B2437" s="1">
        <v>84.522019999999998</v>
      </c>
      <c r="C2437">
        <v>105.6977</v>
      </c>
      <c r="D2437">
        <v>125.27500000000001</v>
      </c>
      <c r="E2437">
        <v>136.1661</v>
      </c>
      <c r="F2437">
        <v>416.87479768786125</v>
      </c>
    </row>
    <row r="2438" spans="1:6" x14ac:dyDescent="0.3">
      <c r="A2438">
        <v>609</v>
      </c>
      <c r="B2438" s="1">
        <v>83.919749999999993</v>
      </c>
      <c r="C2438">
        <v>105.2677</v>
      </c>
      <c r="D2438">
        <v>124.56570000000001</v>
      </c>
      <c r="E2438">
        <v>136.1661</v>
      </c>
      <c r="F2438">
        <v>434.2358843930636</v>
      </c>
    </row>
    <row r="2439" spans="1:6" x14ac:dyDescent="0.3">
      <c r="A2439">
        <v>609.25</v>
      </c>
      <c r="B2439" s="1">
        <v>83.578469999999996</v>
      </c>
      <c r="C2439">
        <v>105.8841</v>
      </c>
      <c r="D2439">
        <v>124.6109</v>
      </c>
      <c r="E2439">
        <v>136.4385</v>
      </c>
      <c r="F2439">
        <v>436.57978034682088</v>
      </c>
    </row>
    <row r="2440" spans="1:6" x14ac:dyDescent="0.3">
      <c r="A2440">
        <v>609.5</v>
      </c>
      <c r="B2440" s="1">
        <v>83.712919999999997</v>
      </c>
      <c r="C2440">
        <v>105.0391</v>
      </c>
      <c r="D2440">
        <v>124.6109</v>
      </c>
      <c r="E2440">
        <v>135.93389999999999</v>
      </c>
      <c r="F2440">
        <v>436.57978034682088</v>
      </c>
    </row>
    <row r="2441" spans="1:6" x14ac:dyDescent="0.3">
      <c r="A2441">
        <v>609.75</v>
      </c>
      <c r="B2441" s="1">
        <v>83.979110000000006</v>
      </c>
      <c r="C2441">
        <v>105.551</v>
      </c>
      <c r="D2441">
        <v>124.7527</v>
      </c>
      <c r="E2441">
        <v>135.5634</v>
      </c>
      <c r="F2441">
        <v>443.92683815028903</v>
      </c>
    </row>
    <row r="2442" spans="1:6" x14ac:dyDescent="0.3">
      <c r="A2442">
        <v>610</v>
      </c>
      <c r="B2442" s="1">
        <v>84.041730000000001</v>
      </c>
      <c r="C2442">
        <v>105.3609</v>
      </c>
      <c r="D2442">
        <v>124.5047</v>
      </c>
      <c r="E2442">
        <v>135.44579999999999</v>
      </c>
      <c r="F2442">
        <v>435.93787861271682</v>
      </c>
    </row>
    <row r="2443" spans="1:6" x14ac:dyDescent="0.3">
      <c r="A2443">
        <v>610.25</v>
      </c>
      <c r="B2443" s="1">
        <v>84.048150000000007</v>
      </c>
      <c r="C2443">
        <v>105.6747</v>
      </c>
      <c r="D2443">
        <v>124.59269999999999</v>
      </c>
      <c r="E2443">
        <v>136.2002</v>
      </c>
      <c r="F2443">
        <v>431.89530635838156</v>
      </c>
    </row>
    <row r="2444" spans="1:6" x14ac:dyDescent="0.3">
      <c r="A2444">
        <v>610.5</v>
      </c>
      <c r="B2444" s="1">
        <v>84.343940000000003</v>
      </c>
      <c r="C2444">
        <v>106.1444</v>
      </c>
      <c r="D2444">
        <v>124.31010000000001</v>
      </c>
      <c r="E2444">
        <v>136.19999999999999</v>
      </c>
      <c r="F2444">
        <v>438.71275144508672</v>
      </c>
    </row>
    <row r="2445" spans="1:6" x14ac:dyDescent="0.3">
      <c r="A2445">
        <v>610.75</v>
      </c>
      <c r="B2445" s="1">
        <v>84.716160000000002</v>
      </c>
      <c r="C2445">
        <v>105.44199999999999</v>
      </c>
      <c r="D2445">
        <v>124.31010000000001</v>
      </c>
      <c r="E2445">
        <v>135.7116</v>
      </c>
      <c r="F2445">
        <v>438.71275144508672</v>
      </c>
    </row>
    <row r="2446" spans="1:6" x14ac:dyDescent="0.3">
      <c r="A2446">
        <v>611</v>
      </c>
      <c r="B2446" s="1">
        <v>84.253360000000001</v>
      </c>
      <c r="C2446">
        <v>105.6454</v>
      </c>
      <c r="D2446">
        <v>124.76819999999999</v>
      </c>
      <c r="E2446">
        <v>135.786</v>
      </c>
      <c r="F2446">
        <v>408.12860693641619</v>
      </c>
    </row>
    <row r="2447" spans="1:6" x14ac:dyDescent="0.3">
      <c r="A2447">
        <v>611.25</v>
      </c>
      <c r="B2447" s="1">
        <v>84.572659999999999</v>
      </c>
      <c r="C2447">
        <v>106.0615</v>
      </c>
      <c r="D2447">
        <v>124.56180000000001</v>
      </c>
      <c r="E2447">
        <v>135.54830000000001</v>
      </c>
      <c r="F2447">
        <v>416.047774566474</v>
      </c>
    </row>
    <row r="2448" spans="1:6" x14ac:dyDescent="0.3">
      <c r="A2448">
        <v>611.5</v>
      </c>
      <c r="B2448" s="1">
        <v>84.169330000000002</v>
      </c>
      <c r="C2448">
        <v>104.98860000000001</v>
      </c>
      <c r="D2448">
        <v>124.0454</v>
      </c>
      <c r="E2448">
        <v>135.7628</v>
      </c>
      <c r="F2448">
        <v>440.80771676300577</v>
      </c>
    </row>
    <row r="2449" spans="1:6" x14ac:dyDescent="0.3">
      <c r="A2449">
        <v>611.75</v>
      </c>
      <c r="B2449" s="1">
        <v>84.700400000000002</v>
      </c>
      <c r="C2449">
        <v>105.282</v>
      </c>
      <c r="D2449">
        <v>124.0454</v>
      </c>
      <c r="E2449">
        <v>136.4624</v>
      </c>
      <c r="F2449">
        <v>440.80771676300577</v>
      </c>
    </row>
    <row r="2450" spans="1:6" x14ac:dyDescent="0.3">
      <c r="A2450">
        <v>612</v>
      </c>
      <c r="B2450" s="1">
        <v>84.165660000000003</v>
      </c>
      <c r="C2450">
        <v>105.18819999999999</v>
      </c>
      <c r="D2450">
        <v>124.94970000000001</v>
      </c>
      <c r="E2450">
        <v>136.1935</v>
      </c>
      <c r="F2450">
        <v>433.13381502890172</v>
      </c>
    </row>
    <row r="2451" spans="1:6" x14ac:dyDescent="0.3">
      <c r="A2451">
        <v>612.25</v>
      </c>
      <c r="B2451" s="1">
        <v>84.087270000000004</v>
      </c>
      <c r="C2451">
        <v>105.2176</v>
      </c>
      <c r="D2451">
        <v>125.06950000000001</v>
      </c>
      <c r="E2451">
        <v>136.5523</v>
      </c>
      <c r="F2451">
        <v>405.57258959537575</v>
      </c>
    </row>
    <row r="2452" spans="1:6" x14ac:dyDescent="0.3">
      <c r="A2452">
        <v>612.5</v>
      </c>
      <c r="B2452" s="1">
        <v>84.01473</v>
      </c>
      <c r="C2452">
        <v>106.25960000000001</v>
      </c>
      <c r="D2452">
        <v>124.53579999999999</v>
      </c>
      <c r="E2452">
        <v>136.14709999999999</v>
      </c>
      <c r="F2452">
        <v>437.85352601156069</v>
      </c>
    </row>
    <row r="2453" spans="1:6" x14ac:dyDescent="0.3">
      <c r="A2453">
        <v>612.75</v>
      </c>
      <c r="B2453" s="1">
        <v>84.665239999999997</v>
      </c>
      <c r="C2453">
        <v>105.55410000000001</v>
      </c>
      <c r="D2453">
        <v>124.2779</v>
      </c>
      <c r="E2453">
        <v>136.50290000000001</v>
      </c>
      <c r="F2453">
        <v>444.67161271676304</v>
      </c>
    </row>
    <row r="2454" spans="1:6" x14ac:dyDescent="0.3">
      <c r="A2454">
        <v>613</v>
      </c>
      <c r="B2454" s="1">
        <v>84.055620000000005</v>
      </c>
      <c r="C2454">
        <v>105.7587</v>
      </c>
      <c r="D2454">
        <v>124.2779</v>
      </c>
      <c r="E2454">
        <v>136.50290000000001</v>
      </c>
      <c r="F2454">
        <v>444.67161271676304</v>
      </c>
    </row>
    <row r="2455" spans="1:6" x14ac:dyDescent="0.3">
      <c r="A2455">
        <v>613.25</v>
      </c>
      <c r="B2455" s="1">
        <v>84.125630000000001</v>
      </c>
      <c r="C2455">
        <v>105.7587</v>
      </c>
      <c r="D2455">
        <v>124.8897</v>
      </c>
      <c r="E2455">
        <v>136.41040000000001</v>
      </c>
      <c r="F2455">
        <v>423.80786705202314</v>
      </c>
    </row>
    <row r="2456" spans="1:6" x14ac:dyDescent="0.3">
      <c r="A2456">
        <v>613.5</v>
      </c>
      <c r="B2456" s="1">
        <v>83.784850000000006</v>
      </c>
      <c r="C2456">
        <v>105.68680000000001</v>
      </c>
      <c r="D2456">
        <v>124.05070000000001</v>
      </c>
      <c r="E2456">
        <v>136.73150000000001</v>
      </c>
      <c r="F2456">
        <v>451.38763005780345</v>
      </c>
    </row>
    <row r="2457" spans="1:6" x14ac:dyDescent="0.3">
      <c r="A2457">
        <v>613.75</v>
      </c>
      <c r="B2457" s="1">
        <v>83.830640000000002</v>
      </c>
      <c r="C2457">
        <v>105.6397</v>
      </c>
      <c r="D2457">
        <v>124.7179</v>
      </c>
      <c r="E2457">
        <v>136.86060000000001</v>
      </c>
      <c r="F2457">
        <v>434.92338150289015</v>
      </c>
    </row>
    <row r="2458" spans="1:6" x14ac:dyDescent="0.3">
      <c r="A2458">
        <v>614</v>
      </c>
      <c r="B2458" s="1">
        <v>83.875640000000004</v>
      </c>
      <c r="C2458">
        <v>106.6391</v>
      </c>
      <c r="D2458">
        <v>124.7179</v>
      </c>
      <c r="E2458">
        <v>136.053</v>
      </c>
      <c r="F2458">
        <v>434.92338150289015</v>
      </c>
    </row>
    <row r="2459" spans="1:6" x14ac:dyDescent="0.3">
      <c r="A2459">
        <v>614.25</v>
      </c>
      <c r="B2459" s="1">
        <v>83.687550000000002</v>
      </c>
      <c r="C2459">
        <v>106.0381</v>
      </c>
      <c r="D2459">
        <v>124.94070000000001</v>
      </c>
      <c r="E2459">
        <v>136.155</v>
      </c>
      <c r="F2459">
        <v>442.18908092485543</v>
      </c>
    </row>
    <row r="2460" spans="1:6" x14ac:dyDescent="0.3">
      <c r="A2460">
        <v>614.5</v>
      </c>
      <c r="B2460" s="1">
        <v>83.975009999999997</v>
      </c>
      <c r="C2460">
        <v>105.5505</v>
      </c>
      <c r="D2460">
        <v>125.1023</v>
      </c>
      <c r="E2460">
        <v>136.0789</v>
      </c>
      <c r="F2460">
        <v>425.30272832369945</v>
      </c>
    </row>
    <row r="2461" spans="1:6" x14ac:dyDescent="0.3">
      <c r="A2461">
        <v>614.75</v>
      </c>
      <c r="B2461" s="1">
        <v>84.229879999999994</v>
      </c>
      <c r="C2461">
        <v>105.2359</v>
      </c>
      <c r="D2461">
        <v>124.52460000000001</v>
      </c>
      <c r="E2461">
        <v>136.69030000000001</v>
      </c>
      <c r="F2461">
        <v>427.55439884393064</v>
      </c>
    </row>
    <row r="2462" spans="1:6" x14ac:dyDescent="0.3">
      <c r="A2462">
        <v>615</v>
      </c>
      <c r="B2462" s="1">
        <v>83.91695</v>
      </c>
      <c r="C2462">
        <v>105.77679999999999</v>
      </c>
      <c r="D2462">
        <v>124.7299</v>
      </c>
      <c r="E2462">
        <v>136.14769999999999</v>
      </c>
      <c r="F2462">
        <v>436.16896531791912</v>
      </c>
    </row>
    <row r="2463" spans="1:6" x14ac:dyDescent="0.3">
      <c r="A2463">
        <v>615.25</v>
      </c>
      <c r="B2463" s="1">
        <v>84.755260000000007</v>
      </c>
      <c r="C2463">
        <v>106.3437</v>
      </c>
      <c r="D2463">
        <v>124.7299</v>
      </c>
      <c r="E2463">
        <v>136.9984</v>
      </c>
      <c r="F2463">
        <v>436.16896531791912</v>
      </c>
    </row>
    <row r="2464" spans="1:6" x14ac:dyDescent="0.3">
      <c r="A2464">
        <v>615.5</v>
      </c>
      <c r="B2464" s="1">
        <v>83.929310000000001</v>
      </c>
      <c r="C2464">
        <v>106.00060000000001</v>
      </c>
      <c r="D2464">
        <v>125.23650000000001</v>
      </c>
      <c r="E2464">
        <v>136.86789999999999</v>
      </c>
      <c r="F2464">
        <v>398.35302890173415</v>
      </c>
    </row>
    <row r="2465" spans="1:6" x14ac:dyDescent="0.3">
      <c r="A2465">
        <v>615.75</v>
      </c>
      <c r="B2465" s="1">
        <v>84.461259999999996</v>
      </c>
      <c r="C2465">
        <v>106.2841</v>
      </c>
      <c r="D2465">
        <v>125.24720000000001</v>
      </c>
      <c r="E2465">
        <v>136.48490000000001</v>
      </c>
      <c r="F2465">
        <v>429.98853179190746</v>
      </c>
    </row>
    <row r="2466" spans="1:6" x14ac:dyDescent="0.3">
      <c r="A2466">
        <v>616</v>
      </c>
      <c r="B2466" s="1">
        <v>84.461259999999996</v>
      </c>
      <c r="C2466">
        <v>104.9485</v>
      </c>
      <c r="D2466">
        <v>124.9054</v>
      </c>
      <c r="E2466">
        <v>137.11359999999999</v>
      </c>
      <c r="F2466">
        <v>417.13675722543354</v>
      </c>
    </row>
    <row r="2467" spans="1:6" x14ac:dyDescent="0.3">
      <c r="A2467">
        <v>616.25</v>
      </c>
      <c r="B2467" s="1">
        <v>84.018190000000004</v>
      </c>
      <c r="C2467">
        <v>105.551</v>
      </c>
      <c r="D2467">
        <v>125.14490000000001</v>
      </c>
      <c r="E2467">
        <v>136.66290000000001</v>
      </c>
      <c r="F2467">
        <v>416.19549710982665</v>
      </c>
    </row>
    <row r="2468" spans="1:6" x14ac:dyDescent="0.3">
      <c r="A2468">
        <v>616.5</v>
      </c>
      <c r="B2468" s="1">
        <v>84.533869999999993</v>
      </c>
      <c r="C2468">
        <v>105.39619999999999</v>
      </c>
      <c r="D2468">
        <v>125.14490000000001</v>
      </c>
      <c r="E2468">
        <v>136.87260000000001</v>
      </c>
      <c r="F2468">
        <v>416.19549710982665</v>
      </c>
    </row>
    <row r="2469" spans="1:6" x14ac:dyDescent="0.3">
      <c r="A2469">
        <v>616.75</v>
      </c>
      <c r="B2469" s="1">
        <v>84.605260000000001</v>
      </c>
      <c r="C2469">
        <v>105.66370000000001</v>
      </c>
      <c r="D2469">
        <v>124.40900000000001</v>
      </c>
      <c r="E2469">
        <v>136.86709999999999</v>
      </c>
      <c r="F2469">
        <v>427.75781502890175</v>
      </c>
    </row>
    <row r="2470" spans="1:6" x14ac:dyDescent="0.3">
      <c r="A2470">
        <v>617</v>
      </c>
      <c r="B2470" s="1">
        <v>83.778720000000007</v>
      </c>
      <c r="C2470">
        <v>106.3279</v>
      </c>
      <c r="D2470">
        <v>124.7804</v>
      </c>
      <c r="E2470">
        <v>136.86709999999999</v>
      </c>
      <c r="F2470">
        <v>431.80449710982657</v>
      </c>
    </row>
    <row r="2471" spans="1:6" x14ac:dyDescent="0.3">
      <c r="A2471">
        <v>617.25</v>
      </c>
      <c r="B2471" s="1">
        <v>83.747069999999994</v>
      </c>
      <c r="C2471">
        <v>106.2932</v>
      </c>
      <c r="D2471">
        <v>124.3045</v>
      </c>
      <c r="E2471">
        <v>136.9271</v>
      </c>
      <c r="F2471">
        <v>422.37378034682081</v>
      </c>
    </row>
    <row r="2472" spans="1:6" x14ac:dyDescent="0.3">
      <c r="A2472">
        <v>617.5</v>
      </c>
      <c r="B2472" s="1">
        <v>84.083950000000002</v>
      </c>
      <c r="C2472">
        <v>105.78489999999999</v>
      </c>
      <c r="D2472">
        <v>124.3045</v>
      </c>
      <c r="E2472">
        <v>136.3871</v>
      </c>
      <c r="F2472">
        <v>422.37378034682081</v>
      </c>
    </row>
    <row r="2473" spans="1:6" x14ac:dyDescent="0.3">
      <c r="A2473">
        <v>617.75</v>
      </c>
      <c r="B2473" s="1">
        <v>83.974090000000004</v>
      </c>
      <c r="C2473">
        <v>106.2323</v>
      </c>
      <c r="D2473">
        <v>124.5568</v>
      </c>
      <c r="E2473">
        <v>136.65100000000001</v>
      </c>
      <c r="F2473">
        <v>426.10089595375723</v>
      </c>
    </row>
    <row r="2474" spans="1:6" x14ac:dyDescent="0.3">
      <c r="A2474">
        <v>618</v>
      </c>
      <c r="B2474" s="1">
        <v>83.898319999999998</v>
      </c>
      <c r="C2474">
        <v>105.48050000000001</v>
      </c>
      <c r="D2474">
        <v>124.6046</v>
      </c>
      <c r="E2474">
        <v>136.51079999999999</v>
      </c>
      <c r="F2474">
        <v>434.8675028901734</v>
      </c>
    </row>
    <row r="2475" spans="1:6" x14ac:dyDescent="0.3">
      <c r="A2475">
        <v>618.25</v>
      </c>
      <c r="B2475" s="1">
        <v>83.733109999999996</v>
      </c>
      <c r="C2475">
        <v>106.2651</v>
      </c>
      <c r="D2475">
        <v>124.72709999999999</v>
      </c>
      <c r="E2475">
        <v>136.8039</v>
      </c>
      <c r="F2475">
        <v>434.59206358381505</v>
      </c>
    </row>
    <row r="2476" spans="1:6" x14ac:dyDescent="0.3">
      <c r="A2476">
        <v>618.5</v>
      </c>
      <c r="B2476" s="1">
        <v>84.003450000000001</v>
      </c>
      <c r="C2476">
        <v>106.34529999999999</v>
      </c>
      <c r="D2476">
        <v>124.7705</v>
      </c>
      <c r="E2476">
        <v>136.83359999999999</v>
      </c>
      <c r="F2476">
        <v>428.38527745664743</v>
      </c>
    </row>
    <row r="2477" spans="1:6" x14ac:dyDescent="0.3">
      <c r="A2477">
        <v>618.75</v>
      </c>
      <c r="B2477" s="1">
        <v>83.924580000000006</v>
      </c>
      <c r="C2477">
        <v>106.5141</v>
      </c>
      <c r="D2477">
        <v>124.7705</v>
      </c>
      <c r="E2477">
        <v>136.40880000000001</v>
      </c>
      <c r="F2477">
        <v>428.38527745664743</v>
      </c>
    </row>
    <row r="2478" spans="1:6" x14ac:dyDescent="0.3">
      <c r="A2478">
        <v>619</v>
      </c>
      <c r="B2478" s="1">
        <v>83.80077</v>
      </c>
      <c r="C2478">
        <v>105.38330000000001</v>
      </c>
      <c r="D2478">
        <v>125.0072</v>
      </c>
      <c r="E2478">
        <v>136.08269999999999</v>
      </c>
      <c r="F2478">
        <v>422.23864161849713</v>
      </c>
    </row>
    <row r="2479" spans="1:6" x14ac:dyDescent="0.3">
      <c r="A2479">
        <v>619.25</v>
      </c>
      <c r="B2479" s="1">
        <v>84.30556</v>
      </c>
      <c r="C2479">
        <v>105.733</v>
      </c>
      <c r="D2479">
        <v>124.6815</v>
      </c>
      <c r="E2479">
        <v>136.3381</v>
      </c>
      <c r="F2479">
        <v>459.07327745664742</v>
      </c>
    </row>
    <row r="2480" spans="1:6" x14ac:dyDescent="0.3">
      <c r="A2480">
        <v>619.5</v>
      </c>
      <c r="B2480" s="1">
        <v>83.794049999999999</v>
      </c>
      <c r="C2480">
        <v>106.5218</v>
      </c>
      <c r="D2480">
        <v>125.3429</v>
      </c>
      <c r="E2480">
        <v>136.10319999999999</v>
      </c>
      <c r="F2480">
        <v>413.97771098265895</v>
      </c>
    </row>
    <row r="2481" spans="1:6" x14ac:dyDescent="0.3">
      <c r="A2481">
        <v>619.75</v>
      </c>
      <c r="B2481" s="1">
        <v>84.225269999999995</v>
      </c>
      <c r="C2481">
        <v>105.80929999999999</v>
      </c>
      <c r="D2481">
        <v>125.3429</v>
      </c>
      <c r="E2481">
        <v>136.637</v>
      </c>
      <c r="F2481">
        <v>413.97771098265895</v>
      </c>
    </row>
    <row r="2482" spans="1:6" x14ac:dyDescent="0.3">
      <c r="A2482">
        <v>620</v>
      </c>
      <c r="B2482" s="1">
        <v>83.987579999999994</v>
      </c>
      <c r="C2482">
        <v>106.67310000000001</v>
      </c>
      <c r="D2482">
        <v>124.94889999999999</v>
      </c>
      <c r="E2482">
        <v>136.32499999999999</v>
      </c>
      <c r="F2482">
        <v>438.18695375722547</v>
      </c>
    </row>
    <row r="2483" spans="1:6" x14ac:dyDescent="0.3">
      <c r="A2483">
        <v>620.25</v>
      </c>
      <c r="B2483" s="1">
        <v>84.397819999999996</v>
      </c>
      <c r="C2483">
        <v>106.11799999999999</v>
      </c>
      <c r="D2483">
        <v>125.0406</v>
      </c>
      <c r="E2483">
        <v>136.50810000000001</v>
      </c>
      <c r="F2483">
        <v>428.53315606936417</v>
      </c>
    </row>
    <row r="2484" spans="1:6" x14ac:dyDescent="0.3">
      <c r="A2484">
        <v>620.5</v>
      </c>
      <c r="B2484" s="1">
        <v>84.446460000000002</v>
      </c>
      <c r="C2484">
        <v>106.2034</v>
      </c>
      <c r="D2484">
        <v>125.1138</v>
      </c>
      <c r="E2484">
        <v>135.88380000000001</v>
      </c>
      <c r="F2484">
        <v>425.2748150289018</v>
      </c>
    </row>
    <row r="2485" spans="1:6" x14ac:dyDescent="0.3">
      <c r="A2485">
        <v>620.75</v>
      </c>
      <c r="B2485" s="1">
        <v>83.671419999999998</v>
      </c>
      <c r="C2485">
        <v>106.3137</v>
      </c>
      <c r="D2485">
        <v>124.99160000000001</v>
      </c>
      <c r="E2485">
        <v>136.64320000000001</v>
      </c>
      <c r="F2485">
        <v>426.79023699421964</v>
      </c>
    </row>
    <row r="2486" spans="1:6" x14ac:dyDescent="0.3">
      <c r="A2486">
        <v>621</v>
      </c>
      <c r="B2486" s="1">
        <v>84.091319999999996</v>
      </c>
      <c r="C2486">
        <v>105.8548</v>
      </c>
      <c r="D2486">
        <v>124.99160000000001</v>
      </c>
      <c r="E2486">
        <v>136.11070000000001</v>
      </c>
      <c r="F2486">
        <v>426.79023699421964</v>
      </c>
    </row>
    <row r="2487" spans="1:6" x14ac:dyDescent="0.3">
      <c r="A2487">
        <v>621.25</v>
      </c>
      <c r="B2487" s="1">
        <v>84.204419999999999</v>
      </c>
      <c r="C2487">
        <v>105.782</v>
      </c>
      <c r="D2487">
        <v>125.4436</v>
      </c>
      <c r="E2487">
        <v>136.11070000000001</v>
      </c>
      <c r="F2487">
        <v>432.75347976878612</v>
      </c>
    </row>
    <row r="2488" spans="1:6" x14ac:dyDescent="0.3">
      <c r="A2488">
        <v>621.5</v>
      </c>
      <c r="B2488" s="1">
        <v>84.004009999999994</v>
      </c>
      <c r="C2488">
        <v>105.70010000000001</v>
      </c>
      <c r="D2488">
        <v>124.8566</v>
      </c>
      <c r="E2488">
        <v>136.5806</v>
      </c>
      <c r="F2488">
        <v>431.85669364161856</v>
      </c>
    </row>
    <row r="2489" spans="1:6" x14ac:dyDescent="0.3">
      <c r="A2489">
        <v>621.75</v>
      </c>
      <c r="B2489" s="1">
        <v>83.726010000000002</v>
      </c>
      <c r="C2489">
        <v>106.2821</v>
      </c>
      <c r="D2489">
        <v>125.3265</v>
      </c>
      <c r="E2489">
        <v>136.8921</v>
      </c>
      <c r="F2489">
        <v>444.28882080924853</v>
      </c>
    </row>
    <row r="2490" spans="1:6" x14ac:dyDescent="0.3">
      <c r="A2490">
        <v>622</v>
      </c>
      <c r="B2490" s="1">
        <v>84.360979999999998</v>
      </c>
      <c r="C2490">
        <v>105.12479999999999</v>
      </c>
      <c r="D2490">
        <v>125.3265</v>
      </c>
      <c r="E2490">
        <v>136.29239999999999</v>
      </c>
      <c r="F2490">
        <v>444.28882080924853</v>
      </c>
    </row>
    <row r="2491" spans="1:6" x14ac:dyDescent="0.3">
      <c r="A2491">
        <v>622.25</v>
      </c>
      <c r="B2491" s="1">
        <v>84.069249999999997</v>
      </c>
      <c r="C2491">
        <v>105.43859999999999</v>
      </c>
      <c r="D2491">
        <v>125.32980000000001</v>
      </c>
      <c r="E2491">
        <v>136.22550000000001</v>
      </c>
      <c r="F2491">
        <v>447.62619075144505</v>
      </c>
    </row>
    <row r="2492" spans="1:6" x14ac:dyDescent="0.3">
      <c r="A2492">
        <v>622.5</v>
      </c>
      <c r="B2492" s="1">
        <v>84.511600000000001</v>
      </c>
      <c r="C2492">
        <v>105.07940000000001</v>
      </c>
      <c r="D2492">
        <v>125.00279999999999</v>
      </c>
      <c r="E2492">
        <v>136.54759999999999</v>
      </c>
      <c r="F2492">
        <v>457.65197109826596</v>
      </c>
    </row>
    <row r="2493" spans="1:6" x14ac:dyDescent="0.3">
      <c r="A2493">
        <v>622.75</v>
      </c>
      <c r="B2493" s="1">
        <v>84.474620000000002</v>
      </c>
      <c r="C2493">
        <v>105.62520000000001</v>
      </c>
      <c r="D2493">
        <v>124.76390000000001</v>
      </c>
      <c r="E2493">
        <v>136.3536</v>
      </c>
      <c r="F2493">
        <v>466.23865317919081</v>
      </c>
    </row>
    <row r="2494" spans="1:6" x14ac:dyDescent="0.3">
      <c r="A2494">
        <v>623</v>
      </c>
      <c r="B2494" s="1">
        <v>83.816940000000002</v>
      </c>
      <c r="C2494">
        <v>105.8867</v>
      </c>
      <c r="D2494">
        <v>125.4773</v>
      </c>
      <c r="E2494">
        <v>136.93620000000001</v>
      </c>
      <c r="F2494">
        <v>441.87789017341038</v>
      </c>
    </row>
    <row r="2495" spans="1:6" x14ac:dyDescent="0.3">
      <c r="A2495">
        <v>623.25</v>
      </c>
      <c r="B2495" s="1">
        <v>84.376069999999999</v>
      </c>
      <c r="C2495">
        <v>105.0886</v>
      </c>
      <c r="D2495">
        <v>125.4773</v>
      </c>
      <c r="E2495">
        <v>136.2303</v>
      </c>
      <c r="F2495">
        <v>441.87789017341038</v>
      </c>
    </row>
    <row r="2496" spans="1:6" x14ac:dyDescent="0.3">
      <c r="A2496">
        <v>623.5</v>
      </c>
      <c r="B2496" s="1">
        <v>84.376069999999999</v>
      </c>
      <c r="C2496">
        <v>106.012</v>
      </c>
      <c r="D2496">
        <v>124.9319</v>
      </c>
      <c r="E2496">
        <v>136.42269999999999</v>
      </c>
      <c r="F2496">
        <v>430.41550867052018</v>
      </c>
    </row>
    <row r="2497" spans="1:6" x14ac:dyDescent="0.3">
      <c r="A2497">
        <v>623.75</v>
      </c>
      <c r="B2497" s="1">
        <v>84.489699999999999</v>
      </c>
      <c r="C2497">
        <v>106.23569999999999</v>
      </c>
      <c r="D2497">
        <v>125.3302</v>
      </c>
      <c r="E2497">
        <v>136.6927</v>
      </c>
      <c r="F2497">
        <v>433.00233526011567</v>
      </c>
    </row>
    <row r="2498" spans="1:6" x14ac:dyDescent="0.3">
      <c r="A2498">
        <v>624</v>
      </c>
      <c r="B2498" s="1">
        <v>83.885390000000001</v>
      </c>
      <c r="C2498">
        <v>106.2045</v>
      </c>
      <c r="D2498">
        <v>125.11190000000001</v>
      </c>
      <c r="E2498">
        <v>136.56479999999999</v>
      </c>
      <c r="F2498">
        <v>437.37454335260117</v>
      </c>
    </row>
    <row r="2499" spans="1:6" x14ac:dyDescent="0.3">
      <c r="A2499">
        <v>624.25</v>
      </c>
      <c r="B2499" s="1">
        <v>84.340379999999996</v>
      </c>
      <c r="C2499">
        <v>106.276</v>
      </c>
      <c r="D2499">
        <v>125.3501</v>
      </c>
      <c r="E2499">
        <v>135.7834</v>
      </c>
      <c r="F2499">
        <v>443.83669942196531</v>
      </c>
    </row>
    <row r="2500" spans="1:6" x14ac:dyDescent="0.3">
      <c r="A2500">
        <v>624.5</v>
      </c>
      <c r="B2500" s="1">
        <v>84.258989999999997</v>
      </c>
      <c r="C2500">
        <v>105.6383</v>
      </c>
      <c r="D2500">
        <v>125.3501</v>
      </c>
      <c r="E2500">
        <v>136.40969999999999</v>
      </c>
      <c r="F2500">
        <v>443.83669942196531</v>
      </c>
    </row>
    <row r="2501" spans="1:6" x14ac:dyDescent="0.3">
      <c r="A2501">
        <v>624.75</v>
      </c>
      <c r="B2501" s="1">
        <v>84.028019999999998</v>
      </c>
      <c r="C2501">
        <v>105.5261</v>
      </c>
      <c r="D2501">
        <v>125.2698</v>
      </c>
      <c r="E2501">
        <v>135.95959999999999</v>
      </c>
      <c r="F2501">
        <v>436.93272832369945</v>
      </c>
    </row>
    <row r="2502" spans="1:6" x14ac:dyDescent="0.3">
      <c r="A2502">
        <v>625</v>
      </c>
      <c r="B2502" s="1">
        <v>84.464550000000003</v>
      </c>
      <c r="C2502">
        <v>106.20529999999999</v>
      </c>
      <c r="D2502">
        <v>125.264</v>
      </c>
      <c r="E2502">
        <v>136.03800000000001</v>
      </c>
      <c r="F2502">
        <v>433.22915606936414</v>
      </c>
    </row>
    <row r="2503" spans="1:6" x14ac:dyDescent="0.3">
      <c r="A2503">
        <v>625.25</v>
      </c>
      <c r="B2503" s="1">
        <v>85.132949999999994</v>
      </c>
      <c r="C2503">
        <v>105.8476</v>
      </c>
      <c r="D2503">
        <v>124.8995</v>
      </c>
      <c r="E2503">
        <v>136.03800000000001</v>
      </c>
      <c r="F2503">
        <v>427.52959537572258</v>
      </c>
    </row>
    <row r="2504" spans="1:6" x14ac:dyDescent="0.3">
      <c r="A2504">
        <v>625.5</v>
      </c>
      <c r="B2504" s="1">
        <v>84.503960000000006</v>
      </c>
      <c r="C2504">
        <v>105.3861</v>
      </c>
      <c r="D2504">
        <v>124.8995</v>
      </c>
      <c r="E2504">
        <v>136.47409999999999</v>
      </c>
      <c r="F2504">
        <v>427.52959537572258</v>
      </c>
    </row>
    <row r="2505" spans="1:6" x14ac:dyDescent="0.3">
      <c r="A2505">
        <v>625.75</v>
      </c>
      <c r="B2505" s="1">
        <v>84.525260000000003</v>
      </c>
      <c r="C2505">
        <v>105.32559999999999</v>
      </c>
      <c r="D2505">
        <v>125.2385</v>
      </c>
      <c r="E2505">
        <v>136.17490000000001</v>
      </c>
      <c r="F2505">
        <v>442.47697109826589</v>
      </c>
    </row>
    <row r="2506" spans="1:6" x14ac:dyDescent="0.3">
      <c r="A2506">
        <v>626</v>
      </c>
      <c r="B2506" s="1">
        <v>84.175880000000006</v>
      </c>
      <c r="C2506">
        <v>106.3647</v>
      </c>
      <c r="D2506">
        <v>125.22020000000001</v>
      </c>
      <c r="E2506">
        <v>136.0772</v>
      </c>
      <c r="F2506">
        <v>417.23594219653177</v>
      </c>
    </row>
    <row r="2507" spans="1:6" x14ac:dyDescent="0.3">
      <c r="A2507">
        <v>626.25</v>
      </c>
      <c r="B2507" s="1">
        <v>84.063289999999995</v>
      </c>
      <c r="C2507">
        <v>106.5514</v>
      </c>
      <c r="D2507">
        <v>125.0964</v>
      </c>
      <c r="E2507">
        <v>135.99010000000001</v>
      </c>
      <c r="F2507">
        <v>423.08022543352598</v>
      </c>
    </row>
    <row r="2508" spans="1:6" x14ac:dyDescent="0.3">
      <c r="A2508">
        <v>626.5</v>
      </c>
      <c r="B2508" s="1">
        <v>84.443439999999995</v>
      </c>
      <c r="C2508">
        <v>106.2833</v>
      </c>
      <c r="D2508">
        <v>124.9974</v>
      </c>
      <c r="E2508">
        <v>135.7851</v>
      </c>
      <c r="F2508">
        <v>418.22917919075149</v>
      </c>
    </row>
    <row r="2509" spans="1:6" x14ac:dyDescent="0.3">
      <c r="A2509">
        <v>626.75</v>
      </c>
      <c r="B2509" s="1">
        <v>83.801829999999995</v>
      </c>
      <c r="C2509">
        <v>106.0891</v>
      </c>
      <c r="D2509">
        <v>124.9974</v>
      </c>
      <c r="E2509">
        <v>135.4212</v>
      </c>
      <c r="F2509">
        <v>418.22917919075149</v>
      </c>
    </row>
    <row r="2510" spans="1:6" x14ac:dyDescent="0.3">
      <c r="A2510">
        <v>627</v>
      </c>
      <c r="B2510" s="1">
        <v>84.001800000000003</v>
      </c>
      <c r="C2510">
        <v>105.6996</v>
      </c>
      <c r="D2510">
        <v>124.87009999999999</v>
      </c>
      <c r="E2510">
        <v>136.40219999999999</v>
      </c>
      <c r="F2510">
        <v>417.48975144508677</v>
      </c>
    </row>
    <row r="2511" spans="1:6" x14ac:dyDescent="0.3">
      <c r="A2511">
        <v>627.25</v>
      </c>
      <c r="B2511" s="1">
        <v>84.069630000000004</v>
      </c>
      <c r="C2511">
        <v>105.63460000000001</v>
      </c>
      <c r="D2511">
        <v>124.7771</v>
      </c>
      <c r="E2511">
        <v>136.3082</v>
      </c>
      <c r="F2511">
        <v>419.82105202312141</v>
      </c>
    </row>
    <row r="2512" spans="1:6" x14ac:dyDescent="0.3">
      <c r="A2512">
        <v>627.5</v>
      </c>
      <c r="B2512" s="1">
        <v>83.942520000000002</v>
      </c>
      <c r="C2512">
        <v>105.2766</v>
      </c>
      <c r="D2512">
        <v>124.12439999999999</v>
      </c>
      <c r="E2512">
        <v>136.4999</v>
      </c>
      <c r="F2512">
        <v>449.28850289017345</v>
      </c>
    </row>
    <row r="2513" spans="1:6" x14ac:dyDescent="0.3">
      <c r="A2513">
        <v>627.75</v>
      </c>
      <c r="B2513" s="1">
        <v>84.279889999999995</v>
      </c>
      <c r="C2513">
        <v>105.94929999999999</v>
      </c>
      <c r="D2513">
        <v>124.12439999999999</v>
      </c>
      <c r="E2513">
        <v>136.00790000000001</v>
      </c>
      <c r="F2513">
        <v>449.28850289017345</v>
      </c>
    </row>
    <row r="2514" spans="1:6" x14ac:dyDescent="0.3">
      <c r="A2514">
        <v>628</v>
      </c>
      <c r="B2514" s="1">
        <v>83.887950000000004</v>
      </c>
      <c r="C2514">
        <v>106.13209999999999</v>
      </c>
      <c r="D2514">
        <v>124.72369999999999</v>
      </c>
      <c r="E2514">
        <v>135.99090000000001</v>
      </c>
      <c r="F2514">
        <v>450.20410982658962</v>
      </c>
    </row>
    <row r="2515" spans="1:6" x14ac:dyDescent="0.3">
      <c r="A2515">
        <v>628.25</v>
      </c>
      <c r="B2515" s="1">
        <v>83.870639999999995</v>
      </c>
      <c r="C2515">
        <v>105.6914</v>
      </c>
      <c r="D2515">
        <v>125.2813</v>
      </c>
      <c r="E2515">
        <v>136.1481</v>
      </c>
      <c r="F2515">
        <v>429.59968786127172</v>
      </c>
    </row>
    <row r="2516" spans="1:6" x14ac:dyDescent="0.3">
      <c r="A2516">
        <v>628.5</v>
      </c>
      <c r="B2516" s="1">
        <v>84.597149999999999</v>
      </c>
      <c r="C2516">
        <v>105.66759999999999</v>
      </c>
      <c r="D2516">
        <v>124.4552</v>
      </c>
      <c r="E2516">
        <v>136.22130000000001</v>
      </c>
      <c r="F2516">
        <v>454.59346820809247</v>
      </c>
    </row>
    <row r="2517" spans="1:6" x14ac:dyDescent="0.3">
      <c r="A2517">
        <v>628.75</v>
      </c>
      <c r="B2517" s="1">
        <v>83.9161</v>
      </c>
      <c r="C2517">
        <v>105.6915</v>
      </c>
      <c r="D2517">
        <v>124.4552</v>
      </c>
      <c r="E2517">
        <v>136.46539999999999</v>
      </c>
      <c r="F2517">
        <v>454.59346820809247</v>
      </c>
    </row>
    <row r="2518" spans="1:6" x14ac:dyDescent="0.3">
      <c r="A2518">
        <v>629</v>
      </c>
      <c r="B2518" s="1">
        <v>84.797190000000001</v>
      </c>
      <c r="C2518">
        <v>106.14570000000001</v>
      </c>
      <c r="D2518">
        <v>125.1217</v>
      </c>
      <c r="E2518">
        <v>135.74379999999999</v>
      </c>
      <c r="F2518">
        <v>424.9218959537572</v>
      </c>
    </row>
    <row r="2519" spans="1:6" x14ac:dyDescent="0.3">
      <c r="A2519">
        <v>629.25</v>
      </c>
      <c r="B2519" s="1">
        <v>84.991410000000002</v>
      </c>
      <c r="C2519">
        <v>105.6481</v>
      </c>
      <c r="D2519">
        <v>124.4939</v>
      </c>
      <c r="E2519">
        <v>135.78790000000001</v>
      </c>
      <c r="F2519">
        <v>456.24589017341043</v>
      </c>
    </row>
    <row r="2520" spans="1:6" x14ac:dyDescent="0.3">
      <c r="A2520">
        <v>629.5</v>
      </c>
      <c r="B2520" s="1">
        <v>84.44126</v>
      </c>
      <c r="C2520">
        <v>105.8956</v>
      </c>
      <c r="D2520">
        <v>125.20529999999999</v>
      </c>
      <c r="E2520">
        <v>135.78790000000001</v>
      </c>
      <c r="F2520">
        <v>437.16917919075144</v>
      </c>
    </row>
    <row r="2521" spans="1:6" x14ac:dyDescent="0.3">
      <c r="A2521">
        <v>629.75</v>
      </c>
      <c r="B2521" s="1">
        <v>84.097250000000003</v>
      </c>
      <c r="C2521">
        <v>105.6306</v>
      </c>
      <c r="D2521">
        <v>124.9986</v>
      </c>
      <c r="E2521">
        <v>136.00829999999999</v>
      </c>
      <c r="F2521">
        <v>448.81502890173414</v>
      </c>
    </row>
    <row r="2522" spans="1:6" x14ac:dyDescent="0.3">
      <c r="A2522">
        <v>630</v>
      </c>
      <c r="B2522" s="1">
        <v>83.895650000000003</v>
      </c>
      <c r="C2522">
        <v>105.413</v>
      </c>
      <c r="D2522">
        <v>124.9986</v>
      </c>
      <c r="E2522">
        <v>136.39930000000001</v>
      </c>
      <c r="F2522">
        <v>448.81502890173414</v>
      </c>
    </row>
    <row r="2523" spans="1:6" x14ac:dyDescent="0.3">
      <c r="A2523">
        <v>630.25</v>
      </c>
      <c r="B2523" s="1">
        <v>84.372309999999999</v>
      </c>
      <c r="C2523">
        <v>104.83240000000001</v>
      </c>
      <c r="D2523">
        <v>125.3038</v>
      </c>
      <c r="E2523">
        <v>135.98429999999999</v>
      </c>
      <c r="F2523">
        <v>433.39018497109828</v>
      </c>
    </row>
    <row r="2524" spans="1:6" x14ac:dyDescent="0.3">
      <c r="A2524">
        <v>630.5</v>
      </c>
      <c r="B2524" s="1">
        <v>85.157730000000001</v>
      </c>
      <c r="C2524">
        <v>105.0368</v>
      </c>
      <c r="D2524">
        <v>125.089</v>
      </c>
      <c r="E2524">
        <v>135.59</v>
      </c>
      <c r="F2524">
        <v>432.80980924855487</v>
      </c>
    </row>
    <row r="2525" spans="1:6" x14ac:dyDescent="0.3">
      <c r="A2525">
        <v>630.75</v>
      </c>
      <c r="B2525" s="1">
        <v>84.080370000000002</v>
      </c>
      <c r="C2525">
        <v>105.86879999999999</v>
      </c>
      <c r="D2525">
        <v>125.13509999999999</v>
      </c>
      <c r="E2525">
        <v>135.9014</v>
      </c>
      <c r="F2525">
        <v>427.90859537572254</v>
      </c>
    </row>
    <row r="2526" spans="1:6" x14ac:dyDescent="0.3">
      <c r="A2526">
        <v>631</v>
      </c>
      <c r="B2526" s="1">
        <v>84.494</v>
      </c>
      <c r="C2526">
        <v>105.8985</v>
      </c>
      <c r="D2526">
        <v>124.8884</v>
      </c>
      <c r="E2526">
        <v>136.30189999999999</v>
      </c>
      <c r="F2526">
        <v>455.6477398843931</v>
      </c>
    </row>
    <row r="2527" spans="1:6" x14ac:dyDescent="0.3">
      <c r="A2527">
        <v>631.25</v>
      </c>
      <c r="B2527" s="1">
        <v>84.384010000000004</v>
      </c>
      <c r="C2527">
        <v>105.2522</v>
      </c>
      <c r="D2527">
        <v>124.8884</v>
      </c>
      <c r="E2527">
        <v>136.62299999999999</v>
      </c>
      <c r="F2527">
        <v>455.6477398843931</v>
      </c>
    </row>
    <row r="2528" spans="1:6" x14ac:dyDescent="0.3">
      <c r="A2528">
        <v>631.5</v>
      </c>
      <c r="B2528" s="1">
        <v>83.996949999999998</v>
      </c>
      <c r="C2528">
        <v>105.45359999999999</v>
      </c>
      <c r="D2528">
        <v>124.9816</v>
      </c>
      <c r="E2528">
        <v>135.79429999999999</v>
      </c>
      <c r="F2528">
        <v>441.38796531791905</v>
      </c>
    </row>
    <row r="2529" spans="1:6" x14ac:dyDescent="0.3">
      <c r="A2529">
        <v>631.75</v>
      </c>
      <c r="B2529" s="1">
        <v>83.996949999999998</v>
      </c>
      <c r="C2529">
        <v>105.602</v>
      </c>
      <c r="D2529">
        <v>125.0149</v>
      </c>
      <c r="E2529">
        <v>135.977</v>
      </c>
      <c r="F2529">
        <v>444.2110520231214</v>
      </c>
    </row>
    <row r="2530" spans="1:6" x14ac:dyDescent="0.3">
      <c r="A2530">
        <v>632</v>
      </c>
      <c r="B2530" s="1">
        <v>83.864090000000004</v>
      </c>
      <c r="C2530">
        <v>105.8039</v>
      </c>
      <c r="D2530">
        <v>125.0431</v>
      </c>
      <c r="E2530">
        <v>136.26929999999999</v>
      </c>
      <c r="F2530">
        <v>436.35975722543355</v>
      </c>
    </row>
    <row r="2531" spans="1:6" x14ac:dyDescent="0.3">
      <c r="A2531">
        <v>632.25</v>
      </c>
      <c r="B2531" s="1">
        <v>84.233900000000006</v>
      </c>
      <c r="C2531">
        <v>104.9533</v>
      </c>
      <c r="D2531">
        <v>125.0431</v>
      </c>
      <c r="E2531">
        <v>135.18039999999999</v>
      </c>
      <c r="F2531">
        <v>436.35975722543355</v>
      </c>
    </row>
    <row r="2532" spans="1:6" x14ac:dyDescent="0.3">
      <c r="A2532">
        <v>632.5</v>
      </c>
      <c r="B2532" s="1">
        <v>84.100319999999996</v>
      </c>
      <c r="C2532">
        <v>106.1228</v>
      </c>
      <c r="D2532">
        <v>124.52379999999999</v>
      </c>
      <c r="E2532">
        <v>135.78559999999999</v>
      </c>
      <c r="F2532">
        <v>439.50241040462424</v>
      </c>
    </row>
    <row r="2533" spans="1:6" x14ac:dyDescent="0.3">
      <c r="A2533">
        <v>632.75</v>
      </c>
      <c r="B2533" s="1">
        <v>83.705399999999997</v>
      </c>
      <c r="C2533">
        <v>104.9419</v>
      </c>
      <c r="D2533">
        <v>125.1985</v>
      </c>
      <c r="E2533">
        <v>135.98740000000001</v>
      </c>
      <c r="F2533">
        <v>412.88942774566476</v>
      </c>
    </row>
    <row r="2534" spans="1:6" x14ac:dyDescent="0.3">
      <c r="A2534">
        <v>633</v>
      </c>
      <c r="B2534" s="1">
        <v>84.226709999999997</v>
      </c>
      <c r="C2534">
        <v>106.12</v>
      </c>
      <c r="D2534">
        <v>125.1512</v>
      </c>
      <c r="E2534">
        <v>136.125</v>
      </c>
      <c r="F2534">
        <v>423.20384393063586</v>
      </c>
    </row>
    <row r="2535" spans="1:6" x14ac:dyDescent="0.3">
      <c r="A2535">
        <v>633.25</v>
      </c>
      <c r="B2535" s="1">
        <v>84.657970000000006</v>
      </c>
      <c r="C2535">
        <v>105.4104</v>
      </c>
      <c r="D2535">
        <v>124.32899999999999</v>
      </c>
      <c r="E2535">
        <v>136.125</v>
      </c>
      <c r="F2535">
        <v>434.40346242774569</v>
      </c>
    </row>
    <row r="2536" spans="1:6" x14ac:dyDescent="0.3">
      <c r="A2536">
        <v>633.5</v>
      </c>
      <c r="B2536" s="1">
        <v>83.946879999999993</v>
      </c>
      <c r="C2536">
        <v>105.83029999999999</v>
      </c>
      <c r="D2536">
        <v>124.32899999999999</v>
      </c>
      <c r="E2536">
        <v>135.399</v>
      </c>
      <c r="F2536">
        <v>434.40346242774569</v>
      </c>
    </row>
    <row r="2537" spans="1:6" x14ac:dyDescent="0.3">
      <c r="A2537">
        <v>633.75</v>
      </c>
      <c r="B2537" s="1">
        <v>83.853149999999999</v>
      </c>
      <c r="C2537">
        <v>104.8665</v>
      </c>
      <c r="D2537">
        <v>125.0986</v>
      </c>
      <c r="E2537">
        <v>135.5093</v>
      </c>
      <c r="F2537">
        <v>415.30203468208094</v>
      </c>
    </row>
    <row r="2538" spans="1:6" x14ac:dyDescent="0.3">
      <c r="A2538">
        <v>634</v>
      </c>
      <c r="B2538" s="1">
        <v>84.144760000000005</v>
      </c>
      <c r="C2538">
        <v>105.6764</v>
      </c>
      <c r="D2538">
        <v>124.8408</v>
      </c>
      <c r="E2538">
        <v>135.41329999999999</v>
      </c>
      <c r="F2538">
        <v>441.68405202312135</v>
      </c>
    </row>
    <row r="2539" spans="1:6" x14ac:dyDescent="0.3">
      <c r="A2539">
        <v>634.25</v>
      </c>
      <c r="B2539" s="1">
        <v>84.010159999999999</v>
      </c>
      <c r="C2539">
        <v>105.5314</v>
      </c>
      <c r="D2539">
        <v>124.7148</v>
      </c>
      <c r="E2539">
        <v>135.874</v>
      </c>
      <c r="F2539">
        <v>446.5120693641619</v>
      </c>
    </row>
    <row r="2540" spans="1:6" x14ac:dyDescent="0.3">
      <c r="A2540">
        <v>634.5</v>
      </c>
      <c r="B2540" s="1">
        <v>84.528899999999993</v>
      </c>
      <c r="C2540">
        <v>105.4804</v>
      </c>
      <c r="D2540">
        <v>124.47750000000001</v>
      </c>
      <c r="E2540">
        <v>135.1386</v>
      </c>
      <c r="F2540">
        <v>441.3041213872832</v>
      </c>
    </row>
    <row r="2541" spans="1:6" x14ac:dyDescent="0.3">
      <c r="A2541">
        <v>634.75</v>
      </c>
      <c r="B2541" s="1">
        <v>84.161609999999996</v>
      </c>
      <c r="C2541">
        <v>105.3342</v>
      </c>
      <c r="D2541">
        <v>124.47750000000001</v>
      </c>
      <c r="E2541">
        <v>135.49010000000001</v>
      </c>
      <c r="F2541">
        <v>441.3041213872832</v>
      </c>
    </row>
    <row r="2542" spans="1:6" x14ac:dyDescent="0.3">
      <c r="A2542">
        <v>635</v>
      </c>
      <c r="B2542" s="1">
        <v>83.880939999999995</v>
      </c>
      <c r="C2542">
        <v>105.26949999999999</v>
      </c>
      <c r="D2542">
        <v>124.9847</v>
      </c>
      <c r="E2542">
        <v>135.53540000000001</v>
      </c>
      <c r="F2542">
        <v>418.83108670520238</v>
      </c>
    </row>
    <row r="2543" spans="1:6" x14ac:dyDescent="0.3">
      <c r="A2543">
        <v>635.25</v>
      </c>
      <c r="B2543" s="1">
        <v>84.043139999999994</v>
      </c>
      <c r="C2543">
        <v>105.1591</v>
      </c>
      <c r="D2543">
        <v>124.84050000000001</v>
      </c>
      <c r="E2543">
        <v>135.5924</v>
      </c>
      <c r="F2543">
        <v>449.94433526011557</v>
      </c>
    </row>
    <row r="2544" spans="1:6" x14ac:dyDescent="0.3">
      <c r="A2544">
        <v>635.5</v>
      </c>
      <c r="B2544" s="1">
        <v>84.323930000000004</v>
      </c>
      <c r="C2544">
        <v>105.3158</v>
      </c>
      <c r="D2544">
        <v>124.5722</v>
      </c>
      <c r="E2544">
        <v>135.3965</v>
      </c>
      <c r="F2544">
        <v>435.25658959537571</v>
      </c>
    </row>
    <row r="2545" spans="1:6" x14ac:dyDescent="0.3">
      <c r="A2545">
        <v>635.75</v>
      </c>
      <c r="B2545" s="1">
        <v>83.802599999999998</v>
      </c>
      <c r="C2545">
        <v>104.9367</v>
      </c>
      <c r="D2545">
        <v>124.5722</v>
      </c>
      <c r="E2545">
        <v>135.108</v>
      </c>
      <c r="F2545">
        <v>435.25658959537571</v>
      </c>
    </row>
    <row r="2546" spans="1:6" x14ac:dyDescent="0.3">
      <c r="A2546">
        <v>636</v>
      </c>
      <c r="B2546" s="1">
        <v>84.130920000000003</v>
      </c>
      <c r="C2546">
        <v>105.0949</v>
      </c>
      <c r="D2546">
        <v>125.1203</v>
      </c>
      <c r="E2546">
        <v>135.5703</v>
      </c>
      <c r="F2546">
        <v>437.3437514450867</v>
      </c>
    </row>
    <row r="2547" spans="1:6" x14ac:dyDescent="0.3">
      <c r="A2547">
        <v>636.25</v>
      </c>
      <c r="B2547" s="1">
        <v>84.476389999999995</v>
      </c>
      <c r="C2547">
        <v>105.3685</v>
      </c>
      <c r="D2547">
        <v>125.178</v>
      </c>
      <c r="E2547">
        <v>134.58799999999999</v>
      </c>
      <c r="F2547">
        <v>432.99154335260118</v>
      </c>
    </row>
    <row r="2548" spans="1:6" x14ac:dyDescent="0.3">
      <c r="A2548">
        <v>636.5</v>
      </c>
      <c r="B2548" s="1">
        <v>83.87</v>
      </c>
      <c r="C2548">
        <v>105.3685</v>
      </c>
      <c r="D2548">
        <v>124.67359999999999</v>
      </c>
      <c r="E2548">
        <v>135.14689999999999</v>
      </c>
      <c r="F2548">
        <v>440.87080346820812</v>
      </c>
    </row>
    <row r="2549" spans="1:6" x14ac:dyDescent="0.3">
      <c r="A2549">
        <v>636.75</v>
      </c>
      <c r="B2549" s="1">
        <v>84.32414</v>
      </c>
      <c r="C2549">
        <v>105.90219999999999</v>
      </c>
      <c r="D2549">
        <v>125.10290000000001</v>
      </c>
      <c r="E2549">
        <v>135.6337</v>
      </c>
      <c r="F2549">
        <v>429.03672832369938</v>
      </c>
    </row>
    <row r="2550" spans="1:6" x14ac:dyDescent="0.3">
      <c r="A2550">
        <v>637</v>
      </c>
      <c r="B2550" s="1">
        <v>83.861660000000001</v>
      </c>
      <c r="C2550">
        <v>105.8065</v>
      </c>
      <c r="D2550">
        <v>125.10290000000001</v>
      </c>
      <c r="E2550">
        <v>135.6146</v>
      </c>
      <c r="F2550">
        <v>429.03672832369938</v>
      </c>
    </row>
    <row r="2551" spans="1:6" x14ac:dyDescent="0.3">
      <c r="A2551">
        <v>637.25</v>
      </c>
      <c r="B2551" s="1">
        <v>84.706860000000006</v>
      </c>
      <c r="C2551">
        <v>104.66419999999999</v>
      </c>
      <c r="D2551">
        <v>125.3814</v>
      </c>
      <c r="E2551">
        <v>135.8441</v>
      </c>
      <c r="F2551">
        <v>439.9972543352601</v>
      </c>
    </row>
    <row r="2552" spans="1:6" x14ac:dyDescent="0.3">
      <c r="A2552">
        <v>637.5</v>
      </c>
      <c r="B2552" s="1">
        <v>84.113849999999999</v>
      </c>
      <c r="C2552">
        <v>105.6927</v>
      </c>
      <c r="D2552">
        <v>125.1114</v>
      </c>
      <c r="E2552">
        <v>135.8441</v>
      </c>
      <c r="F2552">
        <v>428.14709248554914</v>
      </c>
    </row>
    <row r="2553" spans="1:6" x14ac:dyDescent="0.3">
      <c r="A2553">
        <v>637.75</v>
      </c>
      <c r="B2553" s="1">
        <v>85.00291</v>
      </c>
      <c r="C2553">
        <v>104.6454</v>
      </c>
      <c r="D2553">
        <v>124.7403</v>
      </c>
      <c r="E2553">
        <v>135.4753</v>
      </c>
      <c r="F2553">
        <v>442.0617803468208</v>
      </c>
    </row>
    <row r="2554" spans="1:6" x14ac:dyDescent="0.3">
      <c r="A2554">
        <v>638</v>
      </c>
      <c r="B2554" s="1">
        <v>84.384709999999998</v>
      </c>
      <c r="C2554">
        <v>105.8783</v>
      </c>
      <c r="D2554">
        <v>124.7403</v>
      </c>
      <c r="E2554">
        <v>135.97900000000001</v>
      </c>
      <c r="F2554">
        <v>442.0617803468208</v>
      </c>
    </row>
    <row r="2555" spans="1:6" x14ac:dyDescent="0.3">
      <c r="A2555">
        <v>638.25</v>
      </c>
      <c r="B2555" s="1">
        <v>84.15307</v>
      </c>
      <c r="C2555">
        <v>106.16849999999999</v>
      </c>
      <c r="D2555">
        <v>125.1015</v>
      </c>
      <c r="E2555">
        <v>135.37360000000001</v>
      </c>
      <c r="F2555">
        <v>451.95399421965317</v>
      </c>
    </row>
    <row r="2556" spans="1:6" x14ac:dyDescent="0.3">
      <c r="A2556">
        <v>638.5</v>
      </c>
      <c r="B2556" s="1">
        <v>84.022829999999999</v>
      </c>
      <c r="C2556">
        <v>105.03579999999999</v>
      </c>
      <c r="D2556">
        <v>124.6861</v>
      </c>
      <c r="E2556">
        <v>135.64230000000001</v>
      </c>
      <c r="F2556">
        <v>465.81157803468216</v>
      </c>
    </row>
    <row r="2557" spans="1:6" x14ac:dyDescent="0.3">
      <c r="A2557">
        <v>638.75</v>
      </c>
      <c r="B2557" s="1">
        <v>84.531850000000006</v>
      </c>
      <c r="C2557">
        <v>104.7749</v>
      </c>
      <c r="D2557">
        <v>124.9235</v>
      </c>
      <c r="E2557">
        <v>135.35730000000001</v>
      </c>
      <c r="F2557">
        <v>437.20516184971103</v>
      </c>
    </row>
    <row r="2558" spans="1:6" x14ac:dyDescent="0.3">
      <c r="A2558">
        <v>639</v>
      </c>
      <c r="B2558" s="1">
        <v>84.366039999999998</v>
      </c>
      <c r="C2558">
        <v>105.2204</v>
      </c>
      <c r="D2558">
        <v>124.4922</v>
      </c>
      <c r="E2558">
        <v>135.29349999999999</v>
      </c>
      <c r="F2558">
        <v>445.91705202312141</v>
      </c>
    </row>
    <row r="2559" spans="1:6" x14ac:dyDescent="0.3">
      <c r="A2559">
        <v>639.25</v>
      </c>
      <c r="B2559" s="1">
        <v>84.831509999999994</v>
      </c>
      <c r="C2559">
        <v>106.2307</v>
      </c>
      <c r="D2559">
        <v>124.4922</v>
      </c>
      <c r="E2559">
        <v>135.5359</v>
      </c>
      <c r="F2559">
        <v>445.91705202312141</v>
      </c>
    </row>
    <row r="2560" spans="1:6" x14ac:dyDescent="0.3">
      <c r="A2560">
        <v>639.5</v>
      </c>
      <c r="B2560" s="1">
        <v>84.831509999999994</v>
      </c>
      <c r="C2560">
        <v>106.07680000000001</v>
      </c>
      <c r="D2560">
        <v>125.2059</v>
      </c>
      <c r="E2560">
        <v>135.33940000000001</v>
      </c>
      <c r="F2560">
        <v>449.66439306358382</v>
      </c>
    </row>
    <row r="2561" spans="1:6" x14ac:dyDescent="0.3">
      <c r="A2561">
        <v>639.75</v>
      </c>
      <c r="B2561" s="1">
        <v>84.380539999999996</v>
      </c>
      <c r="C2561">
        <v>106.1297</v>
      </c>
      <c r="D2561">
        <v>124.71720000000001</v>
      </c>
      <c r="E2561">
        <v>135.09370000000001</v>
      </c>
      <c r="F2561">
        <v>449.57380924855488</v>
      </c>
    </row>
    <row r="2562" spans="1:6" x14ac:dyDescent="0.3">
      <c r="A2562">
        <v>640</v>
      </c>
      <c r="B2562" s="1">
        <v>84.024119999999996</v>
      </c>
      <c r="C2562">
        <v>105.0813</v>
      </c>
      <c r="D2562">
        <v>125.1862</v>
      </c>
      <c r="E2562">
        <v>135.2184</v>
      </c>
      <c r="F2562">
        <v>416.0511098265896</v>
      </c>
    </row>
    <row r="2563" spans="1:6" x14ac:dyDescent="0.3">
      <c r="A2563">
        <v>640.25</v>
      </c>
      <c r="B2563" s="1">
        <v>83.893919999999994</v>
      </c>
      <c r="C2563">
        <v>105.4359</v>
      </c>
      <c r="D2563">
        <v>125.2384</v>
      </c>
      <c r="E2563">
        <v>134.7449</v>
      </c>
      <c r="F2563">
        <v>420.63208092485553</v>
      </c>
    </row>
    <row r="2564" spans="1:6" x14ac:dyDescent="0.3">
      <c r="A2564">
        <v>640.5</v>
      </c>
      <c r="B2564" s="1">
        <v>84.633679999999998</v>
      </c>
      <c r="C2564">
        <v>106.05159999999999</v>
      </c>
      <c r="D2564">
        <v>125.2384</v>
      </c>
      <c r="E2564">
        <v>135.47409999999999</v>
      </c>
      <c r="F2564">
        <v>420.63208092485553</v>
      </c>
    </row>
    <row r="2565" spans="1:6" x14ac:dyDescent="0.3">
      <c r="A2565">
        <v>640.75</v>
      </c>
      <c r="B2565" s="1">
        <v>84.240470000000002</v>
      </c>
      <c r="C2565">
        <v>105.9693</v>
      </c>
      <c r="D2565">
        <v>125.2792</v>
      </c>
      <c r="E2565">
        <v>135.75550000000001</v>
      </c>
      <c r="F2565">
        <v>447.24568786127162</v>
      </c>
    </row>
    <row r="2566" spans="1:6" x14ac:dyDescent="0.3">
      <c r="A2566">
        <v>641</v>
      </c>
      <c r="B2566" s="1">
        <v>84.951980000000006</v>
      </c>
      <c r="C2566">
        <v>105.79040000000001</v>
      </c>
      <c r="D2566">
        <v>125.1615</v>
      </c>
      <c r="E2566">
        <v>135.23929999999999</v>
      </c>
      <c r="F2566">
        <v>444.39303468208089</v>
      </c>
    </row>
    <row r="2567" spans="1:6" x14ac:dyDescent="0.3">
      <c r="A2567">
        <v>641.25</v>
      </c>
      <c r="B2567" s="1">
        <v>84.501009999999994</v>
      </c>
      <c r="C2567">
        <v>105.056</v>
      </c>
      <c r="D2567">
        <v>125.0214</v>
      </c>
      <c r="E2567">
        <v>135.62360000000001</v>
      </c>
      <c r="F2567">
        <v>450.00956069364162</v>
      </c>
    </row>
    <row r="2568" spans="1:6" x14ac:dyDescent="0.3">
      <c r="A2568">
        <v>641.5</v>
      </c>
      <c r="B2568" s="1">
        <v>84.036770000000004</v>
      </c>
      <c r="C2568">
        <v>105.3736</v>
      </c>
      <c r="D2568">
        <v>125.0214</v>
      </c>
      <c r="E2568">
        <v>134.84630000000001</v>
      </c>
      <c r="F2568">
        <v>450.00956069364162</v>
      </c>
    </row>
    <row r="2569" spans="1:6" x14ac:dyDescent="0.3">
      <c r="A2569">
        <v>641.75</v>
      </c>
      <c r="B2569" s="1">
        <v>83.935199999999995</v>
      </c>
      <c r="C2569">
        <v>106.2847</v>
      </c>
      <c r="D2569">
        <v>125.5479</v>
      </c>
      <c r="E2569">
        <v>134.84630000000001</v>
      </c>
      <c r="F2569">
        <v>414.80401734104049</v>
      </c>
    </row>
    <row r="2570" spans="1:6" x14ac:dyDescent="0.3">
      <c r="A2570">
        <v>642</v>
      </c>
      <c r="B2570" s="1">
        <v>84.77458</v>
      </c>
      <c r="C2570">
        <v>106.1093</v>
      </c>
      <c r="D2570">
        <v>124.80840000000001</v>
      </c>
      <c r="E2570">
        <v>134.9657</v>
      </c>
      <c r="F2570">
        <v>426.69726011560692</v>
      </c>
    </row>
    <row r="2571" spans="1:6" x14ac:dyDescent="0.3">
      <c r="A2571">
        <v>642.25</v>
      </c>
      <c r="B2571" s="1">
        <v>84.267089999999996</v>
      </c>
      <c r="C2571">
        <v>105.88809999999999</v>
      </c>
      <c r="D2571">
        <v>124.4162</v>
      </c>
      <c r="E2571">
        <v>135.4939</v>
      </c>
      <c r="F2571">
        <v>451.55189595375725</v>
      </c>
    </row>
    <row r="2572" spans="1:6" x14ac:dyDescent="0.3">
      <c r="A2572">
        <v>642.5</v>
      </c>
      <c r="B2572" s="1">
        <v>83.991309999999999</v>
      </c>
      <c r="C2572">
        <v>105.86750000000001</v>
      </c>
      <c r="D2572">
        <v>124.85299999999999</v>
      </c>
      <c r="E2572">
        <v>135.7062</v>
      </c>
      <c r="F2572">
        <v>434.7854624277457</v>
      </c>
    </row>
    <row r="2573" spans="1:6" x14ac:dyDescent="0.3">
      <c r="A2573">
        <v>642.75</v>
      </c>
      <c r="B2573" s="1">
        <v>84.401629999999997</v>
      </c>
      <c r="C2573">
        <v>105.11660000000001</v>
      </c>
      <c r="D2573">
        <v>124.85299999999999</v>
      </c>
      <c r="E2573">
        <v>135.56379999999999</v>
      </c>
      <c r="F2573">
        <v>434.7854624277457</v>
      </c>
    </row>
    <row r="2574" spans="1:6" x14ac:dyDescent="0.3">
      <c r="A2574">
        <v>643</v>
      </c>
      <c r="B2574" s="1">
        <v>83.892510000000001</v>
      </c>
      <c r="C2574">
        <v>105.699</v>
      </c>
      <c r="D2574">
        <v>124.72629999999999</v>
      </c>
      <c r="E2574">
        <v>135.583</v>
      </c>
      <c r="F2574">
        <v>455.99270520231215</v>
      </c>
    </row>
    <row r="2575" spans="1:6" x14ac:dyDescent="0.3">
      <c r="A2575">
        <v>643.25</v>
      </c>
      <c r="B2575" s="1">
        <v>85.190899999999999</v>
      </c>
      <c r="C2575">
        <v>105.61539999999999</v>
      </c>
      <c r="D2575">
        <v>124.95</v>
      </c>
      <c r="E2575">
        <v>136.1096</v>
      </c>
      <c r="F2575">
        <v>448.84853179190753</v>
      </c>
    </row>
    <row r="2576" spans="1:6" x14ac:dyDescent="0.3">
      <c r="A2576">
        <v>643.5</v>
      </c>
      <c r="B2576" s="1">
        <v>84.368399999999994</v>
      </c>
      <c r="C2576">
        <v>105.0976</v>
      </c>
      <c r="D2576">
        <v>125.1571</v>
      </c>
      <c r="E2576">
        <v>136.1001</v>
      </c>
      <c r="F2576">
        <v>426.07964161849713</v>
      </c>
    </row>
    <row r="2577" spans="1:6" x14ac:dyDescent="0.3">
      <c r="A2577">
        <v>643.75</v>
      </c>
      <c r="B2577" s="1">
        <v>84.192419999999998</v>
      </c>
      <c r="C2577">
        <v>104.87390000000001</v>
      </c>
      <c r="D2577">
        <v>125.1571</v>
      </c>
      <c r="E2577">
        <v>135.56209999999999</v>
      </c>
      <c r="F2577">
        <v>426.07964161849713</v>
      </c>
    </row>
    <row r="2578" spans="1:6" x14ac:dyDescent="0.3">
      <c r="A2578">
        <v>644</v>
      </c>
      <c r="B2578" s="1">
        <v>84.495159999999998</v>
      </c>
      <c r="C2578">
        <v>105.7212</v>
      </c>
      <c r="D2578">
        <v>124.7213</v>
      </c>
      <c r="E2578">
        <v>135.886</v>
      </c>
      <c r="F2578">
        <v>429.64252601156068</v>
      </c>
    </row>
    <row r="2579" spans="1:6" x14ac:dyDescent="0.3">
      <c r="A2579">
        <v>644.25</v>
      </c>
      <c r="B2579" s="1">
        <v>84.582279999999997</v>
      </c>
      <c r="C2579">
        <v>105.41200000000001</v>
      </c>
      <c r="D2579">
        <v>125.2642</v>
      </c>
      <c r="E2579">
        <v>135.88919999999999</v>
      </c>
      <c r="F2579">
        <v>419.54451445086704</v>
      </c>
    </row>
    <row r="2580" spans="1:6" x14ac:dyDescent="0.3">
      <c r="A2580">
        <v>644.5</v>
      </c>
      <c r="B2580" s="1">
        <v>84.553880000000007</v>
      </c>
      <c r="C2580">
        <v>105.3566</v>
      </c>
      <c r="D2580">
        <v>125.1947</v>
      </c>
      <c r="E2580">
        <v>135.18979999999999</v>
      </c>
      <c r="F2580">
        <v>438.18852023121389</v>
      </c>
    </row>
    <row r="2581" spans="1:6" x14ac:dyDescent="0.3">
      <c r="A2581">
        <v>644.75</v>
      </c>
      <c r="B2581" s="1">
        <v>83.888019999999997</v>
      </c>
      <c r="C2581">
        <v>104.7758</v>
      </c>
      <c r="D2581">
        <v>125.2619</v>
      </c>
      <c r="E2581">
        <v>134.98869999999999</v>
      </c>
      <c r="F2581">
        <v>452.68610982658959</v>
      </c>
    </row>
    <row r="2582" spans="1:6" x14ac:dyDescent="0.3">
      <c r="A2582">
        <v>645</v>
      </c>
      <c r="B2582" s="1">
        <v>84.360849999999999</v>
      </c>
      <c r="C2582">
        <v>105.4281</v>
      </c>
      <c r="D2582">
        <v>125.2619</v>
      </c>
      <c r="E2582">
        <v>136.07210000000001</v>
      </c>
      <c r="F2582">
        <v>452.68610982658959</v>
      </c>
    </row>
    <row r="2583" spans="1:6" x14ac:dyDescent="0.3">
      <c r="A2583">
        <v>645.25</v>
      </c>
      <c r="B2583" s="1">
        <v>84.824910000000003</v>
      </c>
      <c r="C2583">
        <v>105.95740000000001</v>
      </c>
      <c r="D2583">
        <v>125.117</v>
      </c>
      <c r="E2583">
        <v>135.40190000000001</v>
      </c>
      <c r="F2583">
        <v>430.90549710982657</v>
      </c>
    </row>
    <row r="2584" spans="1:6" x14ac:dyDescent="0.3">
      <c r="A2584">
        <v>645.5</v>
      </c>
      <c r="B2584" s="1">
        <v>84.110200000000006</v>
      </c>
      <c r="C2584">
        <v>105.19289999999999</v>
      </c>
      <c r="D2584">
        <v>124.4639</v>
      </c>
      <c r="E2584">
        <v>135.64869999999999</v>
      </c>
      <c r="F2584">
        <v>430.87098843930636</v>
      </c>
    </row>
    <row r="2585" spans="1:6" x14ac:dyDescent="0.3">
      <c r="A2585">
        <v>645.75</v>
      </c>
      <c r="B2585" s="1">
        <v>84.130629999999996</v>
      </c>
      <c r="C2585">
        <v>105.5658</v>
      </c>
      <c r="D2585">
        <v>125.06319999999999</v>
      </c>
      <c r="E2585">
        <v>135.6601</v>
      </c>
      <c r="F2585">
        <v>446.86295953757224</v>
      </c>
    </row>
    <row r="2586" spans="1:6" x14ac:dyDescent="0.3">
      <c r="A2586">
        <v>646</v>
      </c>
      <c r="B2586" s="1">
        <v>84.259789999999995</v>
      </c>
      <c r="C2586">
        <v>105.31180000000001</v>
      </c>
      <c r="D2586">
        <v>124.9618</v>
      </c>
      <c r="E2586">
        <v>135.6601</v>
      </c>
      <c r="F2586">
        <v>424.87302312138729</v>
      </c>
    </row>
    <row r="2587" spans="1:6" x14ac:dyDescent="0.3">
      <c r="A2587">
        <v>646.25</v>
      </c>
      <c r="B2587" s="1">
        <v>83.824169999999995</v>
      </c>
      <c r="C2587">
        <v>105.66070000000001</v>
      </c>
      <c r="D2587">
        <v>124.9618</v>
      </c>
      <c r="E2587">
        <v>135.74709999999999</v>
      </c>
      <c r="F2587">
        <v>424.87302312138729</v>
      </c>
    </row>
    <row r="2588" spans="1:6" x14ac:dyDescent="0.3">
      <c r="A2588">
        <v>646.5</v>
      </c>
      <c r="B2588" s="1">
        <v>84.468090000000004</v>
      </c>
      <c r="C2588">
        <v>105.3772</v>
      </c>
      <c r="D2588">
        <v>125.2282</v>
      </c>
      <c r="E2588">
        <v>135.8235</v>
      </c>
      <c r="F2588">
        <v>424.98701156069365</v>
      </c>
    </row>
    <row r="2589" spans="1:6" x14ac:dyDescent="0.3">
      <c r="A2589">
        <v>646.75</v>
      </c>
      <c r="B2589" s="1">
        <v>84.859660000000005</v>
      </c>
      <c r="C2589">
        <v>105.40389999999999</v>
      </c>
      <c r="D2589">
        <v>125.3459</v>
      </c>
      <c r="E2589">
        <v>135.15039999999999</v>
      </c>
      <c r="F2589">
        <v>423.2185028901734</v>
      </c>
    </row>
    <row r="2590" spans="1:6" x14ac:dyDescent="0.3">
      <c r="A2590">
        <v>647</v>
      </c>
      <c r="B2590" s="1">
        <v>84.686070000000001</v>
      </c>
      <c r="C2590">
        <v>105.09699999999999</v>
      </c>
      <c r="D2590">
        <v>125.16970000000001</v>
      </c>
      <c r="E2590">
        <v>135.62690000000001</v>
      </c>
      <c r="F2590">
        <v>449.46465895953753</v>
      </c>
    </row>
    <row r="2591" spans="1:6" x14ac:dyDescent="0.3">
      <c r="A2591">
        <v>647.25</v>
      </c>
      <c r="B2591" s="1">
        <v>84.33887</v>
      </c>
      <c r="C2591">
        <v>105.9372</v>
      </c>
      <c r="D2591">
        <v>125.16970000000001</v>
      </c>
      <c r="E2591">
        <v>135.2345</v>
      </c>
      <c r="F2591">
        <v>449.46465895953753</v>
      </c>
    </row>
    <row r="2592" spans="1:6" x14ac:dyDescent="0.3">
      <c r="A2592">
        <v>647.5</v>
      </c>
      <c r="B2592" s="1">
        <v>84.690190000000001</v>
      </c>
      <c r="C2592">
        <v>105.1835</v>
      </c>
      <c r="D2592">
        <v>125.11239999999999</v>
      </c>
      <c r="E2592">
        <v>135.4298</v>
      </c>
      <c r="F2592">
        <v>430.39365317919072</v>
      </c>
    </row>
    <row r="2593" spans="1:6" x14ac:dyDescent="0.3">
      <c r="A2593">
        <v>647.75</v>
      </c>
      <c r="B2593" s="1">
        <v>84.690190000000001</v>
      </c>
      <c r="C2593">
        <v>106.3117</v>
      </c>
      <c r="D2593">
        <v>124.5925</v>
      </c>
      <c r="E2593">
        <v>135.9427</v>
      </c>
      <c r="F2593">
        <v>455.10069942196532</v>
      </c>
    </row>
    <row r="2594" spans="1:6" x14ac:dyDescent="0.3">
      <c r="A2594">
        <v>648</v>
      </c>
      <c r="B2594" s="1">
        <v>83.584919999999997</v>
      </c>
      <c r="C2594">
        <v>105.2268</v>
      </c>
      <c r="D2594">
        <v>125.4109</v>
      </c>
      <c r="E2594">
        <v>135.24250000000001</v>
      </c>
      <c r="F2594">
        <v>417.73518497109825</v>
      </c>
    </row>
    <row r="2595" spans="1:6" x14ac:dyDescent="0.3">
      <c r="A2595">
        <v>648.25</v>
      </c>
      <c r="B2595" s="1">
        <v>84.144800000000004</v>
      </c>
      <c r="C2595">
        <v>105.6204</v>
      </c>
      <c r="D2595">
        <v>124.6861</v>
      </c>
      <c r="E2595">
        <v>135.5968</v>
      </c>
      <c r="F2595">
        <v>442.64771676300575</v>
      </c>
    </row>
    <row r="2596" spans="1:6" x14ac:dyDescent="0.3">
      <c r="A2596">
        <v>648.5</v>
      </c>
      <c r="B2596" s="1">
        <v>84.038259999999994</v>
      </c>
      <c r="C2596">
        <v>105.32089999999999</v>
      </c>
      <c r="D2596">
        <v>124.6861</v>
      </c>
      <c r="E2596">
        <v>135.86420000000001</v>
      </c>
      <c r="F2596">
        <v>442.64771676300575</v>
      </c>
    </row>
    <row r="2597" spans="1:6" x14ac:dyDescent="0.3">
      <c r="A2597">
        <v>648.75</v>
      </c>
      <c r="B2597" s="1">
        <v>84.162319999999994</v>
      </c>
      <c r="C2597">
        <v>106.0343</v>
      </c>
      <c r="D2597">
        <v>125.2209</v>
      </c>
      <c r="E2597">
        <v>135.3672</v>
      </c>
      <c r="F2597">
        <v>421.31094797687865</v>
      </c>
    </row>
    <row r="2598" spans="1:6" x14ac:dyDescent="0.3">
      <c r="A2598">
        <v>649</v>
      </c>
      <c r="B2598" s="1">
        <v>84.390810000000002</v>
      </c>
      <c r="C2598">
        <v>105.1927</v>
      </c>
      <c r="D2598">
        <v>124.7757</v>
      </c>
      <c r="E2598">
        <v>136.05539999999999</v>
      </c>
      <c r="F2598">
        <v>437.19552023121389</v>
      </c>
    </row>
    <row r="2599" spans="1:6" x14ac:dyDescent="0.3">
      <c r="A2599">
        <v>649.25</v>
      </c>
      <c r="B2599" s="1">
        <v>84.431510000000003</v>
      </c>
      <c r="C2599">
        <v>105.56189999999999</v>
      </c>
      <c r="D2599">
        <v>125.0685</v>
      </c>
      <c r="E2599">
        <v>135.36000000000001</v>
      </c>
      <c r="F2599">
        <v>434.85414450867057</v>
      </c>
    </row>
    <row r="2600" spans="1:6" x14ac:dyDescent="0.3">
      <c r="A2600">
        <v>649.5</v>
      </c>
      <c r="B2600" s="1">
        <v>84.535849999999996</v>
      </c>
      <c r="C2600">
        <v>106.2351</v>
      </c>
      <c r="D2600">
        <v>125.0685</v>
      </c>
      <c r="E2600">
        <v>135.21250000000001</v>
      </c>
      <c r="F2600">
        <v>434.85414450867057</v>
      </c>
    </row>
    <row r="2601" spans="1:6" x14ac:dyDescent="0.3">
      <c r="A2601">
        <v>649.75</v>
      </c>
      <c r="B2601" s="1">
        <v>83.809389999999993</v>
      </c>
      <c r="C2601">
        <v>105.3593</v>
      </c>
      <c r="D2601">
        <v>124.697</v>
      </c>
      <c r="E2601">
        <v>135.62569999999999</v>
      </c>
      <c r="F2601">
        <v>434.37276878612715</v>
      </c>
    </row>
    <row r="2602" spans="1:6" x14ac:dyDescent="0.3">
      <c r="A2602">
        <v>650</v>
      </c>
      <c r="B2602" s="1">
        <v>84.304839999999999</v>
      </c>
      <c r="C2602">
        <v>105.74120000000001</v>
      </c>
      <c r="D2602">
        <v>125.1446</v>
      </c>
      <c r="E2602">
        <v>135.62569999999999</v>
      </c>
      <c r="F2602">
        <v>421.77073410404626</v>
      </c>
    </row>
    <row r="2603" spans="1:6" x14ac:dyDescent="0.3">
      <c r="A2603">
        <v>650.25</v>
      </c>
      <c r="B2603" s="1">
        <v>84.349329999999995</v>
      </c>
      <c r="C2603">
        <v>106.0371</v>
      </c>
      <c r="D2603">
        <v>125.041</v>
      </c>
      <c r="E2603">
        <v>135.53020000000001</v>
      </c>
      <c r="F2603">
        <v>448.37428323699419</v>
      </c>
    </row>
    <row r="2604" spans="1:6" x14ac:dyDescent="0.3">
      <c r="A2604">
        <v>650.5</v>
      </c>
      <c r="B2604" s="1">
        <v>83.846100000000007</v>
      </c>
      <c r="C2604">
        <v>105.92749999999999</v>
      </c>
      <c r="D2604">
        <v>125.7248</v>
      </c>
      <c r="E2604">
        <v>135.25919999999999</v>
      </c>
      <c r="F2604">
        <v>410.10521965317918</v>
      </c>
    </row>
    <row r="2605" spans="1:6" x14ac:dyDescent="0.3">
      <c r="A2605">
        <v>650.75</v>
      </c>
      <c r="B2605" s="1">
        <v>84.067310000000006</v>
      </c>
      <c r="C2605">
        <v>106.08150000000001</v>
      </c>
      <c r="D2605">
        <v>125.7248</v>
      </c>
      <c r="E2605">
        <v>135.2355</v>
      </c>
      <c r="F2605">
        <v>410.10521965317918</v>
      </c>
    </row>
    <row r="2606" spans="1:6" x14ac:dyDescent="0.3">
      <c r="A2606">
        <v>651</v>
      </c>
      <c r="B2606" s="1">
        <v>84.151380000000003</v>
      </c>
      <c r="C2606">
        <v>105.6189</v>
      </c>
      <c r="D2606">
        <v>124.7923</v>
      </c>
      <c r="E2606">
        <v>135.41730000000001</v>
      </c>
      <c r="F2606">
        <v>455.47593641618494</v>
      </c>
    </row>
    <row r="2607" spans="1:6" x14ac:dyDescent="0.3">
      <c r="A2607">
        <v>651.25</v>
      </c>
      <c r="B2607" s="1">
        <v>84.508250000000004</v>
      </c>
      <c r="C2607">
        <v>105.4676</v>
      </c>
      <c r="D2607">
        <v>125.9174</v>
      </c>
      <c r="E2607">
        <v>135.54220000000001</v>
      </c>
      <c r="F2607">
        <v>445.72532369942201</v>
      </c>
    </row>
    <row r="2608" spans="1:6" x14ac:dyDescent="0.3">
      <c r="A2608">
        <v>651.5</v>
      </c>
      <c r="B2608" s="1">
        <v>84.600539999999995</v>
      </c>
      <c r="C2608">
        <v>105.7749</v>
      </c>
      <c r="D2608">
        <v>124.7957</v>
      </c>
      <c r="E2608">
        <v>135.24379999999999</v>
      </c>
      <c r="F2608">
        <v>451.35401156069366</v>
      </c>
    </row>
    <row r="2609" spans="1:6" x14ac:dyDescent="0.3">
      <c r="A2609">
        <v>651.75</v>
      </c>
      <c r="B2609" s="1">
        <v>84.883619999999993</v>
      </c>
      <c r="C2609">
        <v>106.0393</v>
      </c>
      <c r="D2609">
        <v>124.7957</v>
      </c>
      <c r="E2609">
        <v>135.84829999999999</v>
      </c>
      <c r="F2609">
        <v>451.35401156069366</v>
      </c>
    </row>
    <row r="2610" spans="1:6" x14ac:dyDescent="0.3">
      <c r="A2610">
        <v>652</v>
      </c>
      <c r="B2610" s="1">
        <v>84.284890000000004</v>
      </c>
      <c r="C2610">
        <v>105.3207</v>
      </c>
      <c r="D2610">
        <v>125.07729999999999</v>
      </c>
      <c r="E2610">
        <v>135.94130000000001</v>
      </c>
      <c r="F2610">
        <v>437.26932369942199</v>
      </c>
    </row>
    <row r="2611" spans="1:6" x14ac:dyDescent="0.3">
      <c r="A2611">
        <v>652.25</v>
      </c>
      <c r="B2611" s="1">
        <v>84.484009999999998</v>
      </c>
      <c r="C2611">
        <v>105.82089999999999</v>
      </c>
      <c r="D2611">
        <v>124.98309999999999</v>
      </c>
      <c r="E2611">
        <v>134.83199999999999</v>
      </c>
      <c r="F2611">
        <v>428.14668208092485</v>
      </c>
    </row>
    <row r="2612" spans="1:6" x14ac:dyDescent="0.3">
      <c r="A2612">
        <v>652.5</v>
      </c>
      <c r="B2612" s="1">
        <v>84.301590000000004</v>
      </c>
      <c r="C2612">
        <v>105.80540000000001</v>
      </c>
      <c r="D2612">
        <v>124.4383</v>
      </c>
      <c r="E2612">
        <v>135.64670000000001</v>
      </c>
      <c r="F2612">
        <v>433.44060115606931</v>
      </c>
    </row>
    <row r="2613" spans="1:6" x14ac:dyDescent="0.3">
      <c r="A2613">
        <v>652.75</v>
      </c>
      <c r="B2613" s="1">
        <v>83.963989999999995</v>
      </c>
      <c r="C2613">
        <v>106.29130000000001</v>
      </c>
      <c r="D2613">
        <v>125.2811</v>
      </c>
      <c r="E2613">
        <v>135.38419999999999</v>
      </c>
      <c r="F2613">
        <v>433.66895375722544</v>
      </c>
    </row>
    <row r="2614" spans="1:6" x14ac:dyDescent="0.3">
      <c r="A2614">
        <v>653</v>
      </c>
      <c r="B2614" s="1">
        <v>84.200609999999998</v>
      </c>
      <c r="C2614">
        <v>105.5115</v>
      </c>
      <c r="D2614">
        <v>125.2811</v>
      </c>
      <c r="E2614">
        <v>135.4846</v>
      </c>
      <c r="F2614">
        <v>433.66895375722544</v>
      </c>
    </row>
    <row r="2615" spans="1:6" x14ac:dyDescent="0.3">
      <c r="A2615">
        <v>653.25</v>
      </c>
      <c r="B2615" s="1">
        <v>84.276340000000005</v>
      </c>
      <c r="C2615">
        <v>106.1084</v>
      </c>
      <c r="D2615">
        <v>124.68129999999999</v>
      </c>
      <c r="E2615">
        <v>134.79320000000001</v>
      </c>
      <c r="F2615">
        <v>458.9543641618497</v>
      </c>
    </row>
    <row r="2616" spans="1:6" x14ac:dyDescent="0.3">
      <c r="A2616">
        <v>653.5</v>
      </c>
      <c r="B2616" s="1">
        <v>83.981369999999998</v>
      </c>
      <c r="C2616">
        <v>105.1679</v>
      </c>
      <c r="D2616">
        <v>124.7865</v>
      </c>
      <c r="E2616">
        <v>135.65649999999999</v>
      </c>
      <c r="F2616">
        <v>440.6428323699422</v>
      </c>
    </row>
    <row r="2617" spans="1:6" x14ac:dyDescent="0.3">
      <c r="A2617">
        <v>653.75</v>
      </c>
      <c r="B2617" s="1">
        <v>84.951710000000006</v>
      </c>
      <c r="C2617">
        <v>105.4109</v>
      </c>
      <c r="D2617">
        <v>125.2056</v>
      </c>
      <c r="E2617">
        <v>135.35470000000001</v>
      </c>
      <c r="F2617">
        <v>428.78528323699425</v>
      </c>
    </row>
    <row r="2618" spans="1:6" x14ac:dyDescent="0.3">
      <c r="A2618">
        <v>654</v>
      </c>
      <c r="B2618" s="1">
        <v>83.864050000000006</v>
      </c>
      <c r="C2618">
        <v>105.78</v>
      </c>
      <c r="D2618">
        <v>125.3411</v>
      </c>
      <c r="E2618">
        <v>135.35470000000001</v>
      </c>
      <c r="F2618">
        <v>458.19673410404624</v>
      </c>
    </row>
    <row r="2619" spans="1:6" x14ac:dyDescent="0.3">
      <c r="A2619">
        <v>654.25</v>
      </c>
      <c r="B2619" s="1">
        <v>84.547849999999997</v>
      </c>
      <c r="C2619">
        <v>105.4586</v>
      </c>
      <c r="D2619">
        <v>125.3411</v>
      </c>
      <c r="E2619">
        <v>135.53790000000001</v>
      </c>
      <c r="F2619">
        <v>458.19673410404624</v>
      </c>
    </row>
    <row r="2620" spans="1:6" x14ac:dyDescent="0.3">
      <c r="A2620">
        <v>654.5</v>
      </c>
      <c r="B2620" s="1">
        <v>84.547849999999997</v>
      </c>
      <c r="C2620">
        <v>106.0111</v>
      </c>
      <c r="D2620">
        <v>125.4768</v>
      </c>
      <c r="E2620">
        <v>134.8186</v>
      </c>
      <c r="F2620">
        <v>445.87360693641619</v>
      </c>
    </row>
    <row r="2621" spans="1:6" x14ac:dyDescent="0.3">
      <c r="A2621">
        <v>654.75</v>
      </c>
      <c r="B2621" s="1">
        <v>84.786069999999995</v>
      </c>
      <c r="C2621">
        <v>106.4888</v>
      </c>
      <c r="D2621">
        <v>125.29940000000001</v>
      </c>
      <c r="E2621">
        <v>135.4923</v>
      </c>
      <c r="F2621">
        <v>427.8547803468208</v>
      </c>
    </row>
    <row r="2622" spans="1:6" x14ac:dyDescent="0.3">
      <c r="A2622">
        <v>655</v>
      </c>
      <c r="B2622" s="1">
        <v>84.119560000000007</v>
      </c>
      <c r="C2622">
        <v>105.839</v>
      </c>
      <c r="D2622">
        <v>124.5609</v>
      </c>
      <c r="E2622">
        <v>135.46459999999999</v>
      </c>
      <c r="F2622">
        <v>447.78809826589594</v>
      </c>
    </row>
    <row r="2623" spans="1:6" x14ac:dyDescent="0.3">
      <c r="A2623">
        <v>655.25</v>
      </c>
      <c r="B2623" s="1">
        <v>84.69211</v>
      </c>
      <c r="C2623">
        <v>106.3395</v>
      </c>
      <c r="D2623">
        <v>124.5609</v>
      </c>
      <c r="E2623">
        <v>135.0444</v>
      </c>
      <c r="F2623">
        <v>447.78809826589594</v>
      </c>
    </row>
    <row r="2624" spans="1:6" x14ac:dyDescent="0.3">
      <c r="A2624">
        <v>655.5</v>
      </c>
      <c r="B2624" s="1">
        <v>84.79074</v>
      </c>
      <c r="C2624">
        <v>105.72190000000001</v>
      </c>
      <c r="D2624">
        <v>125.00449999999999</v>
      </c>
      <c r="E2624">
        <v>135.16370000000001</v>
      </c>
      <c r="F2624">
        <v>450.9723757225434</v>
      </c>
    </row>
    <row r="2625" spans="1:6" x14ac:dyDescent="0.3">
      <c r="A2625">
        <v>655.75</v>
      </c>
      <c r="B2625" s="1">
        <v>85.610590000000002</v>
      </c>
      <c r="C2625">
        <v>105.4838</v>
      </c>
      <c r="D2625">
        <v>125.1601</v>
      </c>
      <c r="E2625">
        <v>135.62629999999999</v>
      </c>
      <c r="F2625">
        <v>454.37653757225434</v>
      </c>
    </row>
    <row r="2626" spans="1:6" x14ac:dyDescent="0.3">
      <c r="A2626">
        <v>656</v>
      </c>
      <c r="B2626" s="1">
        <v>84.527850000000001</v>
      </c>
      <c r="C2626">
        <v>106.324</v>
      </c>
      <c r="D2626">
        <v>124.92489999999999</v>
      </c>
      <c r="E2626">
        <v>135.6619</v>
      </c>
      <c r="F2626">
        <v>427.85963583815033</v>
      </c>
    </row>
    <row r="2627" spans="1:6" x14ac:dyDescent="0.3">
      <c r="A2627">
        <v>656.25</v>
      </c>
      <c r="B2627" s="1">
        <v>84.142169999999993</v>
      </c>
      <c r="C2627">
        <v>106.2072</v>
      </c>
      <c r="D2627">
        <v>125.00530000000001</v>
      </c>
      <c r="E2627">
        <v>135.0471</v>
      </c>
      <c r="F2627">
        <v>441.99187283236995</v>
      </c>
    </row>
    <row r="2628" spans="1:6" x14ac:dyDescent="0.3">
      <c r="A2628">
        <v>656.5</v>
      </c>
      <c r="B2628" s="1">
        <v>84.357190000000003</v>
      </c>
      <c r="C2628">
        <v>105.9726</v>
      </c>
      <c r="D2628">
        <v>125.00530000000001</v>
      </c>
      <c r="E2628">
        <v>135.28919999999999</v>
      </c>
      <c r="F2628">
        <v>441.99187283236995</v>
      </c>
    </row>
    <row r="2629" spans="1:6" x14ac:dyDescent="0.3">
      <c r="A2629">
        <v>656.75</v>
      </c>
      <c r="B2629" s="1">
        <v>84.507829999999998</v>
      </c>
      <c r="C2629">
        <v>105.74809999999999</v>
      </c>
      <c r="D2629">
        <v>124.9562</v>
      </c>
      <c r="E2629">
        <v>135.62270000000001</v>
      </c>
      <c r="F2629">
        <v>451.68906936416187</v>
      </c>
    </row>
    <row r="2630" spans="1:6" x14ac:dyDescent="0.3">
      <c r="A2630">
        <v>657</v>
      </c>
      <c r="B2630" s="1">
        <v>84.200839999999999</v>
      </c>
      <c r="C2630">
        <v>105.26519999999999</v>
      </c>
      <c r="D2630">
        <v>125.0616</v>
      </c>
      <c r="E2630">
        <v>135.1628</v>
      </c>
      <c r="F2630">
        <v>444.25806936416188</v>
      </c>
    </row>
    <row r="2631" spans="1:6" x14ac:dyDescent="0.3">
      <c r="A2631">
        <v>657.25</v>
      </c>
      <c r="B2631" s="1">
        <v>83.928830000000005</v>
      </c>
      <c r="C2631">
        <v>105.6788</v>
      </c>
      <c r="D2631">
        <v>125.13209999999999</v>
      </c>
      <c r="E2631">
        <v>135.69110000000001</v>
      </c>
      <c r="F2631">
        <v>434.87903468208094</v>
      </c>
    </row>
    <row r="2632" spans="1:6" x14ac:dyDescent="0.3">
      <c r="A2632">
        <v>657.5</v>
      </c>
      <c r="B2632" s="1">
        <v>84.109660000000005</v>
      </c>
      <c r="C2632">
        <v>105.0655</v>
      </c>
      <c r="D2632">
        <v>125.13209999999999</v>
      </c>
      <c r="E2632">
        <v>135.32419999999999</v>
      </c>
      <c r="F2632">
        <v>434.87903468208094</v>
      </c>
    </row>
    <row r="2633" spans="1:6" x14ac:dyDescent="0.3">
      <c r="A2633">
        <v>657.75</v>
      </c>
      <c r="B2633" s="1">
        <v>83.710099999999997</v>
      </c>
      <c r="C2633">
        <v>106.1279</v>
      </c>
      <c r="D2633">
        <v>125.5583</v>
      </c>
      <c r="E2633">
        <v>135.0172</v>
      </c>
      <c r="F2633">
        <v>419.59501734104043</v>
      </c>
    </row>
    <row r="2634" spans="1:6" x14ac:dyDescent="0.3">
      <c r="A2634">
        <v>658</v>
      </c>
      <c r="B2634" s="1">
        <v>84.372150000000005</v>
      </c>
      <c r="C2634">
        <v>104.9425</v>
      </c>
      <c r="D2634">
        <v>125.3946</v>
      </c>
      <c r="E2634">
        <v>135.44390000000001</v>
      </c>
      <c r="F2634">
        <v>449.24699421965312</v>
      </c>
    </row>
    <row r="2635" spans="1:6" x14ac:dyDescent="0.3">
      <c r="A2635">
        <v>658.25</v>
      </c>
      <c r="B2635" s="1">
        <v>84.105090000000004</v>
      </c>
      <c r="C2635">
        <v>106.1621</v>
      </c>
      <c r="D2635">
        <v>124.7713</v>
      </c>
      <c r="E2635">
        <v>135.44390000000001</v>
      </c>
      <c r="F2635">
        <v>458.24370520231213</v>
      </c>
    </row>
    <row r="2636" spans="1:6" x14ac:dyDescent="0.3">
      <c r="A2636">
        <v>658.5</v>
      </c>
      <c r="B2636" s="1">
        <v>84.074070000000006</v>
      </c>
      <c r="C2636">
        <v>105.21420000000001</v>
      </c>
      <c r="D2636">
        <v>124.8516</v>
      </c>
      <c r="E2636">
        <v>135.75210000000001</v>
      </c>
      <c r="F2636">
        <v>441.57719653179191</v>
      </c>
    </row>
    <row r="2637" spans="1:6" x14ac:dyDescent="0.3">
      <c r="A2637">
        <v>658.75</v>
      </c>
      <c r="B2637" s="1">
        <v>84.624219999999994</v>
      </c>
      <c r="C2637">
        <v>105.9997</v>
      </c>
      <c r="D2637">
        <v>124.8516</v>
      </c>
      <c r="E2637">
        <v>135.20679999999999</v>
      </c>
      <c r="F2637">
        <v>441.57719653179191</v>
      </c>
    </row>
    <row r="2638" spans="1:6" x14ac:dyDescent="0.3">
      <c r="A2638">
        <v>659</v>
      </c>
      <c r="B2638" s="1">
        <v>84.687899999999999</v>
      </c>
      <c r="C2638">
        <v>105.4683</v>
      </c>
      <c r="D2638">
        <v>125.2283</v>
      </c>
      <c r="E2638">
        <v>135.64400000000001</v>
      </c>
      <c r="F2638">
        <v>421.40492485549134</v>
      </c>
    </row>
    <row r="2639" spans="1:6" x14ac:dyDescent="0.3">
      <c r="A2639">
        <v>659.25</v>
      </c>
      <c r="B2639" s="1">
        <v>83.904430000000005</v>
      </c>
      <c r="C2639">
        <v>105.8202</v>
      </c>
      <c r="D2639">
        <v>125.37730000000001</v>
      </c>
      <c r="E2639">
        <v>135.87909999999999</v>
      </c>
      <c r="F2639">
        <v>418.06579190751444</v>
      </c>
    </row>
    <row r="2640" spans="1:6" x14ac:dyDescent="0.3">
      <c r="A2640">
        <v>659.5</v>
      </c>
      <c r="B2640" s="1">
        <v>84.114609999999999</v>
      </c>
      <c r="C2640">
        <v>105.2283</v>
      </c>
      <c r="D2640">
        <v>125.6023</v>
      </c>
      <c r="E2640">
        <v>135.66829999999999</v>
      </c>
      <c r="F2640">
        <v>427.87143930635835</v>
      </c>
    </row>
    <row r="2641" spans="1:6" x14ac:dyDescent="0.3">
      <c r="A2641">
        <v>659.75</v>
      </c>
      <c r="B2641" s="1">
        <v>84.132000000000005</v>
      </c>
      <c r="C2641">
        <v>105.5886</v>
      </c>
      <c r="D2641">
        <v>124.9435</v>
      </c>
      <c r="E2641">
        <v>135.18969999999999</v>
      </c>
      <c r="F2641">
        <v>433.20633526011562</v>
      </c>
    </row>
    <row r="2642" spans="1:6" x14ac:dyDescent="0.3">
      <c r="A2642">
        <v>660</v>
      </c>
      <c r="B2642" s="1">
        <v>84.071029999999993</v>
      </c>
      <c r="C2642">
        <v>104.70869999999999</v>
      </c>
      <c r="D2642">
        <v>124.9435</v>
      </c>
      <c r="E2642">
        <v>135.5497</v>
      </c>
      <c r="F2642">
        <v>433.20633526011562</v>
      </c>
    </row>
    <row r="2643" spans="1:6" x14ac:dyDescent="0.3">
      <c r="A2643">
        <v>660.25</v>
      </c>
      <c r="B2643" s="1">
        <v>83.948250000000002</v>
      </c>
      <c r="C2643">
        <v>105.1807</v>
      </c>
      <c r="D2643">
        <v>125.48390000000001</v>
      </c>
      <c r="E2643">
        <v>135.2381</v>
      </c>
      <c r="F2643">
        <v>415.15366473988439</v>
      </c>
    </row>
    <row r="2644" spans="1:6" x14ac:dyDescent="0.3">
      <c r="A2644">
        <v>660.5</v>
      </c>
      <c r="B2644" s="1">
        <v>84.276070000000004</v>
      </c>
      <c r="C2644">
        <v>105.0767</v>
      </c>
      <c r="D2644">
        <v>125.1104</v>
      </c>
      <c r="E2644">
        <v>135.32390000000001</v>
      </c>
      <c r="F2644">
        <v>451.84490173410404</v>
      </c>
    </row>
    <row r="2645" spans="1:6" x14ac:dyDescent="0.3">
      <c r="A2645">
        <v>660.75</v>
      </c>
      <c r="B2645" s="1">
        <v>83.902820000000006</v>
      </c>
      <c r="C2645">
        <v>105.0767</v>
      </c>
      <c r="D2645">
        <v>125.2345</v>
      </c>
      <c r="E2645">
        <v>135.6593</v>
      </c>
      <c r="F2645">
        <v>448.11715606936411</v>
      </c>
    </row>
    <row r="2646" spans="1:6" x14ac:dyDescent="0.3">
      <c r="A2646">
        <v>661</v>
      </c>
      <c r="B2646" s="1">
        <v>83.956950000000006</v>
      </c>
      <c r="C2646">
        <v>105.7672</v>
      </c>
      <c r="D2646">
        <v>125.2345</v>
      </c>
      <c r="E2646">
        <v>135.56620000000001</v>
      </c>
      <c r="F2646">
        <v>448.11715606936411</v>
      </c>
    </row>
    <row r="2647" spans="1:6" x14ac:dyDescent="0.3">
      <c r="A2647">
        <v>661.25</v>
      </c>
      <c r="B2647" s="1">
        <v>83.956950000000006</v>
      </c>
      <c r="C2647">
        <v>105.30670000000001</v>
      </c>
      <c r="D2647">
        <v>124.5882</v>
      </c>
      <c r="E2647">
        <v>135.7328</v>
      </c>
      <c r="F2647">
        <v>447.08409248554909</v>
      </c>
    </row>
    <row r="2648" spans="1:6" x14ac:dyDescent="0.3">
      <c r="A2648">
        <v>661.5</v>
      </c>
      <c r="B2648" s="1">
        <v>83.930700000000002</v>
      </c>
      <c r="C2648">
        <v>105.30670000000001</v>
      </c>
      <c r="D2648">
        <v>124.39530000000001</v>
      </c>
      <c r="E2648">
        <v>134.9111</v>
      </c>
      <c r="F2648">
        <v>452.37893641618496</v>
      </c>
    </row>
    <row r="2649" spans="1:6" x14ac:dyDescent="0.3">
      <c r="A2649">
        <v>661.75</v>
      </c>
      <c r="B2649" s="1">
        <v>84.34093</v>
      </c>
      <c r="C2649">
        <v>105.2055</v>
      </c>
      <c r="D2649">
        <v>125.0217</v>
      </c>
      <c r="E2649">
        <v>135.52680000000001</v>
      </c>
      <c r="F2649">
        <v>446.47583236994222</v>
      </c>
    </row>
    <row r="2650" spans="1:6" x14ac:dyDescent="0.3">
      <c r="A2650">
        <v>662</v>
      </c>
      <c r="B2650" s="1">
        <v>84.154709999999994</v>
      </c>
      <c r="C2650">
        <v>106.3686</v>
      </c>
      <c r="D2650">
        <v>125.5393</v>
      </c>
      <c r="E2650">
        <v>134.96619999999999</v>
      </c>
      <c r="F2650">
        <v>421.55276878612716</v>
      </c>
    </row>
    <row r="2651" spans="1:6" x14ac:dyDescent="0.3">
      <c r="A2651">
        <v>662.25</v>
      </c>
      <c r="B2651" s="1">
        <v>84.34196</v>
      </c>
      <c r="C2651">
        <v>106.0926</v>
      </c>
      <c r="D2651">
        <v>125.5393</v>
      </c>
      <c r="E2651">
        <v>134.96619999999999</v>
      </c>
      <c r="F2651">
        <v>421.55276878612716</v>
      </c>
    </row>
    <row r="2652" spans="1:6" x14ac:dyDescent="0.3">
      <c r="A2652">
        <v>662.5</v>
      </c>
      <c r="B2652" s="1">
        <v>84.618489999999994</v>
      </c>
      <c r="C2652">
        <v>106.05540000000001</v>
      </c>
      <c r="D2652">
        <v>124.7133</v>
      </c>
      <c r="E2652">
        <v>134.80260000000001</v>
      </c>
      <c r="F2652">
        <v>449.26966473988438</v>
      </c>
    </row>
    <row r="2653" spans="1:6" x14ac:dyDescent="0.3">
      <c r="A2653">
        <v>662.75</v>
      </c>
      <c r="B2653" s="1">
        <v>83.835570000000004</v>
      </c>
      <c r="C2653">
        <v>105.9999</v>
      </c>
      <c r="D2653">
        <v>125.3967</v>
      </c>
      <c r="E2653">
        <v>135.03200000000001</v>
      </c>
      <c r="F2653">
        <v>456.97796531791909</v>
      </c>
    </row>
    <row r="2654" spans="1:6" x14ac:dyDescent="0.3">
      <c r="A2654">
        <v>663</v>
      </c>
      <c r="B2654" s="1">
        <v>85.024050000000003</v>
      </c>
      <c r="C2654">
        <v>106.2366</v>
      </c>
      <c r="D2654">
        <v>125.1238</v>
      </c>
      <c r="E2654">
        <v>135.37700000000001</v>
      </c>
      <c r="F2654">
        <v>456.24521387283238</v>
      </c>
    </row>
    <row r="2655" spans="1:6" x14ac:dyDescent="0.3">
      <c r="A2655">
        <v>663.25</v>
      </c>
      <c r="B2655" s="1">
        <v>84.371859999999998</v>
      </c>
      <c r="C2655">
        <v>106.01739999999999</v>
      </c>
      <c r="D2655">
        <v>125.1238</v>
      </c>
      <c r="E2655">
        <v>135.02160000000001</v>
      </c>
      <c r="F2655">
        <v>456.24521387283238</v>
      </c>
    </row>
    <row r="2656" spans="1:6" x14ac:dyDescent="0.3">
      <c r="A2656">
        <v>663.5</v>
      </c>
      <c r="B2656" s="1">
        <v>83.889470000000003</v>
      </c>
      <c r="C2656">
        <v>106.3509</v>
      </c>
      <c r="D2656">
        <v>125.5213</v>
      </c>
      <c r="E2656">
        <v>135.70529999999999</v>
      </c>
      <c r="F2656">
        <v>449.27064739884395</v>
      </c>
    </row>
    <row r="2657" spans="1:6" x14ac:dyDescent="0.3">
      <c r="A2657">
        <v>663.75</v>
      </c>
      <c r="B2657" s="1">
        <v>84.453360000000004</v>
      </c>
      <c r="C2657">
        <v>105.20699999999999</v>
      </c>
      <c r="D2657">
        <v>125.1829</v>
      </c>
      <c r="E2657">
        <v>135.61070000000001</v>
      </c>
      <c r="F2657">
        <v>452.08760115606935</v>
      </c>
    </row>
    <row r="2658" spans="1:6" x14ac:dyDescent="0.3">
      <c r="A2658">
        <v>664</v>
      </c>
      <c r="B2658" s="1">
        <v>83.672359999999998</v>
      </c>
      <c r="C2658">
        <v>105.4123</v>
      </c>
      <c r="D2658">
        <v>124.3075</v>
      </c>
      <c r="E2658">
        <v>135.11529999999999</v>
      </c>
      <c r="F2658">
        <v>447.71164161849714</v>
      </c>
    </row>
    <row r="2659" spans="1:6" x14ac:dyDescent="0.3">
      <c r="A2659">
        <v>664.25</v>
      </c>
      <c r="B2659" s="1">
        <v>84.565960000000004</v>
      </c>
      <c r="C2659">
        <v>104.9663</v>
      </c>
      <c r="D2659">
        <v>125.02079999999999</v>
      </c>
      <c r="E2659">
        <v>134.88059999999999</v>
      </c>
      <c r="F2659">
        <v>445.4354971098266</v>
      </c>
    </row>
    <row r="2660" spans="1:6" x14ac:dyDescent="0.3">
      <c r="A2660">
        <v>664.5</v>
      </c>
      <c r="B2660" s="1">
        <v>84.228650000000002</v>
      </c>
      <c r="C2660">
        <v>105.83280000000001</v>
      </c>
      <c r="D2660">
        <v>125.02079999999999</v>
      </c>
      <c r="E2660">
        <v>135.15260000000001</v>
      </c>
      <c r="F2660">
        <v>445.4354971098266</v>
      </c>
    </row>
    <row r="2661" spans="1:6" x14ac:dyDescent="0.3">
      <c r="A2661">
        <v>664.75</v>
      </c>
      <c r="B2661" s="1">
        <v>83.838610000000003</v>
      </c>
      <c r="C2661">
        <v>105.2963</v>
      </c>
      <c r="D2661">
        <v>125.4697</v>
      </c>
      <c r="E2661">
        <v>134.84530000000001</v>
      </c>
      <c r="F2661">
        <v>422.0692716763005</v>
      </c>
    </row>
    <row r="2662" spans="1:6" x14ac:dyDescent="0.3">
      <c r="A2662">
        <v>665</v>
      </c>
      <c r="B2662" s="1">
        <v>84.277339999999995</v>
      </c>
      <c r="C2662">
        <v>105.7581</v>
      </c>
      <c r="D2662">
        <v>125.1437</v>
      </c>
      <c r="E2662">
        <v>135.28309999999999</v>
      </c>
      <c r="F2662">
        <v>422.7020462427746</v>
      </c>
    </row>
    <row r="2663" spans="1:6" x14ac:dyDescent="0.3">
      <c r="A2663">
        <v>665.25</v>
      </c>
      <c r="B2663" s="1">
        <v>83.893429999999995</v>
      </c>
      <c r="C2663">
        <v>104.9832</v>
      </c>
      <c r="D2663">
        <v>125.465</v>
      </c>
      <c r="E2663">
        <v>135.3648</v>
      </c>
      <c r="F2663">
        <v>436.14460115606937</v>
      </c>
    </row>
    <row r="2664" spans="1:6" x14ac:dyDescent="0.3">
      <c r="A2664">
        <v>665.5</v>
      </c>
      <c r="B2664" s="1">
        <v>83.887039999999999</v>
      </c>
      <c r="C2664">
        <v>104.81189999999999</v>
      </c>
      <c r="D2664">
        <v>125.465</v>
      </c>
      <c r="E2664">
        <v>135.16390000000001</v>
      </c>
      <c r="F2664">
        <v>436.14460115606937</v>
      </c>
    </row>
    <row r="2665" spans="1:6" x14ac:dyDescent="0.3">
      <c r="A2665">
        <v>665.75</v>
      </c>
      <c r="B2665" s="1">
        <v>84.21217</v>
      </c>
      <c r="C2665">
        <v>105.4469</v>
      </c>
      <c r="D2665">
        <v>124.86669999999999</v>
      </c>
      <c r="E2665">
        <v>135.4913</v>
      </c>
      <c r="F2665">
        <v>440.98338150289015</v>
      </c>
    </row>
    <row r="2666" spans="1:6" x14ac:dyDescent="0.3">
      <c r="A2666">
        <v>666</v>
      </c>
      <c r="B2666" s="1">
        <v>85.253879999999995</v>
      </c>
      <c r="C2666">
        <v>105.4846</v>
      </c>
      <c r="D2666">
        <v>125.4546</v>
      </c>
      <c r="E2666">
        <v>135.07329999999999</v>
      </c>
      <c r="F2666">
        <v>429.28876300578037</v>
      </c>
    </row>
    <row r="2667" spans="1:6" x14ac:dyDescent="0.3">
      <c r="A2667">
        <v>666.25</v>
      </c>
      <c r="B2667" s="1">
        <v>84.479339999999993</v>
      </c>
      <c r="C2667">
        <v>105.6615</v>
      </c>
      <c r="D2667">
        <v>125.3785</v>
      </c>
      <c r="E2667">
        <v>135.22710000000001</v>
      </c>
      <c r="F2667">
        <v>438.45180924855498</v>
      </c>
    </row>
    <row r="2668" spans="1:6" x14ac:dyDescent="0.3">
      <c r="A2668">
        <v>666.5</v>
      </c>
      <c r="B2668" s="1">
        <v>84.011349999999993</v>
      </c>
      <c r="C2668">
        <v>106.39700000000001</v>
      </c>
      <c r="D2668">
        <v>125.1225</v>
      </c>
      <c r="E2668">
        <v>135.22710000000001</v>
      </c>
      <c r="F2668">
        <v>429.35937572254335</v>
      </c>
    </row>
    <row r="2669" spans="1:6" x14ac:dyDescent="0.3">
      <c r="A2669">
        <v>666.75</v>
      </c>
      <c r="B2669" s="1">
        <v>84.281319999999994</v>
      </c>
      <c r="C2669">
        <v>105.3818</v>
      </c>
      <c r="D2669">
        <v>125.1225</v>
      </c>
      <c r="E2669">
        <v>135.21019999999999</v>
      </c>
      <c r="F2669">
        <v>429.35937572254335</v>
      </c>
    </row>
    <row r="2670" spans="1:6" x14ac:dyDescent="0.3">
      <c r="A2670">
        <v>667</v>
      </c>
      <c r="B2670" s="1">
        <v>84.580060000000003</v>
      </c>
      <c r="C2670">
        <v>105.5693</v>
      </c>
      <c r="D2670">
        <v>125.4203</v>
      </c>
      <c r="E2670">
        <v>134.96199999999999</v>
      </c>
      <c r="F2670">
        <v>427.94639884393064</v>
      </c>
    </row>
    <row r="2671" spans="1:6" x14ac:dyDescent="0.3">
      <c r="A2671">
        <v>667.25</v>
      </c>
      <c r="B2671" s="1">
        <v>83.600099999999998</v>
      </c>
      <c r="C2671">
        <v>106.0022</v>
      </c>
      <c r="D2671">
        <v>125.4987</v>
      </c>
      <c r="E2671">
        <v>135.2747</v>
      </c>
      <c r="F2671">
        <v>450.88413872832365</v>
      </c>
    </row>
    <row r="2672" spans="1:6" x14ac:dyDescent="0.3">
      <c r="A2672">
        <v>667.5</v>
      </c>
      <c r="B2672" s="1">
        <v>84.761769999999999</v>
      </c>
      <c r="C2672">
        <v>105.7307</v>
      </c>
      <c r="D2672">
        <v>125.3066</v>
      </c>
      <c r="E2672">
        <v>135.5059</v>
      </c>
      <c r="F2672">
        <v>445.69800000000004</v>
      </c>
    </row>
    <row r="2673" spans="1:6" x14ac:dyDescent="0.3">
      <c r="A2673">
        <v>667.75</v>
      </c>
      <c r="B2673" s="1">
        <v>84.359260000000006</v>
      </c>
      <c r="C2673">
        <v>106.02760000000001</v>
      </c>
      <c r="D2673">
        <v>125.3066</v>
      </c>
      <c r="E2673">
        <v>135.30940000000001</v>
      </c>
      <c r="F2673">
        <v>445.69800000000004</v>
      </c>
    </row>
    <row r="2674" spans="1:6" x14ac:dyDescent="0.3">
      <c r="A2674">
        <v>668</v>
      </c>
      <c r="B2674" s="1">
        <v>84.160489999999996</v>
      </c>
      <c r="C2674">
        <v>105.5231</v>
      </c>
      <c r="D2674">
        <v>125.27589999999999</v>
      </c>
      <c r="E2674">
        <v>135.351</v>
      </c>
      <c r="F2674">
        <v>420.05021387283239</v>
      </c>
    </row>
    <row r="2675" spans="1:6" x14ac:dyDescent="0.3">
      <c r="A2675">
        <v>668.25</v>
      </c>
      <c r="B2675" s="1">
        <v>84.803730000000002</v>
      </c>
      <c r="C2675">
        <v>105.699</v>
      </c>
      <c r="D2675">
        <v>125.26519999999999</v>
      </c>
      <c r="E2675">
        <v>135.07239999999999</v>
      </c>
      <c r="F2675">
        <v>415.07505780346821</v>
      </c>
    </row>
    <row r="2676" spans="1:6" x14ac:dyDescent="0.3">
      <c r="A2676">
        <v>668.5</v>
      </c>
      <c r="B2676" s="1">
        <v>84.685839999999999</v>
      </c>
      <c r="C2676">
        <v>106.46040000000001</v>
      </c>
      <c r="D2676">
        <v>125.07550000000001</v>
      </c>
      <c r="E2676">
        <v>134.81540000000001</v>
      </c>
      <c r="F2676">
        <v>441.63842774566479</v>
      </c>
    </row>
    <row r="2677" spans="1:6" x14ac:dyDescent="0.3">
      <c r="A2677">
        <v>668.75</v>
      </c>
      <c r="B2677" s="1">
        <v>84.252849999999995</v>
      </c>
      <c r="C2677">
        <v>105.4521</v>
      </c>
      <c r="D2677">
        <v>125.19880000000001</v>
      </c>
      <c r="E2677">
        <v>135.00280000000001</v>
      </c>
      <c r="F2677">
        <v>443.00998265895947</v>
      </c>
    </row>
    <row r="2678" spans="1:6" x14ac:dyDescent="0.3">
      <c r="A2678">
        <v>669</v>
      </c>
      <c r="B2678" s="1">
        <v>84.252849999999995</v>
      </c>
      <c r="C2678">
        <v>104.7135</v>
      </c>
      <c r="D2678">
        <v>125.19880000000001</v>
      </c>
      <c r="E2678">
        <v>135.10409999999999</v>
      </c>
      <c r="F2678">
        <v>443.00998265895947</v>
      </c>
    </row>
    <row r="2679" spans="1:6" x14ac:dyDescent="0.3">
      <c r="A2679">
        <v>669.25</v>
      </c>
      <c r="B2679" s="1">
        <v>84.171260000000004</v>
      </c>
      <c r="C2679">
        <v>105.1121</v>
      </c>
      <c r="D2679">
        <v>125.0655</v>
      </c>
      <c r="E2679">
        <v>135.19880000000001</v>
      </c>
      <c r="F2679">
        <v>444.0103988439306</v>
      </c>
    </row>
    <row r="2680" spans="1:6" x14ac:dyDescent="0.3">
      <c r="A2680">
        <v>669.5</v>
      </c>
      <c r="B2680" s="1">
        <v>84.151510000000002</v>
      </c>
      <c r="C2680">
        <v>105.7972</v>
      </c>
      <c r="D2680">
        <v>125.05759999999999</v>
      </c>
      <c r="E2680">
        <v>135.2131</v>
      </c>
      <c r="F2680">
        <v>429.69492485549131</v>
      </c>
    </row>
    <row r="2681" spans="1:6" x14ac:dyDescent="0.3">
      <c r="A2681">
        <v>669.75</v>
      </c>
      <c r="B2681" s="1">
        <v>83.92953</v>
      </c>
      <c r="C2681">
        <v>105.20059999999999</v>
      </c>
      <c r="D2681">
        <v>124.83410000000001</v>
      </c>
      <c r="E2681">
        <v>135.41120000000001</v>
      </c>
      <c r="F2681">
        <v>461.20522543352604</v>
      </c>
    </row>
    <row r="2682" spans="1:6" x14ac:dyDescent="0.3">
      <c r="A2682">
        <v>670</v>
      </c>
      <c r="B2682" s="1">
        <v>84.137479999999996</v>
      </c>
      <c r="C2682">
        <v>104.5271</v>
      </c>
      <c r="D2682">
        <v>124.8883</v>
      </c>
      <c r="E2682">
        <v>134.43180000000001</v>
      </c>
      <c r="F2682">
        <v>437.07426589595383</v>
      </c>
    </row>
    <row r="2683" spans="1:6" x14ac:dyDescent="0.3">
      <c r="A2683">
        <v>670.25</v>
      </c>
      <c r="B2683" s="1">
        <v>84.469250000000002</v>
      </c>
      <c r="C2683">
        <v>105.6902</v>
      </c>
      <c r="D2683">
        <v>124.8883</v>
      </c>
      <c r="E2683">
        <v>134.84809999999999</v>
      </c>
      <c r="F2683">
        <v>437.07426589595383</v>
      </c>
    </row>
    <row r="2684" spans="1:6" x14ac:dyDescent="0.3">
      <c r="A2684">
        <v>670.5</v>
      </c>
      <c r="B2684" s="1">
        <v>84.341380000000001</v>
      </c>
      <c r="C2684">
        <v>104.61790000000001</v>
      </c>
      <c r="D2684">
        <v>125.43429999999999</v>
      </c>
      <c r="E2684">
        <v>134.94300000000001</v>
      </c>
      <c r="F2684">
        <v>447.95132947976879</v>
      </c>
    </row>
    <row r="2685" spans="1:6" x14ac:dyDescent="0.3">
      <c r="A2685">
        <v>670.75</v>
      </c>
      <c r="B2685" s="1">
        <v>83.924180000000007</v>
      </c>
      <c r="C2685">
        <v>105.7727</v>
      </c>
      <c r="D2685">
        <v>124.8283</v>
      </c>
      <c r="E2685">
        <v>134.94300000000001</v>
      </c>
      <c r="F2685">
        <v>448.36372832369943</v>
      </c>
    </row>
    <row r="2686" spans="1:6" x14ac:dyDescent="0.3">
      <c r="A2686">
        <v>671</v>
      </c>
      <c r="B2686" s="1">
        <v>84.875389999999996</v>
      </c>
      <c r="C2686">
        <v>106.3229</v>
      </c>
      <c r="D2686">
        <v>125.5034</v>
      </c>
      <c r="E2686">
        <v>134.5728</v>
      </c>
      <c r="F2686">
        <v>422.69575144508673</v>
      </c>
    </row>
    <row r="2687" spans="1:6" x14ac:dyDescent="0.3">
      <c r="A2687">
        <v>671.25</v>
      </c>
      <c r="B2687" s="1">
        <v>84.234530000000007</v>
      </c>
      <c r="C2687">
        <v>105.9345</v>
      </c>
      <c r="D2687">
        <v>125.5034</v>
      </c>
      <c r="E2687">
        <v>135.21469999999999</v>
      </c>
      <c r="F2687">
        <v>422.69575144508673</v>
      </c>
    </row>
    <row r="2688" spans="1:6" x14ac:dyDescent="0.3">
      <c r="A2688">
        <v>671.5</v>
      </c>
      <c r="B2688" s="1">
        <v>85.169269999999997</v>
      </c>
      <c r="C2688">
        <v>105.4264</v>
      </c>
      <c r="D2688">
        <v>124.8665</v>
      </c>
      <c r="E2688">
        <v>135.0121</v>
      </c>
      <c r="F2688">
        <v>445.26936416184975</v>
      </c>
    </row>
    <row r="2689" spans="1:6" x14ac:dyDescent="0.3">
      <c r="A2689">
        <v>671.75</v>
      </c>
      <c r="B2689" s="1">
        <v>84.058639999999997</v>
      </c>
      <c r="C2689">
        <v>106.06359999999999</v>
      </c>
      <c r="D2689">
        <v>125.16500000000001</v>
      </c>
      <c r="E2689">
        <v>134.66640000000001</v>
      </c>
      <c r="F2689">
        <v>461.19486705202314</v>
      </c>
    </row>
    <row r="2690" spans="1:6" x14ac:dyDescent="0.3">
      <c r="A2690">
        <v>672</v>
      </c>
      <c r="B2690" s="1">
        <v>84.188550000000006</v>
      </c>
      <c r="C2690">
        <v>105.2471</v>
      </c>
      <c r="D2690">
        <v>125.05249999999999</v>
      </c>
      <c r="E2690">
        <v>134.99709999999999</v>
      </c>
      <c r="F2690">
        <v>448.48406358381504</v>
      </c>
    </row>
    <row r="2691" spans="1:6" x14ac:dyDescent="0.3">
      <c r="A2691">
        <v>672.25</v>
      </c>
      <c r="B2691" s="1">
        <v>83.943920000000006</v>
      </c>
      <c r="C2691">
        <v>104.9973</v>
      </c>
      <c r="D2691">
        <v>125.0198</v>
      </c>
      <c r="E2691">
        <v>135.19040000000001</v>
      </c>
      <c r="F2691">
        <v>421.52531791907512</v>
      </c>
    </row>
    <row r="2692" spans="1:6" x14ac:dyDescent="0.3">
      <c r="A2692">
        <v>672.5</v>
      </c>
      <c r="B2692" s="1">
        <v>83.685900000000004</v>
      </c>
      <c r="C2692">
        <v>105.8463</v>
      </c>
      <c r="D2692">
        <v>125.0198</v>
      </c>
      <c r="E2692">
        <v>135.2467</v>
      </c>
      <c r="F2692">
        <v>421.52531791907512</v>
      </c>
    </row>
    <row r="2693" spans="1:6" x14ac:dyDescent="0.3">
      <c r="A2693">
        <v>672.75</v>
      </c>
      <c r="B2693" s="1">
        <v>83.715289999999996</v>
      </c>
      <c r="C2693">
        <v>105.14</v>
      </c>
      <c r="D2693">
        <v>124.8235</v>
      </c>
      <c r="E2693">
        <v>134.37780000000001</v>
      </c>
      <c r="F2693">
        <v>426.47291329479771</v>
      </c>
    </row>
    <row r="2694" spans="1:6" x14ac:dyDescent="0.3">
      <c r="A2694">
        <v>673</v>
      </c>
      <c r="B2694" s="1">
        <v>84.09657</v>
      </c>
      <c r="C2694">
        <v>106.0252</v>
      </c>
      <c r="D2694">
        <v>124.6438</v>
      </c>
      <c r="E2694">
        <v>135.85470000000001</v>
      </c>
      <c r="F2694">
        <v>424.58428323699422</v>
      </c>
    </row>
    <row r="2695" spans="1:6" x14ac:dyDescent="0.3">
      <c r="A2695">
        <v>673.25</v>
      </c>
      <c r="B2695" s="1">
        <v>83.986429999999999</v>
      </c>
      <c r="C2695">
        <v>105.6986</v>
      </c>
      <c r="D2695">
        <v>125.1648</v>
      </c>
      <c r="E2695">
        <v>135.15430000000001</v>
      </c>
      <c r="F2695">
        <v>437.26183815028901</v>
      </c>
    </row>
    <row r="2696" spans="1:6" x14ac:dyDescent="0.3">
      <c r="A2696">
        <v>673.5</v>
      </c>
      <c r="B2696" s="1">
        <v>84.060370000000006</v>
      </c>
      <c r="C2696">
        <v>105.7141</v>
      </c>
      <c r="D2696">
        <v>125.2007</v>
      </c>
      <c r="E2696">
        <v>135.41540000000001</v>
      </c>
      <c r="F2696">
        <v>425.41903468208096</v>
      </c>
    </row>
    <row r="2697" spans="1:6" x14ac:dyDescent="0.3">
      <c r="A2697">
        <v>673.75</v>
      </c>
      <c r="B2697" s="1">
        <v>84.132840000000002</v>
      </c>
      <c r="C2697">
        <v>105.8301</v>
      </c>
      <c r="D2697">
        <v>125.2007</v>
      </c>
      <c r="E2697">
        <v>135.21619999999999</v>
      </c>
      <c r="F2697">
        <v>425.41903468208096</v>
      </c>
    </row>
    <row r="2698" spans="1:6" x14ac:dyDescent="0.3">
      <c r="A2698">
        <v>674</v>
      </c>
      <c r="B2698" s="1">
        <v>84.607969999999995</v>
      </c>
      <c r="C2698">
        <v>106.5213</v>
      </c>
      <c r="D2698">
        <v>125.6825</v>
      </c>
      <c r="E2698">
        <v>135.36349999999999</v>
      </c>
      <c r="F2698">
        <v>434.98924855491327</v>
      </c>
    </row>
    <row r="2699" spans="1:6" x14ac:dyDescent="0.3">
      <c r="A2699">
        <v>674.25</v>
      </c>
      <c r="B2699" s="1">
        <v>84.127949999999998</v>
      </c>
      <c r="C2699">
        <v>105.5108</v>
      </c>
      <c r="D2699">
        <v>124.169</v>
      </c>
      <c r="E2699">
        <v>135.8227</v>
      </c>
      <c r="F2699">
        <v>447.39874566473986</v>
      </c>
    </row>
    <row r="2700" spans="1:6" x14ac:dyDescent="0.3">
      <c r="A2700">
        <v>674.5</v>
      </c>
      <c r="B2700" s="1">
        <v>84.116709999999998</v>
      </c>
      <c r="C2700">
        <v>104.79130000000001</v>
      </c>
      <c r="D2700">
        <v>124.95310000000001</v>
      </c>
      <c r="E2700">
        <v>135.55529999999999</v>
      </c>
      <c r="F2700">
        <v>442.56283236994221</v>
      </c>
    </row>
    <row r="2701" spans="1:6" x14ac:dyDescent="0.3">
      <c r="A2701">
        <v>674.75</v>
      </c>
      <c r="B2701" s="1">
        <v>83.937479999999994</v>
      </c>
      <c r="C2701">
        <v>105.399</v>
      </c>
      <c r="D2701">
        <v>124.95310000000001</v>
      </c>
      <c r="E2701">
        <v>135.55529999999999</v>
      </c>
      <c r="F2701">
        <v>442.56283236994221</v>
      </c>
    </row>
    <row r="2702" spans="1:6" x14ac:dyDescent="0.3">
      <c r="A2702">
        <v>675</v>
      </c>
      <c r="B2702" s="1">
        <v>84.356080000000006</v>
      </c>
      <c r="C2702">
        <v>106.11060000000001</v>
      </c>
      <c r="D2702">
        <v>124.4939</v>
      </c>
      <c r="E2702">
        <v>135.83779999999999</v>
      </c>
      <c r="F2702">
        <v>428.25499421965321</v>
      </c>
    </row>
    <row r="2703" spans="1:6" x14ac:dyDescent="0.3">
      <c r="A2703">
        <v>675.25</v>
      </c>
      <c r="B2703" s="1">
        <v>83.997510000000005</v>
      </c>
      <c r="C2703">
        <v>105.652</v>
      </c>
      <c r="D2703">
        <v>125.2775</v>
      </c>
      <c r="E2703">
        <v>135.43469999999999</v>
      </c>
      <c r="F2703">
        <v>434.9771040462428</v>
      </c>
    </row>
    <row r="2704" spans="1:6" x14ac:dyDescent="0.3">
      <c r="A2704">
        <v>675.5</v>
      </c>
      <c r="B2704" s="1">
        <v>84.45872</v>
      </c>
      <c r="C2704">
        <v>106.10769999999999</v>
      </c>
      <c r="D2704">
        <v>125.3095</v>
      </c>
      <c r="E2704">
        <v>135.49010000000001</v>
      </c>
      <c r="F2704">
        <v>437.34319075144515</v>
      </c>
    </row>
    <row r="2705" spans="1:6" x14ac:dyDescent="0.3">
      <c r="A2705">
        <v>675.75</v>
      </c>
      <c r="B2705" s="1">
        <v>84.45872</v>
      </c>
      <c r="C2705">
        <v>104.7109</v>
      </c>
      <c r="D2705">
        <v>124.99769999999999</v>
      </c>
      <c r="E2705">
        <v>135.4692</v>
      </c>
      <c r="F2705">
        <v>423.27197687861275</v>
      </c>
    </row>
    <row r="2706" spans="1:6" x14ac:dyDescent="0.3">
      <c r="A2706">
        <v>676</v>
      </c>
      <c r="B2706" s="1">
        <v>84.181380000000004</v>
      </c>
      <c r="C2706">
        <v>105.8907</v>
      </c>
      <c r="D2706">
        <v>124.99769999999999</v>
      </c>
      <c r="E2706">
        <v>135.68360000000001</v>
      </c>
      <c r="F2706">
        <v>423.27197687861275</v>
      </c>
    </row>
    <row r="2707" spans="1:6" x14ac:dyDescent="0.3">
      <c r="A2707">
        <v>676.25</v>
      </c>
      <c r="B2707" s="1">
        <v>84.670820000000006</v>
      </c>
      <c r="C2707">
        <v>105.3574</v>
      </c>
      <c r="D2707">
        <v>125.0266</v>
      </c>
      <c r="E2707">
        <v>135.68119999999999</v>
      </c>
      <c r="F2707">
        <v>432.65767630057798</v>
      </c>
    </row>
    <row r="2708" spans="1:6" x14ac:dyDescent="0.3">
      <c r="A2708">
        <v>676.5</v>
      </c>
      <c r="B2708" s="1">
        <v>84.614090000000004</v>
      </c>
      <c r="C2708">
        <v>106.1485</v>
      </c>
      <c r="D2708">
        <v>124.8891</v>
      </c>
      <c r="E2708">
        <v>134.86279999999999</v>
      </c>
      <c r="F2708">
        <v>437.92659537572257</v>
      </c>
    </row>
    <row r="2709" spans="1:6" x14ac:dyDescent="0.3">
      <c r="A2709">
        <v>676.75</v>
      </c>
      <c r="B2709" s="1">
        <v>84.457530000000006</v>
      </c>
      <c r="C2709">
        <v>105.3946</v>
      </c>
      <c r="D2709">
        <v>125.46729999999999</v>
      </c>
      <c r="E2709">
        <v>135.3074</v>
      </c>
      <c r="F2709">
        <v>448.31919075144503</v>
      </c>
    </row>
    <row r="2710" spans="1:6" x14ac:dyDescent="0.3">
      <c r="A2710">
        <v>677</v>
      </c>
      <c r="B2710" s="1">
        <v>84.286010000000005</v>
      </c>
      <c r="C2710">
        <v>104.64</v>
      </c>
      <c r="D2710">
        <v>125.46729999999999</v>
      </c>
      <c r="E2710">
        <v>135.3117</v>
      </c>
      <c r="F2710">
        <v>448.31919075144503</v>
      </c>
    </row>
    <row r="2711" spans="1:6" x14ac:dyDescent="0.3">
      <c r="A2711">
        <v>677.25</v>
      </c>
      <c r="B2711" s="1">
        <v>84.361130000000003</v>
      </c>
      <c r="C2711">
        <v>105.3914</v>
      </c>
      <c r="D2711">
        <v>124.9892</v>
      </c>
      <c r="E2711">
        <v>135.42959999999999</v>
      </c>
      <c r="F2711">
        <v>444.54420231213874</v>
      </c>
    </row>
    <row r="2712" spans="1:6" x14ac:dyDescent="0.3">
      <c r="A2712">
        <v>677.5</v>
      </c>
      <c r="B2712" s="1">
        <v>84.188739999999996</v>
      </c>
      <c r="C2712">
        <v>105.1677</v>
      </c>
      <c r="D2712">
        <v>125.8312</v>
      </c>
      <c r="E2712">
        <v>134.7724</v>
      </c>
      <c r="F2712">
        <v>430.37712138728324</v>
      </c>
    </row>
    <row r="2713" spans="1:6" x14ac:dyDescent="0.3">
      <c r="A2713">
        <v>677.75</v>
      </c>
      <c r="B2713" s="1">
        <v>84.302480000000003</v>
      </c>
      <c r="C2713">
        <v>105.229</v>
      </c>
      <c r="D2713">
        <v>125.1785</v>
      </c>
      <c r="E2713">
        <v>135.13919999999999</v>
      </c>
      <c r="F2713">
        <v>438.06974566473991</v>
      </c>
    </row>
    <row r="2714" spans="1:6" x14ac:dyDescent="0.3">
      <c r="A2714">
        <v>678</v>
      </c>
      <c r="B2714" s="1">
        <v>84.363439999999997</v>
      </c>
      <c r="C2714">
        <v>105.16030000000001</v>
      </c>
      <c r="D2714">
        <v>125.4516</v>
      </c>
      <c r="E2714">
        <v>134.89420000000001</v>
      </c>
      <c r="F2714">
        <v>421.78168786127168</v>
      </c>
    </row>
    <row r="2715" spans="1:6" x14ac:dyDescent="0.3">
      <c r="A2715">
        <v>678.25</v>
      </c>
      <c r="B2715" s="1">
        <v>84.487430000000003</v>
      </c>
      <c r="C2715">
        <v>104.9152</v>
      </c>
      <c r="D2715">
        <v>125.4516</v>
      </c>
      <c r="E2715">
        <v>134.82470000000001</v>
      </c>
      <c r="F2715">
        <v>421.78168786127168</v>
      </c>
    </row>
    <row r="2716" spans="1:6" x14ac:dyDescent="0.3">
      <c r="A2716">
        <v>678.5</v>
      </c>
      <c r="B2716" s="1">
        <v>84.962530000000001</v>
      </c>
      <c r="C2716">
        <v>105.5878</v>
      </c>
      <c r="D2716">
        <v>125.10639999999999</v>
      </c>
      <c r="E2716">
        <v>134.99780000000001</v>
      </c>
      <c r="F2716">
        <v>428.73587283236998</v>
      </c>
    </row>
    <row r="2717" spans="1:6" x14ac:dyDescent="0.3">
      <c r="A2717">
        <v>678.75</v>
      </c>
      <c r="B2717" s="1">
        <v>84.350620000000006</v>
      </c>
      <c r="C2717">
        <v>104.8173</v>
      </c>
      <c r="D2717">
        <v>125.0699</v>
      </c>
      <c r="E2717">
        <v>134.99780000000001</v>
      </c>
      <c r="F2717">
        <v>457.54060115606939</v>
      </c>
    </row>
    <row r="2718" spans="1:6" x14ac:dyDescent="0.3">
      <c r="A2718">
        <v>679</v>
      </c>
      <c r="B2718" s="1">
        <v>83.743089999999995</v>
      </c>
      <c r="C2718">
        <v>105.3135</v>
      </c>
      <c r="D2718">
        <v>125.0448</v>
      </c>
      <c r="E2718">
        <v>135.3982</v>
      </c>
      <c r="F2718">
        <v>437.22127167630055</v>
      </c>
    </row>
    <row r="2719" spans="1:6" x14ac:dyDescent="0.3">
      <c r="A2719">
        <v>679.25</v>
      </c>
      <c r="B2719" s="1">
        <v>84.633889999999994</v>
      </c>
      <c r="C2719">
        <v>105.8105</v>
      </c>
      <c r="D2719">
        <v>125.32859999999999</v>
      </c>
      <c r="E2719">
        <v>135.16300000000001</v>
      </c>
      <c r="F2719">
        <v>436.68621387283235</v>
      </c>
    </row>
    <row r="2720" spans="1:6" x14ac:dyDescent="0.3">
      <c r="A2720">
        <v>679.5</v>
      </c>
      <c r="B2720" s="1">
        <v>84.221969999999999</v>
      </c>
      <c r="C2720">
        <v>105.1695</v>
      </c>
      <c r="D2720">
        <v>125.32859999999999</v>
      </c>
      <c r="E2720">
        <v>135.22319999999999</v>
      </c>
      <c r="F2720">
        <v>436.68621387283235</v>
      </c>
    </row>
    <row r="2721" spans="1:6" x14ac:dyDescent="0.3">
      <c r="A2721">
        <v>679.75</v>
      </c>
      <c r="B2721" s="1">
        <v>84.644819999999996</v>
      </c>
      <c r="C2721">
        <v>105.1895</v>
      </c>
      <c r="D2721">
        <v>125.46169999999999</v>
      </c>
      <c r="E2721">
        <v>135.4015</v>
      </c>
      <c r="F2721">
        <v>429.06775144508674</v>
      </c>
    </row>
    <row r="2722" spans="1:6" x14ac:dyDescent="0.3">
      <c r="A2722">
        <v>680</v>
      </c>
      <c r="B2722" s="1">
        <v>84.979609999999994</v>
      </c>
      <c r="C2722">
        <v>105.8184</v>
      </c>
      <c r="D2722">
        <v>125.471</v>
      </c>
      <c r="E2722">
        <v>135.1524</v>
      </c>
      <c r="F2722">
        <v>430.00052023121384</v>
      </c>
    </row>
    <row r="2723" spans="1:6" x14ac:dyDescent="0.3">
      <c r="A2723">
        <v>680.25</v>
      </c>
      <c r="B2723" s="1">
        <v>84.450209999999998</v>
      </c>
      <c r="C2723">
        <v>104.88</v>
      </c>
      <c r="D2723">
        <v>125.45489999999999</v>
      </c>
      <c r="E2723">
        <v>134.9178</v>
      </c>
      <c r="F2723">
        <v>427.72117341040462</v>
      </c>
    </row>
    <row r="2724" spans="1:6" x14ac:dyDescent="0.3">
      <c r="A2724">
        <v>680.5</v>
      </c>
      <c r="B2724" s="1">
        <v>84.414919999999995</v>
      </c>
      <c r="C2724">
        <v>105.37990000000001</v>
      </c>
      <c r="D2724">
        <v>125.45489999999999</v>
      </c>
      <c r="E2724">
        <v>135.0761</v>
      </c>
      <c r="F2724">
        <v>427.72117341040462</v>
      </c>
    </row>
    <row r="2725" spans="1:6" x14ac:dyDescent="0.3">
      <c r="A2725">
        <v>680.75</v>
      </c>
      <c r="B2725" s="1">
        <v>84.176349999999999</v>
      </c>
      <c r="C2725">
        <v>105.56270000000001</v>
      </c>
      <c r="D2725">
        <v>124.974</v>
      </c>
      <c r="E2725">
        <v>135.34469999999999</v>
      </c>
      <c r="F2725">
        <v>435.0879653179191</v>
      </c>
    </row>
    <row r="2726" spans="1:6" x14ac:dyDescent="0.3">
      <c r="A2726">
        <v>681</v>
      </c>
      <c r="B2726" s="1">
        <v>84.512889999999999</v>
      </c>
      <c r="C2726">
        <v>106.07510000000001</v>
      </c>
      <c r="D2726">
        <v>125.21210000000001</v>
      </c>
      <c r="E2726">
        <v>134.99180000000001</v>
      </c>
      <c r="F2726">
        <v>431.55978612716763</v>
      </c>
    </row>
    <row r="2727" spans="1:6" x14ac:dyDescent="0.3">
      <c r="A2727">
        <v>681.25</v>
      </c>
      <c r="B2727" s="1">
        <v>84.380250000000004</v>
      </c>
      <c r="C2727">
        <v>105.9224</v>
      </c>
      <c r="D2727">
        <v>124.96</v>
      </c>
      <c r="E2727">
        <v>135.1156</v>
      </c>
      <c r="F2727">
        <v>451.61017341040457</v>
      </c>
    </row>
    <row r="2728" spans="1:6" x14ac:dyDescent="0.3">
      <c r="A2728">
        <v>681.5</v>
      </c>
      <c r="B2728" s="1">
        <v>83.854619999999997</v>
      </c>
      <c r="C2728">
        <v>106.23560000000001</v>
      </c>
      <c r="D2728">
        <v>124.8272</v>
      </c>
      <c r="E2728">
        <v>135.0625</v>
      </c>
      <c r="F2728">
        <v>431.125450867052</v>
      </c>
    </row>
    <row r="2729" spans="1:6" x14ac:dyDescent="0.3">
      <c r="A2729">
        <v>681.75</v>
      </c>
      <c r="B2729" s="1">
        <v>84.678060000000002</v>
      </c>
      <c r="C2729">
        <v>105.32299999999999</v>
      </c>
      <c r="D2729">
        <v>124.8272</v>
      </c>
      <c r="E2729">
        <v>135.2483</v>
      </c>
      <c r="F2729">
        <v>431.125450867052</v>
      </c>
    </row>
    <row r="2730" spans="1:6" x14ac:dyDescent="0.3">
      <c r="A2730">
        <v>682</v>
      </c>
      <c r="B2730" s="1">
        <v>84.657390000000007</v>
      </c>
      <c r="C2730">
        <v>105.4782</v>
      </c>
      <c r="D2730">
        <v>125.3481</v>
      </c>
      <c r="E2730">
        <v>134.85159999999999</v>
      </c>
      <c r="F2730">
        <v>407.61299421965316</v>
      </c>
    </row>
    <row r="2731" spans="1:6" x14ac:dyDescent="0.3">
      <c r="A2731">
        <v>682.25</v>
      </c>
      <c r="B2731" s="1">
        <v>84.551460000000006</v>
      </c>
      <c r="C2731">
        <v>104.9851</v>
      </c>
      <c r="D2731">
        <v>125.4406</v>
      </c>
      <c r="E2731">
        <v>134.74950000000001</v>
      </c>
      <c r="F2731">
        <v>435.02993641618497</v>
      </c>
    </row>
    <row r="2732" spans="1:6" x14ac:dyDescent="0.3">
      <c r="A2732">
        <v>682.5</v>
      </c>
      <c r="B2732" s="1">
        <v>83.978480000000005</v>
      </c>
      <c r="C2732">
        <v>105.6581</v>
      </c>
      <c r="D2732">
        <v>125.0818</v>
      </c>
      <c r="E2732">
        <v>134.8347</v>
      </c>
      <c r="F2732">
        <v>458.40766473988441</v>
      </c>
    </row>
    <row r="2733" spans="1:6" x14ac:dyDescent="0.3">
      <c r="A2733">
        <v>682.75</v>
      </c>
      <c r="B2733" s="1">
        <v>83.978480000000005</v>
      </c>
      <c r="C2733">
        <v>106.0288</v>
      </c>
      <c r="D2733">
        <v>125.3052</v>
      </c>
      <c r="E2733">
        <v>134.66</v>
      </c>
      <c r="F2733">
        <v>434.01393063583816</v>
      </c>
    </row>
    <row r="2734" spans="1:6" x14ac:dyDescent="0.3">
      <c r="A2734">
        <v>683</v>
      </c>
      <c r="B2734" s="1">
        <v>84.362979999999993</v>
      </c>
      <c r="C2734">
        <v>105.6208</v>
      </c>
      <c r="D2734">
        <v>125.3052</v>
      </c>
      <c r="E2734">
        <v>134.66</v>
      </c>
      <c r="F2734">
        <v>434.01393063583816</v>
      </c>
    </row>
    <row r="2735" spans="1:6" x14ac:dyDescent="0.3">
      <c r="A2735">
        <v>683.25</v>
      </c>
      <c r="B2735" s="1">
        <v>84.440479999999994</v>
      </c>
      <c r="C2735">
        <v>104.6178</v>
      </c>
      <c r="D2735">
        <v>124.98180000000001</v>
      </c>
      <c r="E2735">
        <v>134.2011</v>
      </c>
      <c r="F2735">
        <v>446.39445664739878</v>
      </c>
    </row>
    <row r="2736" spans="1:6" x14ac:dyDescent="0.3">
      <c r="A2736">
        <v>683.5</v>
      </c>
      <c r="B2736" s="1">
        <v>84.418559999999999</v>
      </c>
      <c r="C2736">
        <v>105.1103</v>
      </c>
      <c r="D2736">
        <v>125.1828</v>
      </c>
      <c r="E2736">
        <v>134.71119999999999</v>
      </c>
      <c r="F2736">
        <v>421.49207514450865</v>
      </c>
    </row>
    <row r="2737" spans="1:6" x14ac:dyDescent="0.3">
      <c r="A2737">
        <v>683.75</v>
      </c>
      <c r="B2737" s="1">
        <v>84.044259999999994</v>
      </c>
      <c r="C2737">
        <v>105.1103</v>
      </c>
      <c r="D2737">
        <v>124.6981</v>
      </c>
      <c r="E2737">
        <v>134.13980000000001</v>
      </c>
      <c r="F2737">
        <v>450.43055491329483</v>
      </c>
    </row>
    <row r="2738" spans="1:6" x14ac:dyDescent="0.3">
      <c r="A2738">
        <v>684</v>
      </c>
      <c r="B2738" s="1">
        <v>83.933139999999995</v>
      </c>
      <c r="C2738">
        <v>105.67400000000001</v>
      </c>
      <c r="D2738">
        <v>124.6981</v>
      </c>
      <c r="E2738">
        <v>134.47329999999999</v>
      </c>
      <c r="F2738">
        <v>450.43055491329483</v>
      </c>
    </row>
    <row r="2739" spans="1:6" x14ac:dyDescent="0.3">
      <c r="A2739">
        <v>684.25</v>
      </c>
      <c r="B2739" s="1">
        <v>84.001149999999996</v>
      </c>
      <c r="C2739">
        <v>104.82129999999999</v>
      </c>
      <c r="D2739">
        <v>125.1724</v>
      </c>
      <c r="E2739">
        <v>134.38050000000001</v>
      </c>
      <c r="F2739">
        <v>446.18649710982652</v>
      </c>
    </row>
    <row r="2740" spans="1:6" x14ac:dyDescent="0.3">
      <c r="A2740">
        <v>684.5</v>
      </c>
      <c r="B2740" s="1">
        <v>84.945440000000005</v>
      </c>
      <c r="C2740">
        <v>105.0647</v>
      </c>
      <c r="D2740">
        <v>124.71210000000001</v>
      </c>
      <c r="E2740">
        <v>134.93299999999999</v>
      </c>
      <c r="F2740">
        <v>408.17773410404624</v>
      </c>
    </row>
    <row r="2741" spans="1:6" x14ac:dyDescent="0.3">
      <c r="A2741">
        <v>684.75</v>
      </c>
      <c r="B2741" s="1">
        <v>84.044910000000002</v>
      </c>
      <c r="C2741">
        <v>106.0395</v>
      </c>
      <c r="D2741">
        <v>125.113</v>
      </c>
      <c r="E2741">
        <v>134.65020000000001</v>
      </c>
      <c r="F2741">
        <v>435.98775722543354</v>
      </c>
    </row>
    <row r="2742" spans="1:6" x14ac:dyDescent="0.3">
      <c r="A2742">
        <v>685</v>
      </c>
      <c r="B2742" s="1">
        <v>84.593710000000002</v>
      </c>
      <c r="C2742">
        <v>104.7349</v>
      </c>
      <c r="D2742">
        <v>125.13630000000001</v>
      </c>
      <c r="E2742">
        <v>134.5316</v>
      </c>
      <c r="F2742">
        <v>415.29823121387278</v>
      </c>
    </row>
    <row r="2743" spans="1:6" x14ac:dyDescent="0.3">
      <c r="A2743">
        <v>685.25</v>
      </c>
      <c r="B2743" s="1">
        <v>84.822159999999997</v>
      </c>
      <c r="C2743">
        <v>104.7067</v>
      </c>
      <c r="D2743">
        <v>125.13630000000001</v>
      </c>
      <c r="E2743">
        <v>134.8723</v>
      </c>
      <c r="F2743">
        <v>415.29823121387278</v>
      </c>
    </row>
    <row r="2744" spans="1:6" x14ac:dyDescent="0.3">
      <c r="A2744">
        <v>685.5</v>
      </c>
      <c r="B2744" s="1">
        <v>84.628879999999995</v>
      </c>
      <c r="C2744">
        <v>104.84650000000001</v>
      </c>
      <c r="D2744">
        <v>125.35899999999999</v>
      </c>
      <c r="E2744">
        <v>135.0729</v>
      </c>
      <c r="F2744">
        <v>435.84771098265901</v>
      </c>
    </row>
    <row r="2745" spans="1:6" x14ac:dyDescent="0.3">
      <c r="A2745">
        <v>685.75</v>
      </c>
      <c r="B2745" s="1">
        <v>85.280410000000003</v>
      </c>
      <c r="C2745">
        <v>104.4742</v>
      </c>
      <c r="D2745">
        <v>125.60299999999999</v>
      </c>
      <c r="E2745">
        <v>134.47749999999999</v>
      </c>
      <c r="F2745">
        <v>438.4848497109827</v>
      </c>
    </row>
    <row r="2746" spans="1:6" x14ac:dyDescent="0.3">
      <c r="A2746">
        <v>686</v>
      </c>
      <c r="B2746" s="1">
        <v>84.551339999999996</v>
      </c>
      <c r="C2746">
        <v>105.2676</v>
      </c>
      <c r="D2746">
        <v>125.5363</v>
      </c>
      <c r="E2746">
        <v>135.4196</v>
      </c>
      <c r="F2746">
        <v>443.00401156069364</v>
      </c>
    </row>
    <row r="2747" spans="1:6" x14ac:dyDescent="0.3">
      <c r="A2747">
        <v>686.25</v>
      </c>
      <c r="B2747" s="1">
        <v>84.107500000000002</v>
      </c>
      <c r="C2747">
        <v>106.1401</v>
      </c>
      <c r="D2747">
        <v>125.5363</v>
      </c>
      <c r="E2747">
        <v>135.12960000000001</v>
      </c>
      <c r="F2747">
        <v>443.00401156069364</v>
      </c>
    </row>
    <row r="2748" spans="1:6" x14ac:dyDescent="0.3">
      <c r="A2748">
        <v>686.5</v>
      </c>
      <c r="B2748" s="1">
        <v>84.900490000000005</v>
      </c>
      <c r="C2748">
        <v>105.85039999999999</v>
      </c>
      <c r="D2748">
        <v>124.93389999999999</v>
      </c>
      <c r="E2748">
        <v>134.96369999999999</v>
      </c>
      <c r="F2748">
        <v>433.14838150289023</v>
      </c>
    </row>
    <row r="2749" spans="1:6" x14ac:dyDescent="0.3">
      <c r="A2749">
        <v>686.75</v>
      </c>
      <c r="B2749" s="1">
        <v>84.695210000000003</v>
      </c>
      <c r="C2749">
        <v>105.5907</v>
      </c>
      <c r="D2749">
        <v>125.17619999999999</v>
      </c>
      <c r="E2749">
        <v>134.81970000000001</v>
      </c>
      <c r="F2749">
        <v>411.33868208092491</v>
      </c>
    </row>
    <row r="2750" spans="1:6" x14ac:dyDescent="0.3">
      <c r="A2750">
        <v>687</v>
      </c>
      <c r="B2750" s="1">
        <v>84.174239999999998</v>
      </c>
      <c r="C2750">
        <v>104.7975</v>
      </c>
      <c r="D2750">
        <v>124.65300000000001</v>
      </c>
      <c r="E2750">
        <v>134.84100000000001</v>
      </c>
      <c r="F2750">
        <v>448.89228323699422</v>
      </c>
    </row>
    <row r="2751" spans="1:6" x14ac:dyDescent="0.3">
      <c r="A2751">
        <v>687.25</v>
      </c>
      <c r="B2751" s="1">
        <v>84.273319999999998</v>
      </c>
      <c r="C2751">
        <v>105.1367</v>
      </c>
      <c r="D2751">
        <v>124.8416</v>
      </c>
      <c r="E2751">
        <v>134.47640000000001</v>
      </c>
      <c r="F2751">
        <v>425.62454335260111</v>
      </c>
    </row>
    <row r="2752" spans="1:6" x14ac:dyDescent="0.3">
      <c r="A2752">
        <v>687.5</v>
      </c>
      <c r="B2752" s="1">
        <v>83.80762</v>
      </c>
      <c r="C2752">
        <v>105.1836</v>
      </c>
      <c r="D2752">
        <v>124.8416</v>
      </c>
      <c r="E2752">
        <v>134.47640000000001</v>
      </c>
      <c r="F2752">
        <v>425.62454335260111</v>
      </c>
    </row>
    <row r="2753" spans="1:6" x14ac:dyDescent="0.3">
      <c r="A2753">
        <v>687.75</v>
      </c>
      <c r="B2753" s="1">
        <v>84.244249999999994</v>
      </c>
      <c r="C2753">
        <v>106.0034</v>
      </c>
      <c r="D2753">
        <v>125.23390000000001</v>
      </c>
      <c r="E2753">
        <v>134.65889999999999</v>
      </c>
      <c r="F2753">
        <v>453.62380346820811</v>
      </c>
    </row>
    <row r="2754" spans="1:6" x14ac:dyDescent="0.3">
      <c r="A2754">
        <v>688</v>
      </c>
      <c r="B2754" s="1">
        <v>83.944379999999995</v>
      </c>
      <c r="C2754">
        <v>104.9731</v>
      </c>
      <c r="D2754">
        <v>124.9238</v>
      </c>
      <c r="E2754">
        <v>134.62629999999999</v>
      </c>
      <c r="F2754">
        <v>451.71979190751443</v>
      </c>
    </row>
    <row r="2755" spans="1:6" x14ac:dyDescent="0.3">
      <c r="A2755">
        <v>688.25</v>
      </c>
      <c r="B2755" s="1">
        <v>84.03631</v>
      </c>
      <c r="C2755">
        <v>104.83620000000001</v>
      </c>
      <c r="D2755">
        <v>124.4783</v>
      </c>
      <c r="E2755">
        <v>134.46449999999999</v>
      </c>
      <c r="F2755">
        <v>448.98500000000001</v>
      </c>
    </row>
    <row r="2756" spans="1:6" x14ac:dyDescent="0.3">
      <c r="A2756">
        <v>688.5</v>
      </c>
      <c r="B2756" s="1">
        <v>84.684569999999994</v>
      </c>
      <c r="C2756">
        <v>105.37560000000001</v>
      </c>
      <c r="D2756">
        <v>124.8466</v>
      </c>
      <c r="E2756">
        <v>134.59739999999999</v>
      </c>
      <c r="F2756">
        <v>440.12205780346824</v>
      </c>
    </row>
    <row r="2757" spans="1:6" x14ac:dyDescent="0.3">
      <c r="A2757">
        <v>688.75</v>
      </c>
      <c r="B2757" s="1">
        <v>84.060879999999997</v>
      </c>
      <c r="C2757">
        <v>105.06180000000001</v>
      </c>
      <c r="D2757">
        <v>124.8466</v>
      </c>
      <c r="E2757">
        <v>134.29390000000001</v>
      </c>
      <c r="F2757">
        <v>440.12205780346824</v>
      </c>
    </row>
    <row r="2758" spans="1:6" x14ac:dyDescent="0.3">
      <c r="A2758">
        <v>689</v>
      </c>
      <c r="B2758" s="1">
        <v>84.430109999999999</v>
      </c>
      <c r="C2758">
        <v>104.4975</v>
      </c>
      <c r="D2758">
        <v>125.038</v>
      </c>
      <c r="E2758">
        <v>134.9965</v>
      </c>
      <c r="F2758">
        <v>416.39271098265897</v>
      </c>
    </row>
    <row r="2759" spans="1:6" x14ac:dyDescent="0.3">
      <c r="A2759">
        <v>689.25</v>
      </c>
      <c r="B2759" s="1">
        <v>83.999949999999998</v>
      </c>
      <c r="C2759">
        <v>104.9474</v>
      </c>
      <c r="D2759">
        <v>125.1152</v>
      </c>
      <c r="E2759">
        <v>134.8683</v>
      </c>
      <c r="F2759">
        <v>440.53179768786134</v>
      </c>
    </row>
    <row r="2760" spans="1:6" x14ac:dyDescent="0.3">
      <c r="A2760">
        <v>689.5</v>
      </c>
      <c r="B2760" s="1">
        <v>84.397419999999997</v>
      </c>
      <c r="C2760">
        <v>104.74639999999999</v>
      </c>
      <c r="D2760">
        <v>125.2221</v>
      </c>
      <c r="E2760">
        <v>134.5667</v>
      </c>
      <c r="F2760">
        <v>437.52562427745664</v>
      </c>
    </row>
    <row r="2761" spans="1:6" x14ac:dyDescent="0.3">
      <c r="A2761">
        <v>689.75</v>
      </c>
      <c r="B2761" s="1">
        <v>84.259039999999999</v>
      </c>
      <c r="C2761">
        <v>104.3997</v>
      </c>
      <c r="D2761">
        <v>125.2221</v>
      </c>
      <c r="E2761">
        <v>134.50960000000001</v>
      </c>
      <c r="F2761">
        <v>437.52562427745664</v>
      </c>
    </row>
    <row r="2762" spans="1:6" x14ac:dyDescent="0.3">
      <c r="A2762">
        <v>690</v>
      </c>
      <c r="B2762" s="1">
        <v>84.298320000000004</v>
      </c>
      <c r="C2762">
        <v>105.19499999999999</v>
      </c>
      <c r="D2762">
        <v>124.6536</v>
      </c>
      <c r="E2762">
        <v>134.5154</v>
      </c>
      <c r="F2762">
        <v>435.7908439306359</v>
      </c>
    </row>
    <row r="2763" spans="1:6" x14ac:dyDescent="0.3">
      <c r="A2763">
        <v>690.25</v>
      </c>
      <c r="B2763" s="1">
        <v>84.298320000000004</v>
      </c>
      <c r="C2763">
        <v>105.6562</v>
      </c>
      <c r="D2763">
        <v>124.9252</v>
      </c>
      <c r="E2763">
        <v>134.6551</v>
      </c>
      <c r="F2763">
        <v>467.74647398843933</v>
      </c>
    </row>
    <row r="2764" spans="1:6" x14ac:dyDescent="0.3">
      <c r="A2764">
        <v>690.5</v>
      </c>
      <c r="B2764" s="1">
        <v>83.995829999999998</v>
      </c>
      <c r="C2764">
        <v>105.38249999999999</v>
      </c>
      <c r="D2764">
        <v>124.69029999999999</v>
      </c>
      <c r="E2764">
        <v>134.78380000000001</v>
      </c>
      <c r="F2764">
        <v>452.47922543352604</v>
      </c>
    </row>
    <row r="2765" spans="1:6" x14ac:dyDescent="0.3">
      <c r="A2765">
        <v>690.75</v>
      </c>
      <c r="B2765" s="1">
        <v>84.278180000000006</v>
      </c>
      <c r="C2765">
        <v>105.41200000000001</v>
      </c>
      <c r="D2765">
        <v>125.5736</v>
      </c>
      <c r="E2765">
        <v>134.1046</v>
      </c>
      <c r="F2765">
        <v>418.1274277456647</v>
      </c>
    </row>
    <row r="2766" spans="1:6" x14ac:dyDescent="0.3">
      <c r="A2766">
        <v>691</v>
      </c>
      <c r="B2766" s="1">
        <v>83.994309999999999</v>
      </c>
      <c r="C2766">
        <v>104.9997</v>
      </c>
      <c r="D2766">
        <v>125.5736</v>
      </c>
      <c r="E2766">
        <v>134.4402</v>
      </c>
      <c r="F2766">
        <v>418.1274277456647</v>
      </c>
    </row>
    <row r="2767" spans="1:6" x14ac:dyDescent="0.3">
      <c r="A2767">
        <v>691.25</v>
      </c>
      <c r="B2767" s="1">
        <v>84.06268</v>
      </c>
      <c r="C2767">
        <v>105.5996</v>
      </c>
      <c r="D2767">
        <v>125.0968</v>
      </c>
      <c r="E2767">
        <v>134.94560000000001</v>
      </c>
      <c r="F2767">
        <v>447.37563583815029</v>
      </c>
    </row>
    <row r="2768" spans="1:6" x14ac:dyDescent="0.3">
      <c r="A2768">
        <v>691.5</v>
      </c>
      <c r="B2768" s="1">
        <v>84.196190000000001</v>
      </c>
      <c r="C2768">
        <v>105.0301</v>
      </c>
      <c r="D2768">
        <v>124.4392</v>
      </c>
      <c r="E2768">
        <v>134.94560000000001</v>
      </c>
      <c r="F2768">
        <v>422.34557225433531</v>
      </c>
    </row>
    <row r="2769" spans="1:6" x14ac:dyDescent="0.3">
      <c r="A2769">
        <v>691.75</v>
      </c>
      <c r="B2769" s="1">
        <v>84.434929999999994</v>
      </c>
      <c r="C2769">
        <v>105.00320000000001</v>
      </c>
      <c r="D2769">
        <v>124.94370000000001</v>
      </c>
      <c r="E2769">
        <v>134.91370000000001</v>
      </c>
      <c r="F2769">
        <v>433.05734104046246</v>
      </c>
    </row>
    <row r="2770" spans="1:6" x14ac:dyDescent="0.3">
      <c r="A2770">
        <v>692</v>
      </c>
      <c r="B2770" s="1">
        <v>84.080539999999999</v>
      </c>
      <c r="C2770">
        <v>104.9132</v>
      </c>
      <c r="D2770">
        <v>125.1229</v>
      </c>
      <c r="E2770">
        <v>134.83680000000001</v>
      </c>
      <c r="F2770">
        <v>472.11209248554911</v>
      </c>
    </row>
    <row r="2771" spans="1:6" x14ac:dyDescent="0.3">
      <c r="A2771">
        <v>692.25</v>
      </c>
      <c r="B2771" s="1">
        <v>84.341139999999996</v>
      </c>
      <c r="C2771">
        <v>105.9268</v>
      </c>
      <c r="D2771">
        <v>125.1229</v>
      </c>
      <c r="E2771">
        <v>135.12309999999999</v>
      </c>
      <c r="F2771">
        <v>472.11209248554911</v>
      </c>
    </row>
    <row r="2772" spans="1:6" x14ac:dyDescent="0.3">
      <c r="A2772">
        <v>692.5</v>
      </c>
      <c r="B2772" s="1">
        <v>84.187150000000003</v>
      </c>
      <c r="C2772">
        <v>105.5904</v>
      </c>
      <c r="D2772">
        <v>125.28749999999999</v>
      </c>
      <c r="E2772">
        <v>134.69479999999999</v>
      </c>
      <c r="F2772">
        <v>425.45475144508674</v>
      </c>
    </row>
    <row r="2773" spans="1:6" x14ac:dyDescent="0.3">
      <c r="A2773">
        <v>692.75</v>
      </c>
      <c r="B2773" s="1">
        <v>84.521389999999997</v>
      </c>
      <c r="C2773">
        <v>104.7131</v>
      </c>
      <c r="D2773">
        <v>125.2818</v>
      </c>
      <c r="E2773">
        <v>134.6456</v>
      </c>
      <c r="F2773">
        <v>427.67528901734102</v>
      </c>
    </row>
    <row r="2774" spans="1:6" x14ac:dyDescent="0.3">
      <c r="A2774">
        <v>693</v>
      </c>
      <c r="B2774" s="1">
        <v>84.456729999999993</v>
      </c>
      <c r="C2774">
        <v>105.5665</v>
      </c>
      <c r="D2774">
        <v>124.7945</v>
      </c>
      <c r="E2774">
        <v>134.79660000000001</v>
      </c>
      <c r="F2774">
        <v>426.87419653179188</v>
      </c>
    </row>
    <row r="2775" spans="1:6" x14ac:dyDescent="0.3">
      <c r="A2775">
        <v>693.25</v>
      </c>
      <c r="B2775" s="1">
        <v>84.374529999999993</v>
      </c>
      <c r="C2775">
        <v>105.7706</v>
      </c>
      <c r="D2775">
        <v>124.7945</v>
      </c>
      <c r="E2775">
        <v>135.19800000000001</v>
      </c>
      <c r="F2775">
        <v>426.87419653179188</v>
      </c>
    </row>
    <row r="2776" spans="1:6" x14ac:dyDescent="0.3">
      <c r="A2776">
        <v>693.5</v>
      </c>
      <c r="B2776" s="1">
        <v>85.145889999999994</v>
      </c>
      <c r="C2776">
        <v>105.64449999999999</v>
      </c>
      <c r="D2776">
        <v>124.9293</v>
      </c>
      <c r="E2776">
        <v>134.7627</v>
      </c>
      <c r="F2776">
        <v>445.0335433526011</v>
      </c>
    </row>
    <row r="2777" spans="1:6" x14ac:dyDescent="0.3">
      <c r="A2777">
        <v>693.75</v>
      </c>
      <c r="B2777" s="1">
        <v>84.146690000000007</v>
      </c>
      <c r="C2777">
        <v>106.0855</v>
      </c>
      <c r="D2777">
        <v>125.431</v>
      </c>
      <c r="E2777">
        <v>134.38399999999999</v>
      </c>
      <c r="F2777">
        <v>449.78534682080925</v>
      </c>
    </row>
    <row r="2778" spans="1:6" x14ac:dyDescent="0.3">
      <c r="A2778">
        <v>694</v>
      </c>
      <c r="B2778" s="1">
        <v>84.200640000000007</v>
      </c>
      <c r="C2778">
        <v>105.2676</v>
      </c>
      <c r="D2778">
        <v>125.447</v>
      </c>
      <c r="E2778">
        <v>134.86240000000001</v>
      </c>
      <c r="F2778">
        <v>417.67604046242775</v>
      </c>
    </row>
    <row r="2779" spans="1:6" x14ac:dyDescent="0.3">
      <c r="A2779">
        <v>694.25</v>
      </c>
      <c r="B2779" s="1">
        <v>83.85454</v>
      </c>
      <c r="C2779">
        <v>104.47020000000001</v>
      </c>
      <c r="D2779">
        <v>125.32210000000001</v>
      </c>
      <c r="E2779">
        <v>135.15360000000001</v>
      </c>
      <c r="F2779">
        <v>440.03879768786135</v>
      </c>
    </row>
    <row r="2780" spans="1:6" x14ac:dyDescent="0.3">
      <c r="A2780">
        <v>694.5</v>
      </c>
      <c r="B2780" s="1">
        <v>84.131900000000002</v>
      </c>
      <c r="C2780">
        <v>104.8562</v>
      </c>
      <c r="D2780">
        <v>125.32210000000001</v>
      </c>
      <c r="E2780">
        <v>135.10220000000001</v>
      </c>
      <c r="F2780">
        <v>440.03879768786135</v>
      </c>
    </row>
    <row r="2781" spans="1:6" x14ac:dyDescent="0.3">
      <c r="A2781">
        <v>694.75</v>
      </c>
      <c r="B2781" s="1">
        <v>84.230680000000007</v>
      </c>
      <c r="C2781">
        <v>105.17189999999999</v>
      </c>
      <c r="D2781">
        <v>124.9401</v>
      </c>
      <c r="E2781">
        <v>135.10220000000001</v>
      </c>
      <c r="F2781">
        <v>433.45560115606941</v>
      </c>
    </row>
    <row r="2782" spans="1:6" x14ac:dyDescent="0.3">
      <c r="A2782">
        <v>695</v>
      </c>
      <c r="B2782" s="1">
        <v>83.781419999999997</v>
      </c>
      <c r="C2782">
        <v>105.15009999999999</v>
      </c>
      <c r="D2782">
        <v>125.1601</v>
      </c>
      <c r="E2782">
        <v>134.6662</v>
      </c>
      <c r="F2782">
        <v>436.14951445086706</v>
      </c>
    </row>
    <row r="2783" spans="1:6" x14ac:dyDescent="0.3">
      <c r="A2783">
        <v>695.25</v>
      </c>
      <c r="B2783" s="1">
        <v>84.424989999999994</v>
      </c>
      <c r="C2783">
        <v>105.39409999999999</v>
      </c>
      <c r="D2783">
        <v>125.4558</v>
      </c>
      <c r="E2783">
        <v>134.5249</v>
      </c>
      <c r="F2783">
        <v>442.86031791907516</v>
      </c>
    </row>
    <row r="2784" spans="1:6" x14ac:dyDescent="0.3">
      <c r="A2784">
        <v>695.5</v>
      </c>
      <c r="B2784" s="1">
        <v>84.243870000000001</v>
      </c>
      <c r="C2784">
        <v>104.92700000000001</v>
      </c>
      <c r="D2784">
        <v>125.4558</v>
      </c>
      <c r="E2784">
        <v>134.2938</v>
      </c>
      <c r="F2784">
        <v>442.86031791907516</v>
      </c>
    </row>
    <row r="2785" spans="1:6" x14ac:dyDescent="0.3">
      <c r="A2785">
        <v>695.75</v>
      </c>
      <c r="B2785" s="1">
        <v>84.520489999999995</v>
      </c>
      <c r="C2785">
        <v>104.99339999999999</v>
      </c>
      <c r="D2785">
        <v>125.0956</v>
      </c>
      <c r="E2785">
        <v>134.8997</v>
      </c>
      <c r="F2785">
        <v>428.24609248554913</v>
      </c>
    </row>
    <row r="2786" spans="1:6" x14ac:dyDescent="0.3">
      <c r="A2786">
        <v>696</v>
      </c>
      <c r="B2786" s="1">
        <v>84.045670000000001</v>
      </c>
      <c r="C2786">
        <v>105.3724</v>
      </c>
      <c r="D2786">
        <v>124.72329999999999</v>
      </c>
      <c r="E2786">
        <v>134.6045</v>
      </c>
      <c r="F2786">
        <v>435.00454335260116</v>
      </c>
    </row>
    <row r="2787" spans="1:6" x14ac:dyDescent="0.3">
      <c r="A2787">
        <v>696.25</v>
      </c>
      <c r="B2787" s="1">
        <v>83.860979999999998</v>
      </c>
      <c r="C2787">
        <v>105.6833</v>
      </c>
      <c r="D2787">
        <v>125.4939</v>
      </c>
      <c r="E2787">
        <v>134.53100000000001</v>
      </c>
      <c r="F2787">
        <v>429.17123699421973</v>
      </c>
    </row>
    <row r="2788" spans="1:6" x14ac:dyDescent="0.3">
      <c r="A2788">
        <v>696.5</v>
      </c>
      <c r="B2788" s="1">
        <v>84.468149999999994</v>
      </c>
      <c r="C2788">
        <v>105.4516</v>
      </c>
      <c r="D2788">
        <v>125.32080000000001</v>
      </c>
      <c r="E2788">
        <v>135.10570000000001</v>
      </c>
      <c r="F2788">
        <v>438.71710404624281</v>
      </c>
    </row>
    <row r="2789" spans="1:6" x14ac:dyDescent="0.3">
      <c r="A2789">
        <v>696.75</v>
      </c>
      <c r="B2789" s="1">
        <v>83.717669999999998</v>
      </c>
      <c r="C2789">
        <v>105.5073</v>
      </c>
      <c r="D2789">
        <v>125.32080000000001</v>
      </c>
      <c r="E2789">
        <v>134.708</v>
      </c>
      <c r="F2789">
        <v>438.71710404624281</v>
      </c>
    </row>
    <row r="2790" spans="1:6" x14ac:dyDescent="0.3">
      <c r="A2790">
        <v>697</v>
      </c>
      <c r="B2790" s="1">
        <v>83.717669999999998</v>
      </c>
      <c r="C2790">
        <v>105.7306</v>
      </c>
      <c r="D2790">
        <v>125.5335</v>
      </c>
      <c r="E2790">
        <v>134.9898</v>
      </c>
      <c r="F2790">
        <v>443.75339306358381</v>
      </c>
    </row>
    <row r="2791" spans="1:6" x14ac:dyDescent="0.3">
      <c r="A2791">
        <v>697.25</v>
      </c>
      <c r="B2791" s="1">
        <v>84.188159999999996</v>
      </c>
      <c r="C2791">
        <v>105.7088</v>
      </c>
      <c r="D2791">
        <v>124.8335</v>
      </c>
      <c r="E2791">
        <v>134.19370000000001</v>
      </c>
      <c r="F2791">
        <v>432.06295953757223</v>
      </c>
    </row>
    <row r="2792" spans="1:6" x14ac:dyDescent="0.3">
      <c r="A2792">
        <v>697.5</v>
      </c>
      <c r="B2792" s="1">
        <v>84.210099999999997</v>
      </c>
      <c r="C2792">
        <v>106.1405</v>
      </c>
      <c r="D2792">
        <v>125.0942</v>
      </c>
      <c r="E2792">
        <v>134.19370000000001</v>
      </c>
      <c r="F2792">
        <v>457.16456069364165</v>
      </c>
    </row>
    <row r="2793" spans="1:6" x14ac:dyDescent="0.3">
      <c r="A2793">
        <v>697.75</v>
      </c>
      <c r="B2793" s="1">
        <v>84.56371</v>
      </c>
      <c r="C2793">
        <v>106.19750000000001</v>
      </c>
      <c r="D2793">
        <v>124.6229</v>
      </c>
      <c r="E2793">
        <v>134.17140000000001</v>
      </c>
      <c r="F2793">
        <v>425.75856647398842</v>
      </c>
    </row>
    <row r="2794" spans="1:6" x14ac:dyDescent="0.3">
      <c r="A2794">
        <v>698</v>
      </c>
      <c r="B2794" s="1">
        <v>84.536609999999996</v>
      </c>
      <c r="C2794">
        <v>105.4016</v>
      </c>
      <c r="D2794">
        <v>124.6229</v>
      </c>
      <c r="E2794">
        <v>134.73249999999999</v>
      </c>
      <c r="F2794">
        <v>425.75856647398842</v>
      </c>
    </row>
    <row r="2795" spans="1:6" x14ac:dyDescent="0.3">
      <c r="A2795">
        <v>698.25</v>
      </c>
      <c r="B2795" s="1">
        <v>84.60069</v>
      </c>
      <c r="C2795">
        <v>105.0427</v>
      </c>
      <c r="D2795">
        <v>125.1015</v>
      </c>
      <c r="E2795">
        <v>134.00149999999999</v>
      </c>
      <c r="F2795">
        <v>440.56565317919075</v>
      </c>
    </row>
    <row r="2796" spans="1:6" x14ac:dyDescent="0.3">
      <c r="A2796">
        <v>698.5</v>
      </c>
      <c r="B2796" s="1">
        <v>83.787350000000004</v>
      </c>
      <c r="C2796">
        <v>105.7273</v>
      </c>
      <c r="D2796">
        <v>125.5921</v>
      </c>
      <c r="E2796">
        <v>134.36359999999999</v>
      </c>
      <c r="F2796">
        <v>450.37527167630054</v>
      </c>
    </row>
    <row r="2797" spans="1:6" x14ac:dyDescent="0.3">
      <c r="A2797">
        <v>698.75</v>
      </c>
      <c r="B2797" s="1">
        <v>84.504279999999994</v>
      </c>
      <c r="C2797">
        <v>104.94329999999999</v>
      </c>
      <c r="D2797">
        <v>124.9208</v>
      </c>
      <c r="E2797">
        <v>134.46969999999999</v>
      </c>
      <c r="F2797">
        <v>448.89441618497113</v>
      </c>
    </row>
    <row r="2798" spans="1:6" x14ac:dyDescent="0.3">
      <c r="A2798">
        <v>699</v>
      </c>
      <c r="B2798" s="1">
        <v>84.448719999999994</v>
      </c>
      <c r="C2798">
        <v>106.2002</v>
      </c>
      <c r="D2798">
        <v>125.26560000000001</v>
      </c>
      <c r="E2798">
        <v>134.95249999999999</v>
      </c>
      <c r="F2798">
        <v>433.70535260115605</v>
      </c>
    </row>
    <row r="2799" spans="1:6" x14ac:dyDescent="0.3">
      <c r="A2799">
        <v>699.25</v>
      </c>
      <c r="B2799" s="1">
        <v>84.257429999999999</v>
      </c>
      <c r="C2799">
        <v>105.7803</v>
      </c>
      <c r="D2799">
        <v>125.26560000000001</v>
      </c>
      <c r="E2799">
        <v>135.05860000000001</v>
      </c>
      <c r="F2799">
        <v>433.70535260115605</v>
      </c>
    </row>
    <row r="2800" spans="1:6" x14ac:dyDescent="0.3">
      <c r="A2800">
        <v>699.5</v>
      </c>
      <c r="B2800" s="1">
        <v>84.971530000000001</v>
      </c>
      <c r="C2800">
        <v>105.7885</v>
      </c>
      <c r="D2800">
        <v>124.9264</v>
      </c>
      <c r="E2800">
        <v>134.1558</v>
      </c>
      <c r="F2800">
        <v>456.25851445086704</v>
      </c>
    </row>
    <row r="2801" spans="1:6" x14ac:dyDescent="0.3">
      <c r="A2801">
        <v>699.75</v>
      </c>
      <c r="B2801" s="1">
        <v>84.461519999999993</v>
      </c>
      <c r="C2801">
        <v>106.12309999999999</v>
      </c>
      <c r="D2801">
        <v>125.1305</v>
      </c>
      <c r="E2801">
        <v>134.73070000000001</v>
      </c>
      <c r="F2801">
        <v>444.82605202312141</v>
      </c>
    </row>
    <row r="2802" spans="1:6" x14ac:dyDescent="0.3">
      <c r="A2802">
        <v>700</v>
      </c>
      <c r="B2802" s="1">
        <v>85.037319999999994</v>
      </c>
      <c r="C2802">
        <v>105.152</v>
      </c>
      <c r="D2802">
        <v>125.5112</v>
      </c>
      <c r="E2802">
        <v>134.44730000000001</v>
      </c>
      <c r="F2802">
        <v>433.77993641618497</v>
      </c>
    </row>
    <row r="2803" spans="1:6" x14ac:dyDescent="0.3">
      <c r="A2803">
        <v>700.25</v>
      </c>
      <c r="B2803" s="1">
        <v>84.05</v>
      </c>
      <c r="C2803">
        <v>105.8113</v>
      </c>
      <c r="D2803">
        <v>125.5112</v>
      </c>
      <c r="E2803">
        <v>134.25569999999999</v>
      </c>
      <c r="F2803">
        <v>433.77993641618497</v>
      </c>
    </row>
    <row r="2804" spans="1:6" x14ac:dyDescent="0.3">
      <c r="A2804">
        <v>700.5</v>
      </c>
      <c r="B2804" s="1">
        <v>84.437219999999996</v>
      </c>
      <c r="C2804">
        <v>104.9967</v>
      </c>
      <c r="D2804">
        <v>125.33410000000001</v>
      </c>
      <c r="E2804">
        <v>134.25569999999999</v>
      </c>
      <c r="F2804">
        <v>437.18136416184973</v>
      </c>
    </row>
    <row r="2805" spans="1:6" x14ac:dyDescent="0.3">
      <c r="A2805">
        <v>700.75</v>
      </c>
      <c r="B2805" s="1">
        <v>84.47099</v>
      </c>
      <c r="C2805">
        <v>105.4179</v>
      </c>
      <c r="D2805">
        <v>125.0074</v>
      </c>
      <c r="E2805">
        <v>134.56450000000001</v>
      </c>
      <c r="F2805">
        <v>433.6503294797688</v>
      </c>
    </row>
    <row r="2806" spans="1:6" x14ac:dyDescent="0.3">
      <c r="A2806">
        <v>701</v>
      </c>
      <c r="B2806" s="1">
        <v>85.356020000000001</v>
      </c>
      <c r="C2806">
        <v>105.62949999999999</v>
      </c>
      <c r="D2806">
        <v>125.66070000000001</v>
      </c>
      <c r="E2806">
        <v>134.4734</v>
      </c>
      <c r="F2806">
        <v>432.50259537572254</v>
      </c>
    </row>
    <row r="2807" spans="1:6" x14ac:dyDescent="0.3">
      <c r="A2807">
        <v>701.25</v>
      </c>
      <c r="B2807" s="1">
        <v>84.951710000000006</v>
      </c>
      <c r="C2807">
        <v>105.72839999999999</v>
      </c>
      <c r="D2807">
        <v>125.1538</v>
      </c>
      <c r="E2807">
        <v>133.738</v>
      </c>
      <c r="F2807">
        <v>446.43791907514446</v>
      </c>
    </row>
    <row r="2808" spans="1:6" x14ac:dyDescent="0.3">
      <c r="A2808">
        <v>701.5</v>
      </c>
      <c r="B2808" s="1">
        <v>84.673060000000007</v>
      </c>
      <c r="C2808">
        <v>105.3122</v>
      </c>
      <c r="D2808">
        <v>125.1538</v>
      </c>
      <c r="E2808">
        <v>133.76230000000001</v>
      </c>
      <c r="F2808">
        <v>446.43791907514446</v>
      </c>
    </row>
    <row r="2809" spans="1:6" x14ac:dyDescent="0.3">
      <c r="A2809">
        <v>701.75</v>
      </c>
      <c r="B2809" s="1">
        <v>84.323220000000006</v>
      </c>
      <c r="C2809">
        <v>105.276</v>
      </c>
      <c r="D2809">
        <v>125.69119999999999</v>
      </c>
      <c r="E2809">
        <v>133.8999</v>
      </c>
      <c r="F2809">
        <v>431.25013872832375</v>
      </c>
    </row>
    <row r="2810" spans="1:6" x14ac:dyDescent="0.3">
      <c r="A2810">
        <v>702</v>
      </c>
      <c r="B2810" s="1">
        <v>84.576430000000002</v>
      </c>
      <c r="C2810">
        <v>105.20180000000001</v>
      </c>
      <c r="D2810">
        <v>125.3986</v>
      </c>
      <c r="E2810">
        <v>134.73249999999999</v>
      </c>
      <c r="F2810">
        <v>419.45696531791913</v>
      </c>
    </row>
    <row r="2811" spans="1:6" x14ac:dyDescent="0.3">
      <c r="A2811">
        <v>702.25</v>
      </c>
      <c r="B2811" s="1">
        <v>84.079570000000004</v>
      </c>
      <c r="C2811">
        <v>105.7286</v>
      </c>
      <c r="D2811">
        <v>125.4588</v>
      </c>
      <c r="E2811">
        <v>134.09280000000001</v>
      </c>
      <c r="F2811">
        <v>433.25739306358383</v>
      </c>
    </row>
    <row r="2812" spans="1:6" x14ac:dyDescent="0.3">
      <c r="A2812">
        <v>702.5</v>
      </c>
      <c r="B2812" s="1">
        <v>84.152839999999998</v>
      </c>
      <c r="C2812">
        <v>105.9669</v>
      </c>
      <c r="D2812">
        <v>125.0367</v>
      </c>
      <c r="E2812">
        <v>134.51570000000001</v>
      </c>
      <c r="F2812">
        <v>450.45976300578036</v>
      </c>
    </row>
    <row r="2813" spans="1:6" x14ac:dyDescent="0.3">
      <c r="A2813">
        <v>702.75</v>
      </c>
      <c r="B2813" s="1">
        <v>84.050719999999998</v>
      </c>
      <c r="C2813">
        <v>105.7563</v>
      </c>
      <c r="D2813">
        <v>125.0367</v>
      </c>
      <c r="E2813">
        <v>134.27109999999999</v>
      </c>
      <c r="F2813">
        <v>450.45976300578036</v>
      </c>
    </row>
    <row r="2814" spans="1:6" x14ac:dyDescent="0.3">
      <c r="A2814">
        <v>703</v>
      </c>
      <c r="B2814" s="1">
        <v>84.923010000000005</v>
      </c>
      <c r="C2814">
        <v>105.2925</v>
      </c>
      <c r="D2814">
        <v>125.04259999999999</v>
      </c>
      <c r="E2814">
        <v>134.64769999999999</v>
      </c>
      <c r="F2814">
        <v>435.97317919075147</v>
      </c>
    </row>
    <row r="2815" spans="1:6" x14ac:dyDescent="0.3">
      <c r="A2815">
        <v>703.25</v>
      </c>
      <c r="B2815" s="1">
        <v>85.337159999999997</v>
      </c>
      <c r="C2815">
        <v>106.24290000000001</v>
      </c>
      <c r="D2815">
        <v>125.1544</v>
      </c>
      <c r="E2815">
        <v>134.78739999999999</v>
      </c>
      <c r="F2815">
        <v>445.21778612716764</v>
      </c>
    </row>
    <row r="2816" spans="1:6" x14ac:dyDescent="0.3">
      <c r="A2816">
        <v>703.5</v>
      </c>
      <c r="B2816" s="1">
        <v>84.236660000000001</v>
      </c>
      <c r="C2816">
        <v>105.5947</v>
      </c>
      <c r="D2816">
        <v>125.099</v>
      </c>
      <c r="E2816">
        <v>134.36519999999999</v>
      </c>
      <c r="F2816">
        <v>420.70428901734107</v>
      </c>
    </row>
    <row r="2817" spans="1:6" x14ac:dyDescent="0.3">
      <c r="A2817">
        <v>703.75</v>
      </c>
      <c r="B2817" s="1">
        <v>84.957989999999995</v>
      </c>
      <c r="C2817">
        <v>105.13590000000001</v>
      </c>
      <c r="D2817">
        <v>125.099</v>
      </c>
      <c r="E2817">
        <v>134.36519999999999</v>
      </c>
      <c r="F2817">
        <v>420.70428901734107</v>
      </c>
    </row>
    <row r="2818" spans="1:6" x14ac:dyDescent="0.3">
      <c r="A2818">
        <v>704</v>
      </c>
      <c r="B2818" s="1">
        <v>84.350430000000003</v>
      </c>
      <c r="C2818">
        <v>105.8391</v>
      </c>
      <c r="D2818">
        <v>125.0848</v>
      </c>
      <c r="E2818">
        <v>134.34440000000001</v>
      </c>
      <c r="F2818">
        <v>435.95675722543353</v>
      </c>
    </row>
    <row r="2819" spans="1:6" x14ac:dyDescent="0.3">
      <c r="A2819">
        <v>704.25</v>
      </c>
      <c r="B2819" s="1">
        <v>84.49691</v>
      </c>
      <c r="C2819">
        <v>105.7191</v>
      </c>
      <c r="D2819">
        <v>125.3981</v>
      </c>
      <c r="E2819">
        <v>134.27449999999999</v>
      </c>
      <c r="F2819">
        <v>437.22501734104043</v>
      </c>
    </row>
    <row r="2820" spans="1:6" x14ac:dyDescent="0.3">
      <c r="A2820">
        <v>704.5</v>
      </c>
      <c r="B2820" s="1">
        <v>84.371170000000006</v>
      </c>
      <c r="C2820">
        <v>104.7431</v>
      </c>
      <c r="D2820">
        <v>125.1049</v>
      </c>
      <c r="E2820">
        <v>134.30330000000001</v>
      </c>
      <c r="F2820">
        <v>434.8192947976878</v>
      </c>
    </row>
    <row r="2821" spans="1:6" x14ac:dyDescent="0.3">
      <c r="A2821">
        <v>704.75</v>
      </c>
      <c r="B2821" s="1">
        <v>84.371170000000006</v>
      </c>
      <c r="C2821">
        <v>105.5804</v>
      </c>
      <c r="D2821">
        <v>124.625</v>
      </c>
      <c r="E2821">
        <v>134.29490000000001</v>
      </c>
      <c r="F2821">
        <v>455.6503063583815</v>
      </c>
    </row>
    <row r="2822" spans="1:6" x14ac:dyDescent="0.3">
      <c r="A2822">
        <v>705</v>
      </c>
      <c r="B2822" s="1">
        <v>84.498329999999996</v>
      </c>
      <c r="C2822">
        <v>105.87779999999999</v>
      </c>
      <c r="D2822">
        <v>124.625</v>
      </c>
      <c r="E2822">
        <v>134.96600000000001</v>
      </c>
      <c r="F2822">
        <v>455.6503063583815</v>
      </c>
    </row>
    <row r="2823" spans="1:6" x14ac:dyDescent="0.3">
      <c r="A2823">
        <v>705.25</v>
      </c>
      <c r="B2823" s="1">
        <v>84.54195</v>
      </c>
      <c r="C2823">
        <v>105.92140000000001</v>
      </c>
      <c r="D2823">
        <v>124.5752</v>
      </c>
      <c r="E2823">
        <v>134.9598</v>
      </c>
      <c r="F2823">
        <v>436.43816763005782</v>
      </c>
    </row>
    <row r="2824" spans="1:6" x14ac:dyDescent="0.3">
      <c r="A2824">
        <v>705.5</v>
      </c>
      <c r="B2824" s="1">
        <v>84.255480000000006</v>
      </c>
      <c r="C2824">
        <v>105.4999</v>
      </c>
      <c r="D2824">
        <v>124.6446</v>
      </c>
      <c r="E2824">
        <v>134.87639999999999</v>
      </c>
      <c r="F2824">
        <v>446.41606936416184</v>
      </c>
    </row>
    <row r="2825" spans="1:6" x14ac:dyDescent="0.3">
      <c r="A2825">
        <v>705.75</v>
      </c>
      <c r="B2825" s="1">
        <v>84.879189999999994</v>
      </c>
      <c r="C2825">
        <v>105.4042</v>
      </c>
      <c r="D2825">
        <v>124.9288</v>
      </c>
      <c r="E2825">
        <v>134.6317</v>
      </c>
      <c r="F2825">
        <v>441.65149132947971</v>
      </c>
    </row>
    <row r="2826" spans="1:6" x14ac:dyDescent="0.3">
      <c r="A2826">
        <v>706</v>
      </c>
      <c r="B2826" s="1">
        <v>84.920699999999997</v>
      </c>
      <c r="C2826">
        <v>105.223</v>
      </c>
      <c r="D2826">
        <v>124.9704</v>
      </c>
      <c r="E2826">
        <v>134.74930000000001</v>
      </c>
      <c r="F2826">
        <v>446.32336416184978</v>
      </c>
    </row>
    <row r="2827" spans="1:6" x14ac:dyDescent="0.3">
      <c r="A2827">
        <v>706.25</v>
      </c>
      <c r="B2827" s="1">
        <v>84.781199999999998</v>
      </c>
      <c r="C2827">
        <v>105.4774</v>
      </c>
      <c r="D2827">
        <v>124.9704</v>
      </c>
      <c r="E2827">
        <v>134.9212</v>
      </c>
      <c r="F2827">
        <v>446.32336416184978</v>
      </c>
    </row>
    <row r="2828" spans="1:6" x14ac:dyDescent="0.3">
      <c r="A2828">
        <v>706.5</v>
      </c>
      <c r="B2828" s="1">
        <v>84.785349999999994</v>
      </c>
      <c r="C2828">
        <v>105.0027</v>
      </c>
      <c r="D2828">
        <v>124.6302</v>
      </c>
      <c r="E2828">
        <v>134.8013</v>
      </c>
      <c r="F2828">
        <v>424.37789017341044</v>
      </c>
    </row>
    <row r="2829" spans="1:6" x14ac:dyDescent="0.3">
      <c r="A2829">
        <v>706.75</v>
      </c>
      <c r="B2829" s="1">
        <v>84.273849999999996</v>
      </c>
      <c r="C2829">
        <v>105.8459</v>
      </c>
      <c r="D2829">
        <v>125.2282</v>
      </c>
      <c r="E2829">
        <v>134.8237</v>
      </c>
      <c r="F2829">
        <v>437.03980924855489</v>
      </c>
    </row>
    <row r="2830" spans="1:6" x14ac:dyDescent="0.3">
      <c r="A2830">
        <v>707</v>
      </c>
      <c r="B2830" s="1">
        <v>84.291759999999996</v>
      </c>
      <c r="C2830">
        <v>105.2843</v>
      </c>
      <c r="D2830">
        <v>124.8005</v>
      </c>
      <c r="E2830">
        <v>133.8424</v>
      </c>
      <c r="F2830">
        <v>427.10820809248554</v>
      </c>
    </row>
    <row r="2831" spans="1:6" x14ac:dyDescent="0.3">
      <c r="A2831">
        <v>707.25</v>
      </c>
      <c r="B2831" s="1">
        <v>84.049599999999998</v>
      </c>
      <c r="C2831">
        <v>105.8164</v>
      </c>
      <c r="D2831">
        <v>124.8005</v>
      </c>
      <c r="E2831">
        <v>133.8424</v>
      </c>
      <c r="F2831">
        <v>427.10820809248554</v>
      </c>
    </row>
    <row r="2832" spans="1:6" x14ac:dyDescent="0.3">
      <c r="A2832">
        <v>707.5</v>
      </c>
      <c r="B2832" s="1">
        <v>84.492999999999995</v>
      </c>
      <c r="C2832">
        <v>105.55929999999999</v>
      </c>
      <c r="D2832">
        <v>125.1636</v>
      </c>
      <c r="E2832">
        <v>134.5008</v>
      </c>
      <c r="F2832">
        <v>444.27386127167631</v>
      </c>
    </row>
    <row r="2833" spans="1:6" x14ac:dyDescent="0.3">
      <c r="A2833">
        <v>707.75</v>
      </c>
      <c r="B2833" s="1">
        <v>84.696129999999997</v>
      </c>
      <c r="C2833">
        <v>105.19589999999999</v>
      </c>
      <c r="D2833">
        <v>125.2107</v>
      </c>
      <c r="E2833">
        <v>134.91120000000001</v>
      </c>
      <c r="F2833">
        <v>434.18920809248556</v>
      </c>
    </row>
    <row r="2834" spans="1:6" x14ac:dyDescent="0.3">
      <c r="A2834">
        <v>708</v>
      </c>
      <c r="B2834" s="1">
        <v>84.310239999999993</v>
      </c>
      <c r="C2834">
        <v>105.5008</v>
      </c>
      <c r="D2834">
        <v>125.2051</v>
      </c>
      <c r="E2834">
        <v>134.4151</v>
      </c>
      <c r="F2834">
        <v>420.29158959537574</v>
      </c>
    </row>
    <row r="2835" spans="1:6" x14ac:dyDescent="0.3">
      <c r="A2835">
        <v>708.25</v>
      </c>
      <c r="B2835" s="1">
        <v>84.736270000000005</v>
      </c>
      <c r="C2835">
        <v>105.77249999999999</v>
      </c>
      <c r="D2835">
        <v>124.89149999999999</v>
      </c>
      <c r="E2835">
        <v>134.899</v>
      </c>
      <c r="F2835">
        <v>438.48389595375721</v>
      </c>
    </row>
    <row r="2836" spans="1:6" x14ac:dyDescent="0.3">
      <c r="A2836">
        <v>708.5</v>
      </c>
      <c r="B2836" s="1">
        <v>84.02319</v>
      </c>
      <c r="C2836">
        <v>105.45180000000001</v>
      </c>
      <c r="D2836">
        <v>124.89149999999999</v>
      </c>
      <c r="E2836">
        <v>134.96969999999999</v>
      </c>
      <c r="F2836">
        <v>438.48389595375721</v>
      </c>
    </row>
    <row r="2837" spans="1:6" x14ac:dyDescent="0.3">
      <c r="A2837">
        <v>708.75</v>
      </c>
      <c r="B2837" s="1">
        <v>84.260729999999995</v>
      </c>
      <c r="C2837">
        <v>105.1785</v>
      </c>
      <c r="D2837">
        <v>125.11450000000001</v>
      </c>
      <c r="E2837">
        <v>135.09520000000001</v>
      </c>
      <c r="F2837">
        <v>420.35868208092484</v>
      </c>
    </row>
    <row r="2838" spans="1:6" x14ac:dyDescent="0.3">
      <c r="A2838">
        <v>709</v>
      </c>
      <c r="B2838" s="1">
        <v>85.302289999999999</v>
      </c>
      <c r="C2838">
        <v>105.6344</v>
      </c>
      <c r="D2838">
        <v>125.47029999999999</v>
      </c>
      <c r="E2838">
        <v>134.5025</v>
      </c>
      <c r="F2838">
        <v>443.71142196531792</v>
      </c>
    </row>
    <row r="2839" spans="1:6" x14ac:dyDescent="0.3">
      <c r="A2839">
        <v>709.25</v>
      </c>
      <c r="B2839" s="1">
        <v>84.03416</v>
      </c>
      <c r="C2839">
        <v>105.2895</v>
      </c>
      <c r="D2839">
        <v>124.9063</v>
      </c>
      <c r="E2839">
        <v>135.0566</v>
      </c>
      <c r="F2839">
        <v>430.47952601156072</v>
      </c>
    </row>
    <row r="2840" spans="1:6" x14ac:dyDescent="0.3">
      <c r="A2840">
        <v>709.5</v>
      </c>
      <c r="B2840" s="1">
        <v>84.334599999999995</v>
      </c>
      <c r="C2840">
        <v>105.7847</v>
      </c>
      <c r="D2840">
        <v>125.48390000000001</v>
      </c>
      <c r="E2840">
        <v>134.60769999999999</v>
      </c>
      <c r="F2840">
        <v>449.201774566474</v>
      </c>
    </row>
    <row r="2841" spans="1:6" x14ac:dyDescent="0.3">
      <c r="A2841">
        <v>709.75</v>
      </c>
      <c r="B2841" s="1">
        <v>84.047269999999997</v>
      </c>
      <c r="C2841">
        <v>105.7847</v>
      </c>
      <c r="D2841">
        <v>125.48390000000001</v>
      </c>
      <c r="E2841">
        <v>134.71729999999999</v>
      </c>
      <c r="F2841">
        <v>449.201774566474</v>
      </c>
    </row>
    <row r="2842" spans="1:6" x14ac:dyDescent="0.3">
      <c r="A2842">
        <v>710</v>
      </c>
      <c r="B2842" s="1">
        <v>84.035380000000004</v>
      </c>
      <c r="C2842">
        <v>106.0423</v>
      </c>
      <c r="D2842">
        <v>125.3815</v>
      </c>
      <c r="E2842">
        <v>134.88550000000001</v>
      </c>
      <c r="F2842">
        <v>444.89934682080923</v>
      </c>
    </row>
    <row r="2843" spans="1:6" x14ac:dyDescent="0.3">
      <c r="A2843">
        <v>710.25</v>
      </c>
      <c r="B2843" s="1">
        <v>84.228409999999997</v>
      </c>
      <c r="C2843">
        <v>105.7779</v>
      </c>
      <c r="D2843">
        <v>124.9721</v>
      </c>
      <c r="E2843">
        <v>135.5582</v>
      </c>
      <c r="F2843">
        <v>440.71545664739881</v>
      </c>
    </row>
    <row r="2844" spans="1:6" x14ac:dyDescent="0.3">
      <c r="A2844">
        <v>710.5</v>
      </c>
      <c r="B2844" s="1">
        <v>84.399039999999999</v>
      </c>
      <c r="C2844">
        <v>104.9378</v>
      </c>
      <c r="D2844">
        <v>125.0311</v>
      </c>
      <c r="E2844">
        <v>135.06030000000001</v>
      </c>
      <c r="F2844">
        <v>456.45494219653182</v>
      </c>
    </row>
    <row r="2845" spans="1:6" x14ac:dyDescent="0.3">
      <c r="A2845">
        <v>710.75</v>
      </c>
      <c r="B2845" s="1">
        <v>84.104740000000007</v>
      </c>
      <c r="C2845">
        <v>105.7668</v>
      </c>
      <c r="D2845">
        <v>124.85169999999999</v>
      </c>
      <c r="E2845">
        <v>135.5942</v>
      </c>
      <c r="F2845">
        <v>427.88998265895952</v>
      </c>
    </row>
    <row r="2846" spans="1:6" x14ac:dyDescent="0.3">
      <c r="A2846">
        <v>711</v>
      </c>
      <c r="B2846" s="1">
        <v>84.045670000000001</v>
      </c>
      <c r="C2846">
        <v>104.8387</v>
      </c>
      <c r="D2846">
        <v>124.85169999999999</v>
      </c>
      <c r="E2846">
        <v>135.5942</v>
      </c>
      <c r="F2846">
        <v>427.88998265895952</v>
      </c>
    </row>
    <row r="2847" spans="1:6" x14ac:dyDescent="0.3">
      <c r="A2847">
        <v>711.25</v>
      </c>
      <c r="B2847" s="1">
        <v>84.48854</v>
      </c>
      <c r="C2847">
        <v>105.8802</v>
      </c>
      <c r="D2847">
        <v>125.58320000000001</v>
      </c>
      <c r="E2847">
        <v>134.86850000000001</v>
      </c>
      <c r="F2847">
        <v>447.6350173410404</v>
      </c>
    </row>
    <row r="2848" spans="1:6" x14ac:dyDescent="0.3">
      <c r="A2848">
        <v>711.5</v>
      </c>
      <c r="B2848" s="1">
        <v>84.48854</v>
      </c>
      <c r="C2848">
        <v>105.3288</v>
      </c>
      <c r="D2848">
        <v>125.4434</v>
      </c>
      <c r="E2848">
        <v>135.52440000000001</v>
      </c>
      <c r="F2848">
        <v>435.29163583815028</v>
      </c>
    </row>
    <row r="2849" spans="1:6" x14ac:dyDescent="0.3">
      <c r="A2849">
        <v>711.75</v>
      </c>
      <c r="B2849" s="1">
        <v>84.482069999999993</v>
      </c>
      <c r="C2849">
        <v>105.4145</v>
      </c>
      <c r="D2849">
        <v>125.2514</v>
      </c>
      <c r="E2849">
        <v>134.79310000000001</v>
      </c>
      <c r="F2849">
        <v>414.25426011560694</v>
      </c>
    </row>
    <row r="2850" spans="1:6" x14ac:dyDescent="0.3">
      <c r="A2850">
        <v>712</v>
      </c>
      <c r="B2850" s="1">
        <v>84.842160000000007</v>
      </c>
      <c r="C2850">
        <v>106.4481</v>
      </c>
      <c r="D2850">
        <v>125.2514</v>
      </c>
      <c r="E2850">
        <v>134.4768</v>
      </c>
      <c r="F2850">
        <v>414.25426011560694</v>
      </c>
    </row>
    <row r="2851" spans="1:6" x14ac:dyDescent="0.3">
      <c r="A2851">
        <v>712.25</v>
      </c>
      <c r="B2851" s="1">
        <v>84.704319999999996</v>
      </c>
      <c r="C2851">
        <v>105.37690000000001</v>
      </c>
      <c r="D2851">
        <v>125.11109999999999</v>
      </c>
      <c r="E2851">
        <v>134.821</v>
      </c>
      <c r="F2851">
        <v>439.66861271676305</v>
      </c>
    </row>
    <row r="2852" spans="1:6" x14ac:dyDescent="0.3">
      <c r="A2852">
        <v>712.5</v>
      </c>
      <c r="B2852" s="1">
        <v>84.594089999999994</v>
      </c>
      <c r="C2852">
        <v>105.8597</v>
      </c>
      <c r="D2852">
        <v>125.20269999999999</v>
      </c>
      <c r="E2852">
        <v>135.3074</v>
      </c>
      <c r="F2852">
        <v>445.03501156069365</v>
      </c>
    </row>
    <row r="2853" spans="1:6" x14ac:dyDescent="0.3">
      <c r="A2853">
        <v>712.75</v>
      </c>
      <c r="B2853" s="1">
        <v>84.447649999999996</v>
      </c>
      <c r="C2853">
        <v>105.2236</v>
      </c>
      <c r="D2853">
        <v>124.8409</v>
      </c>
      <c r="E2853">
        <v>135.04339999999999</v>
      </c>
      <c r="F2853">
        <v>440.60093063583815</v>
      </c>
    </row>
    <row r="2854" spans="1:6" x14ac:dyDescent="0.3">
      <c r="A2854">
        <v>713</v>
      </c>
      <c r="B2854" s="1">
        <v>84.408199999999994</v>
      </c>
      <c r="C2854">
        <v>105.46040000000001</v>
      </c>
      <c r="D2854">
        <v>125.1985</v>
      </c>
      <c r="E2854">
        <v>134.47829999999999</v>
      </c>
      <c r="F2854">
        <v>440.78928323699427</v>
      </c>
    </row>
    <row r="2855" spans="1:6" x14ac:dyDescent="0.3">
      <c r="A2855">
        <v>713.25</v>
      </c>
      <c r="B2855" s="1">
        <v>84.595489999999998</v>
      </c>
      <c r="C2855">
        <v>105.4457</v>
      </c>
      <c r="D2855">
        <v>125.1985</v>
      </c>
      <c r="E2855">
        <v>135.14359999999999</v>
      </c>
      <c r="F2855">
        <v>440.78928323699427</v>
      </c>
    </row>
    <row r="2856" spans="1:6" x14ac:dyDescent="0.3">
      <c r="A2856">
        <v>713.5</v>
      </c>
      <c r="B2856" s="1">
        <v>84.144019999999998</v>
      </c>
      <c r="C2856">
        <v>105.29089999999999</v>
      </c>
      <c r="D2856">
        <v>124.7936</v>
      </c>
      <c r="E2856">
        <v>135.41550000000001</v>
      </c>
      <c r="F2856">
        <v>419.64332947976879</v>
      </c>
    </row>
    <row r="2857" spans="1:6" x14ac:dyDescent="0.3">
      <c r="A2857">
        <v>713.75</v>
      </c>
      <c r="B2857" s="1">
        <v>83.79007</v>
      </c>
      <c r="C2857">
        <v>105.0458</v>
      </c>
      <c r="D2857">
        <v>125.2094</v>
      </c>
      <c r="E2857">
        <v>135.0866</v>
      </c>
      <c r="F2857">
        <v>449.75239884393062</v>
      </c>
    </row>
    <row r="2858" spans="1:6" x14ac:dyDescent="0.3">
      <c r="A2858">
        <v>714</v>
      </c>
      <c r="B2858" s="1">
        <v>84.283360000000002</v>
      </c>
      <c r="C2858">
        <v>105.6978</v>
      </c>
      <c r="D2858">
        <v>124.8965</v>
      </c>
      <c r="E2858">
        <v>135.0866</v>
      </c>
      <c r="F2858">
        <v>462.45410404624272</v>
      </c>
    </row>
    <row r="2859" spans="1:6" x14ac:dyDescent="0.3">
      <c r="A2859">
        <v>714.25</v>
      </c>
      <c r="B2859" s="1">
        <v>84.715289999999996</v>
      </c>
      <c r="C2859">
        <v>105.0566</v>
      </c>
      <c r="D2859">
        <v>125.11199999999999</v>
      </c>
      <c r="E2859">
        <v>134.82990000000001</v>
      </c>
      <c r="F2859">
        <v>448.13090173410404</v>
      </c>
    </row>
    <row r="2860" spans="1:6" x14ac:dyDescent="0.3">
      <c r="A2860">
        <v>714.5</v>
      </c>
      <c r="B2860" s="1">
        <v>83.994579999999999</v>
      </c>
      <c r="C2860">
        <v>105.2577</v>
      </c>
      <c r="D2860">
        <v>125.11199999999999</v>
      </c>
      <c r="E2860">
        <v>135.30430000000001</v>
      </c>
      <c r="F2860">
        <v>448.13090173410404</v>
      </c>
    </row>
    <row r="2861" spans="1:6" x14ac:dyDescent="0.3">
      <c r="A2861">
        <v>714.75</v>
      </c>
      <c r="B2861" s="1">
        <v>84.439189999999996</v>
      </c>
      <c r="C2861">
        <v>105.95180000000001</v>
      </c>
      <c r="D2861">
        <v>124.88120000000001</v>
      </c>
      <c r="E2861">
        <v>135.36099999999999</v>
      </c>
      <c r="F2861">
        <v>447.91187283236991</v>
      </c>
    </row>
    <row r="2862" spans="1:6" x14ac:dyDescent="0.3">
      <c r="A2862">
        <v>715</v>
      </c>
      <c r="B2862" s="1">
        <v>84.031390000000002</v>
      </c>
      <c r="C2862">
        <v>105.2572</v>
      </c>
      <c r="D2862">
        <v>125.1263</v>
      </c>
      <c r="E2862">
        <v>134.67830000000001</v>
      </c>
      <c r="F2862">
        <v>430.29860115606937</v>
      </c>
    </row>
    <row r="2863" spans="1:6" x14ac:dyDescent="0.3">
      <c r="A2863">
        <v>715.25</v>
      </c>
      <c r="B2863" s="1">
        <v>83.816680000000005</v>
      </c>
      <c r="C2863">
        <v>105.4336</v>
      </c>
      <c r="D2863">
        <v>124.55</v>
      </c>
      <c r="E2863">
        <v>135.49340000000001</v>
      </c>
      <c r="F2863">
        <v>440.18227745664734</v>
      </c>
    </row>
    <row r="2864" spans="1:6" x14ac:dyDescent="0.3">
      <c r="A2864">
        <v>715.5</v>
      </c>
      <c r="B2864" s="1">
        <v>84.432370000000006</v>
      </c>
      <c r="C2864">
        <v>106.5984</v>
      </c>
      <c r="D2864">
        <v>124.55</v>
      </c>
      <c r="E2864">
        <v>134.9836</v>
      </c>
      <c r="F2864">
        <v>440.18227745664734</v>
      </c>
    </row>
    <row r="2865" spans="1:6" x14ac:dyDescent="0.3">
      <c r="A2865">
        <v>715.75</v>
      </c>
      <c r="B2865" s="1">
        <v>84.294520000000006</v>
      </c>
      <c r="C2865">
        <v>105.7229</v>
      </c>
      <c r="D2865">
        <v>125.0222</v>
      </c>
      <c r="E2865">
        <v>134.53809999999999</v>
      </c>
      <c r="F2865">
        <v>424.25523699421962</v>
      </c>
    </row>
    <row r="2866" spans="1:6" x14ac:dyDescent="0.3">
      <c r="A2866">
        <v>716</v>
      </c>
      <c r="B2866" s="1">
        <v>84.99915</v>
      </c>
      <c r="C2866">
        <v>105.2978</v>
      </c>
      <c r="D2866">
        <v>125.19840000000001</v>
      </c>
      <c r="E2866">
        <v>134.2946</v>
      </c>
      <c r="F2866">
        <v>418.7356589595376</v>
      </c>
    </row>
    <row r="2867" spans="1:6" x14ac:dyDescent="0.3">
      <c r="A2867">
        <v>716.25</v>
      </c>
      <c r="B2867" s="1">
        <v>84.689610000000002</v>
      </c>
      <c r="C2867">
        <v>105.607</v>
      </c>
      <c r="D2867">
        <v>125.77760000000001</v>
      </c>
      <c r="E2867">
        <v>135.14599999999999</v>
      </c>
      <c r="F2867">
        <v>456.95264161849707</v>
      </c>
    </row>
    <row r="2868" spans="1:6" x14ac:dyDescent="0.3">
      <c r="A2868">
        <v>716.5</v>
      </c>
      <c r="B2868" s="1">
        <v>84.405060000000006</v>
      </c>
      <c r="C2868">
        <v>105.2961</v>
      </c>
      <c r="D2868">
        <v>125.5753</v>
      </c>
      <c r="E2868">
        <v>134.73060000000001</v>
      </c>
      <c r="F2868">
        <v>444.84535260115604</v>
      </c>
    </row>
    <row r="2869" spans="1:6" x14ac:dyDescent="0.3">
      <c r="A2869">
        <v>716.75</v>
      </c>
      <c r="B2869" s="1">
        <v>84.776049999999998</v>
      </c>
      <c r="C2869">
        <v>105.1039</v>
      </c>
      <c r="D2869">
        <v>125.5753</v>
      </c>
      <c r="E2869">
        <v>135.0153</v>
      </c>
      <c r="F2869">
        <v>444.84535260115604</v>
      </c>
    </row>
    <row r="2870" spans="1:6" x14ac:dyDescent="0.3">
      <c r="A2870">
        <v>717</v>
      </c>
      <c r="B2870" s="1">
        <v>84.763949999999994</v>
      </c>
      <c r="C2870">
        <v>105.0933</v>
      </c>
      <c r="D2870">
        <v>124.9318</v>
      </c>
      <c r="E2870">
        <v>135.1138</v>
      </c>
      <c r="F2870">
        <v>445.97020231213872</v>
      </c>
    </row>
    <row r="2871" spans="1:6" x14ac:dyDescent="0.3">
      <c r="A2871">
        <v>717.25</v>
      </c>
      <c r="B2871" s="1">
        <v>84.758290000000002</v>
      </c>
      <c r="C2871">
        <v>105.9772</v>
      </c>
      <c r="D2871">
        <v>124.9378</v>
      </c>
      <c r="E2871">
        <v>135.0686</v>
      </c>
      <c r="F2871">
        <v>449.3093930635838</v>
      </c>
    </row>
    <row r="2872" spans="1:6" x14ac:dyDescent="0.3">
      <c r="A2872">
        <v>717.5</v>
      </c>
      <c r="B2872" s="1">
        <v>84.028130000000004</v>
      </c>
      <c r="C2872">
        <v>104.8981</v>
      </c>
      <c r="D2872">
        <v>125.0617</v>
      </c>
      <c r="E2872">
        <v>135.0686</v>
      </c>
      <c r="F2872">
        <v>459.53583815028907</v>
      </c>
    </row>
    <row r="2873" spans="1:6" x14ac:dyDescent="0.3">
      <c r="A2873">
        <v>717.75</v>
      </c>
      <c r="B2873" s="1">
        <v>83.873329999999996</v>
      </c>
      <c r="C2873">
        <v>105.8908</v>
      </c>
      <c r="D2873">
        <v>125.10129999999999</v>
      </c>
      <c r="E2873">
        <v>135.07230000000001</v>
      </c>
      <c r="F2873">
        <v>457.82257225433528</v>
      </c>
    </row>
    <row r="2874" spans="1:6" x14ac:dyDescent="0.3">
      <c r="A2874">
        <v>718</v>
      </c>
      <c r="B2874" s="1">
        <v>84.508430000000004</v>
      </c>
      <c r="C2874">
        <v>105.67059999999999</v>
      </c>
      <c r="D2874">
        <v>125.10129999999999</v>
      </c>
      <c r="E2874">
        <v>134.9804</v>
      </c>
      <c r="F2874">
        <v>457.82257225433528</v>
      </c>
    </row>
    <row r="2875" spans="1:6" x14ac:dyDescent="0.3">
      <c r="A2875">
        <v>718.25</v>
      </c>
      <c r="B2875" s="1">
        <v>84.061970000000002</v>
      </c>
      <c r="C2875">
        <v>105.2525</v>
      </c>
      <c r="D2875">
        <v>125.5218</v>
      </c>
      <c r="E2875">
        <v>135.46950000000001</v>
      </c>
      <c r="F2875">
        <v>432.63979190751451</v>
      </c>
    </row>
    <row r="2876" spans="1:6" x14ac:dyDescent="0.3">
      <c r="A2876">
        <v>718.5</v>
      </c>
      <c r="B2876" s="1">
        <v>84.535939999999997</v>
      </c>
      <c r="C2876">
        <v>105.44450000000001</v>
      </c>
      <c r="D2876">
        <v>125.0004</v>
      </c>
      <c r="E2876">
        <v>135.0855</v>
      </c>
      <c r="F2876">
        <v>459.00664739884394</v>
      </c>
    </row>
    <row r="2877" spans="1:6" x14ac:dyDescent="0.3">
      <c r="A2877">
        <v>718.75</v>
      </c>
      <c r="B2877" s="1">
        <v>84.535939999999997</v>
      </c>
      <c r="C2877">
        <v>105.6082</v>
      </c>
      <c r="D2877">
        <v>124.9442</v>
      </c>
      <c r="E2877">
        <v>135.31829999999999</v>
      </c>
      <c r="F2877">
        <v>461.2969421965318</v>
      </c>
    </row>
    <row r="2878" spans="1:6" x14ac:dyDescent="0.3">
      <c r="A2878">
        <v>719</v>
      </c>
      <c r="B2878" s="1">
        <v>84.400739999999999</v>
      </c>
      <c r="C2878">
        <v>105.4203</v>
      </c>
      <c r="D2878">
        <v>124.9442</v>
      </c>
      <c r="E2878">
        <v>135.25919999999999</v>
      </c>
      <c r="F2878">
        <v>461.2969421965318</v>
      </c>
    </row>
    <row r="2879" spans="1:6" x14ac:dyDescent="0.3">
      <c r="A2879">
        <v>719.25</v>
      </c>
      <c r="B2879" s="1">
        <v>84.070670000000007</v>
      </c>
      <c r="C2879">
        <v>105.6079</v>
      </c>
      <c r="D2879">
        <v>125.40170000000001</v>
      </c>
      <c r="E2879">
        <v>134.92230000000001</v>
      </c>
      <c r="F2879">
        <v>413.4006011560694</v>
      </c>
    </row>
    <row r="2880" spans="1:6" x14ac:dyDescent="0.3">
      <c r="A2880">
        <v>719.5</v>
      </c>
      <c r="B2880" s="1">
        <v>84.371970000000005</v>
      </c>
      <c r="C2880">
        <v>105.17919999999999</v>
      </c>
      <c r="D2880">
        <v>124.8095</v>
      </c>
      <c r="E2880">
        <v>135.27180000000001</v>
      </c>
      <c r="F2880">
        <v>419.86875722543351</v>
      </c>
    </row>
    <row r="2881" spans="1:6" x14ac:dyDescent="0.3">
      <c r="A2881">
        <v>719.75</v>
      </c>
      <c r="B2881" s="1">
        <v>84.296620000000004</v>
      </c>
      <c r="C2881">
        <v>104.8887</v>
      </c>
      <c r="D2881">
        <v>124.6669</v>
      </c>
      <c r="E2881">
        <v>135.38040000000001</v>
      </c>
      <c r="F2881">
        <v>420.58680924855491</v>
      </c>
    </row>
    <row r="2882" spans="1:6" x14ac:dyDescent="0.3">
      <c r="A2882">
        <v>720</v>
      </c>
      <c r="B2882" s="1">
        <v>84.178600000000003</v>
      </c>
      <c r="C2882">
        <v>105.7654</v>
      </c>
      <c r="D2882">
        <v>125.51690000000001</v>
      </c>
      <c r="E2882">
        <v>134.95849999999999</v>
      </c>
      <c r="F2882">
        <v>433.78757225433532</v>
      </c>
    </row>
    <row r="2883" spans="1:6" x14ac:dyDescent="0.3">
      <c r="A2883">
        <v>720.25</v>
      </c>
      <c r="B2883" s="1">
        <v>84.321879999999993</v>
      </c>
      <c r="C2883">
        <v>104.91970000000001</v>
      </c>
      <c r="D2883">
        <v>125.51690000000001</v>
      </c>
      <c r="E2883">
        <v>134.64529999999999</v>
      </c>
      <c r="F2883">
        <v>433.78757225433532</v>
      </c>
    </row>
    <row r="2884" spans="1:6" x14ac:dyDescent="0.3">
      <c r="A2884">
        <v>720.5</v>
      </c>
      <c r="B2884" s="1">
        <v>85.203659999999999</v>
      </c>
      <c r="C2884">
        <v>105.7681</v>
      </c>
      <c r="D2884">
        <v>125.4567</v>
      </c>
      <c r="E2884">
        <v>135.3058</v>
      </c>
      <c r="F2884">
        <v>433.03988439306357</v>
      </c>
    </row>
    <row r="2885" spans="1:6" x14ac:dyDescent="0.3">
      <c r="A2885">
        <v>720.75</v>
      </c>
      <c r="B2885" s="1">
        <v>84.267709999999994</v>
      </c>
      <c r="C2885">
        <v>105.8481</v>
      </c>
      <c r="D2885">
        <v>125.348</v>
      </c>
      <c r="E2885">
        <v>135.43199999999999</v>
      </c>
      <c r="F2885">
        <v>441.78476300578035</v>
      </c>
    </row>
    <row r="2886" spans="1:6" x14ac:dyDescent="0.3">
      <c r="A2886">
        <v>721</v>
      </c>
      <c r="B2886" s="1">
        <v>84.190110000000004</v>
      </c>
      <c r="C2886">
        <v>105.8481</v>
      </c>
      <c r="D2886">
        <v>124.8956</v>
      </c>
      <c r="E2886">
        <v>135.43199999999999</v>
      </c>
      <c r="F2886">
        <v>451.33206936416184</v>
      </c>
    </row>
    <row r="2887" spans="1:6" x14ac:dyDescent="0.3">
      <c r="A2887">
        <v>721.25</v>
      </c>
      <c r="B2887" s="1">
        <v>84.031049999999993</v>
      </c>
      <c r="C2887">
        <v>104.92659999999999</v>
      </c>
      <c r="D2887">
        <v>124.9614</v>
      </c>
      <c r="E2887">
        <v>135.374</v>
      </c>
      <c r="F2887">
        <v>439.17390173410405</v>
      </c>
    </row>
    <row r="2888" spans="1:6" x14ac:dyDescent="0.3">
      <c r="A2888">
        <v>721.5</v>
      </c>
      <c r="B2888" s="1">
        <v>84.989919999999998</v>
      </c>
      <c r="C2888">
        <v>105.0638</v>
      </c>
      <c r="D2888">
        <v>124.9614</v>
      </c>
      <c r="E2888">
        <v>134.52010000000001</v>
      </c>
      <c r="F2888">
        <v>439.17390173410405</v>
      </c>
    </row>
    <row r="2889" spans="1:6" x14ac:dyDescent="0.3">
      <c r="A2889">
        <v>721.75</v>
      </c>
      <c r="B2889" s="1">
        <v>85.044979999999995</v>
      </c>
      <c r="C2889">
        <v>105.2988</v>
      </c>
      <c r="D2889">
        <v>124.63200000000001</v>
      </c>
      <c r="E2889">
        <v>135.23650000000001</v>
      </c>
      <c r="F2889">
        <v>437.70432369942199</v>
      </c>
    </row>
    <row r="2890" spans="1:6" x14ac:dyDescent="0.3">
      <c r="A2890">
        <v>722</v>
      </c>
      <c r="B2890" s="1">
        <v>84.547669999999997</v>
      </c>
      <c r="C2890">
        <v>104.9628</v>
      </c>
      <c r="D2890">
        <v>125.3989</v>
      </c>
      <c r="E2890">
        <v>135.42930000000001</v>
      </c>
      <c r="F2890">
        <v>422.82001156069362</v>
      </c>
    </row>
    <row r="2891" spans="1:6" x14ac:dyDescent="0.3">
      <c r="A2891">
        <v>722.25</v>
      </c>
      <c r="B2891" s="1">
        <v>84.505809999999997</v>
      </c>
      <c r="C2891">
        <v>105.18689999999999</v>
      </c>
      <c r="D2891">
        <v>124.7944</v>
      </c>
      <c r="E2891">
        <v>134.2884</v>
      </c>
      <c r="F2891">
        <v>445.31943930635833</v>
      </c>
    </row>
    <row r="2892" spans="1:6" x14ac:dyDescent="0.3">
      <c r="A2892">
        <v>722.5</v>
      </c>
      <c r="B2892" s="1">
        <v>84.379170000000002</v>
      </c>
      <c r="C2892">
        <v>105.4785</v>
      </c>
      <c r="D2892">
        <v>124.7944</v>
      </c>
      <c r="E2892">
        <v>135.02109999999999</v>
      </c>
      <c r="F2892">
        <v>445.31943930635833</v>
      </c>
    </row>
    <row r="2893" spans="1:6" x14ac:dyDescent="0.3">
      <c r="A2893">
        <v>722.75</v>
      </c>
      <c r="B2893" s="1">
        <v>84.282899999999998</v>
      </c>
      <c r="C2893">
        <v>105.1203</v>
      </c>
      <c r="D2893">
        <v>125.4145</v>
      </c>
      <c r="E2893">
        <v>135.16650000000001</v>
      </c>
      <c r="F2893">
        <v>398.16885549132951</v>
      </c>
    </row>
    <row r="2894" spans="1:6" x14ac:dyDescent="0.3">
      <c r="A2894">
        <v>723</v>
      </c>
      <c r="B2894" s="1">
        <v>84.048680000000004</v>
      </c>
      <c r="C2894">
        <v>105.6504</v>
      </c>
      <c r="D2894">
        <v>125.4729</v>
      </c>
      <c r="E2894">
        <v>135.10730000000001</v>
      </c>
      <c r="F2894">
        <v>423.32828323699425</v>
      </c>
    </row>
    <row r="2895" spans="1:6" x14ac:dyDescent="0.3">
      <c r="A2895">
        <v>723.25</v>
      </c>
      <c r="B2895" s="1">
        <v>84.963030000000003</v>
      </c>
      <c r="C2895">
        <v>106.2886</v>
      </c>
      <c r="D2895">
        <v>125.3955</v>
      </c>
      <c r="E2895">
        <v>135.36189999999999</v>
      </c>
      <c r="F2895">
        <v>435.02523699421965</v>
      </c>
    </row>
    <row r="2896" spans="1:6" x14ac:dyDescent="0.3">
      <c r="A2896">
        <v>723.5</v>
      </c>
      <c r="B2896" s="1">
        <v>84.514449999999997</v>
      </c>
      <c r="C2896">
        <v>105.37090000000001</v>
      </c>
      <c r="D2896">
        <v>125.20010000000001</v>
      </c>
      <c r="E2896">
        <v>135.34350000000001</v>
      </c>
      <c r="F2896">
        <v>434.8668034682081</v>
      </c>
    </row>
    <row r="2897" spans="1:6" x14ac:dyDescent="0.3">
      <c r="A2897">
        <v>723.75</v>
      </c>
      <c r="B2897" s="1">
        <v>84.217010000000002</v>
      </c>
      <c r="C2897">
        <v>106.3058</v>
      </c>
      <c r="D2897">
        <v>125.20010000000001</v>
      </c>
      <c r="E2897">
        <v>135.6602</v>
      </c>
      <c r="F2897">
        <v>434.8668034682081</v>
      </c>
    </row>
    <row r="2898" spans="1:6" x14ac:dyDescent="0.3">
      <c r="A2898">
        <v>724</v>
      </c>
      <c r="B2898" s="1">
        <v>84.747709999999998</v>
      </c>
      <c r="C2898">
        <v>105.2302</v>
      </c>
      <c r="D2898">
        <v>125.2679</v>
      </c>
      <c r="E2898">
        <v>134.93289999999999</v>
      </c>
      <c r="F2898">
        <v>446.08412716763007</v>
      </c>
    </row>
    <row r="2899" spans="1:6" x14ac:dyDescent="0.3">
      <c r="A2899">
        <v>724.25</v>
      </c>
      <c r="B2899" s="1">
        <v>85.243229999999997</v>
      </c>
      <c r="C2899">
        <v>105.8254</v>
      </c>
      <c r="D2899">
        <v>124.4579</v>
      </c>
      <c r="E2899">
        <v>135.6756</v>
      </c>
      <c r="F2899">
        <v>436.4349595375723</v>
      </c>
    </row>
    <row r="2900" spans="1:6" x14ac:dyDescent="0.3">
      <c r="A2900">
        <v>724.5</v>
      </c>
      <c r="B2900" s="1">
        <v>84.327550000000002</v>
      </c>
      <c r="C2900">
        <v>105.7638</v>
      </c>
      <c r="D2900">
        <v>125.0514</v>
      </c>
      <c r="E2900">
        <v>135.6756</v>
      </c>
      <c r="F2900">
        <v>457.93827745664743</v>
      </c>
    </row>
    <row r="2901" spans="1:6" x14ac:dyDescent="0.3">
      <c r="A2901">
        <v>724.75</v>
      </c>
      <c r="B2901" s="1">
        <v>85.07038</v>
      </c>
      <c r="C2901">
        <v>106.3413</v>
      </c>
      <c r="D2901">
        <v>124.9387</v>
      </c>
      <c r="E2901">
        <v>135.101</v>
      </c>
      <c r="F2901">
        <v>439.05610982658965</v>
      </c>
    </row>
    <row r="2902" spans="1:6" x14ac:dyDescent="0.3">
      <c r="A2902">
        <v>725</v>
      </c>
      <c r="B2902" s="1">
        <v>84.885440000000003</v>
      </c>
      <c r="C2902">
        <v>104.7085</v>
      </c>
      <c r="D2902">
        <v>124.9387</v>
      </c>
      <c r="E2902">
        <v>134.62450000000001</v>
      </c>
      <c r="F2902">
        <v>439.05610982658965</v>
      </c>
    </row>
    <row r="2903" spans="1:6" x14ac:dyDescent="0.3">
      <c r="A2903">
        <v>725.25</v>
      </c>
      <c r="B2903" s="1">
        <v>84.693179999999998</v>
      </c>
      <c r="C2903">
        <v>104.9623</v>
      </c>
      <c r="D2903">
        <v>125.22880000000001</v>
      </c>
      <c r="E2903">
        <v>134.83430000000001</v>
      </c>
      <c r="F2903">
        <v>448.12373410404626</v>
      </c>
    </row>
    <row r="2904" spans="1:6" x14ac:dyDescent="0.3">
      <c r="A2904">
        <v>725.5</v>
      </c>
      <c r="B2904" s="1">
        <v>84.693179999999998</v>
      </c>
      <c r="C2904">
        <v>104.5822</v>
      </c>
      <c r="D2904">
        <v>124.81059999999999</v>
      </c>
      <c r="E2904">
        <v>135.3948</v>
      </c>
      <c r="F2904">
        <v>432.77168208092485</v>
      </c>
    </row>
    <row r="2905" spans="1:6" x14ac:dyDescent="0.3">
      <c r="A2905">
        <v>725.75</v>
      </c>
      <c r="B2905" s="1">
        <v>84.075130000000001</v>
      </c>
      <c r="C2905">
        <v>105.75530000000001</v>
      </c>
      <c r="D2905">
        <v>125.2653</v>
      </c>
      <c r="E2905">
        <v>135.06190000000001</v>
      </c>
      <c r="F2905">
        <v>447.37610982658964</v>
      </c>
    </row>
    <row r="2906" spans="1:6" x14ac:dyDescent="0.3">
      <c r="A2906">
        <v>726</v>
      </c>
      <c r="B2906" s="1">
        <v>84.270529999999994</v>
      </c>
      <c r="C2906">
        <v>105.24160000000001</v>
      </c>
      <c r="D2906">
        <v>125.2653</v>
      </c>
      <c r="E2906">
        <v>135.4417</v>
      </c>
      <c r="F2906">
        <v>447.37610982658964</v>
      </c>
    </row>
    <row r="2907" spans="1:6" x14ac:dyDescent="0.3">
      <c r="A2907">
        <v>726.25</v>
      </c>
      <c r="B2907" s="1">
        <v>84.921409999999995</v>
      </c>
      <c r="C2907">
        <v>104.575</v>
      </c>
      <c r="D2907">
        <v>124.74809999999999</v>
      </c>
      <c r="E2907">
        <v>135.38</v>
      </c>
      <c r="F2907">
        <v>445.77123699421969</v>
      </c>
    </row>
    <row r="2908" spans="1:6" x14ac:dyDescent="0.3">
      <c r="A2908">
        <v>726.5</v>
      </c>
      <c r="B2908" s="1">
        <v>84.264859999999999</v>
      </c>
      <c r="C2908">
        <v>105.447</v>
      </c>
      <c r="D2908">
        <v>125.25620000000001</v>
      </c>
      <c r="E2908">
        <v>134.83160000000001</v>
      </c>
      <c r="F2908">
        <v>435.44932947976883</v>
      </c>
    </row>
    <row r="2909" spans="1:6" x14ac:dyDescent="0.3">
      <c r="A2909">
        <v>726.75</v>
      </c>
      <c r="B2909" s="1">
        <v>84.37997</v>
      </c>
      <c r="C2909">
        <v>105.28789999999999</v>
      </c>
      <c r="D2909">
        <v>124.6155</v>
      </c>
      <c r="E2909">
        <v>134.9409</v>
      </c>
      <c r="F2909">
        <v>460.39290751445088</v>
      </c>
    </row>
    <row r="2910" spans="1:6" x14ac:dyDescent="0.3">
      <c r="A2910">
        <v>727</v>
      </c>
      <c r="B2910" s="1">
        <v>84.701970000000003</v>
      </c>
      <c r="C2910">
        <v>105.05549999999999</v>
      </c>
      <c r="D2910">
        <v>125.0797</v>
      </c>
      <c r="E2910">
        <v>134.7817</v>
      </c>
      <c r="F2910">
        <v>445.86428901734109</v>
      </c>
    </row>
    <row r="2911" spans="1:6" x14ac:dyDescent="0.3">
      <c r="A2911">
        <v>727.25</v>
      </c>
      <c r="B2911" s="1">
        <v>84.755359999999996</v>
      </c>
      <c r="C2911">
        <v>105.172</v>
      </c>
      <c r="D2911">
        <v>125.0797</v>
      </c>
      <c r="E2911">
        <v>135.10550000000001</v>
      </c>
      <c r="F2911">
        <v>445.86428901734109</v>
      </c>
    </row>
    <row r="2912" spans="1:6" x14ac:dyDescent="0.3">
      <c r="A2912">
        <v>727.5</v>
      </c>
      <c r="B2912" s="1">
        <v>84.965320000000006</v>
      </c>
      <c r="C2912">
        <v>105.0608</v>
      </c>
      <c r="D2912">
        <v>124.788</v>
      </c>
      <c r="E2912">
        <v>134.846</v>
      </c>
      <c r="F2912">
        <v>425.18046242774562</v>
      </c>
    </row>
    <row r="2913" spans="1:6" x14ac:dyDescent="0.3">
      <c r="A2913">
        <v>727.75</v>
      </c>
      <c r="B2913" s="1">
        <v>84.474680000000006</v>
      </c>
      <c r="C2913">
        <v>104.773</v>
      </c>
      <c r="D2913">
        <v>125.0548</v>
      </c>
      <c r="E2913">
        <v>134.8569</v>
      </c>
      <c r="F2913">
        <v>460.67246820809248</v>
      </c>
    </row>
    <row r="2914" spans="1:6" x14ac:dyDescent="0.3">
      <c r="A2914">
        <v>728</v>
      </c>
      <c r="B2914" s="1">
        <v>84.442620000000005</v>
      </c>
      <c r="C2914">
        <v>105.5975</v>
      </c>
      <c r="D2914">
        <v>125.1396</v>
      </c>
      <c r="E2914">
        <v>134.8569</v>
      </c>
      <c r="F2914">
        <v>423.16406358381499</v>
      </c>
    </row>
    <row r="2915" spans="1:6" x14ac:dyDescent="0.3">
      <c r="A2915">
        <v>728.25</v>
      </c>
      <c r="B2915" s="1">
        <v>84.559799999999996</v>
      </c>
      <c r="C2915">
        <v>104.5898</v>
      </c>
      <c r="D2915">
        <v>125.0827</v>
      </c>
      <c r="E2915">
        <v>135.24209999999999</v>
      </c>
      <c r="F2915">
        <v>426.70778612716765</v>
      </c>
    </row>
    <row r="2916" spans="1:6" x14ac:dyDescent="0.3">
      <c r="A2916">
        <v>728.5</v>
      </c>
      <c r="B2916" s="1">
        <v>84.529979999999995</v>
      </c>
      <c r="C2916">
        <v>104.5159</v>
      </c>
      <c r="D2916">
        <v>125.0827</v>
      </c>
      <c r="E2916">
        <v>135.12970000000001</v>
      </c>
      <c r="F2916">
        <v>426.70778612716765</v>
      </c>
    </row>
    <row r="2917" spans="1:6" x14ac:dyDescent="0.3">
      <c r="A2917">
        <v>728.75</v>
      </c>
      <c r="B2917" s="1">
        <v>84.217389999999995</v>
      </c>
      <c r="C2917">
        <v>104.6348</v>
      </c>
      <c r="D2917">
        <v>124.9713</v>
      </c>
      <c r="E2917">
        <v>135.0496</v>
      </c>
      <c r="F2917">
        <v>455.49127167630058</v>
      </c>
    </row>
    <row r="2918" spans="1:6" x14ac:dyDescent="0.3">
      <c r="A2918">
        <v>729</v>
      </c>
      <c r="B2918" s="1">
        <v>83.809780000000003</v>
      </c>
      <c r="C2918">
        <v>105.0564</v>
      </c>
      <c r="D2918">
        <v>124.9558</v>
      </c>
      <c r="E2918">
        <v>135.66980000000001</v>
      </c>
      <c r="F2918">
        <v>445.26225433526014</v>
      </c>
    </row>
    <row r="2919" spans="1:6" x14ac:dyDescent="0.3">
      <c r="A2919">
        <v>729.25</v>
      </c>
      <c r="B2919" s="1">
        <v>84.400180000000006</v>
      </c>
      <c r="C2919">
        <v>105.7894</v>
      </c>
      <c r="D2919">
        <v>124.6934</v>
      </c>
      <c r="E2919">
        <v>135.3657</v>
      </c>
      <c r="F2919">
        <v>460.41005202312141</v>
      </c>
    </row>
    <row r="2920" spans="1:6" x14ac:dyDescent="0.3">
      <c r="A2920">
        <v>729.5</v>
      </c>
      <c r="B2920" s="1">
        <v>84.504009999999994</v>
      </c>
      <c r="C2920">
        <v>104.8027</v>
      </c>
      <c r="D2920">
        <v>124.6934</v>
      </c>
      <c r="E2920">
        <v>135.11879999999999</v>
      </c>
      <c r="F2920">
        <v>460.41005202312141</v>
      </c>
    </row>
    <row r="2921" spans="1:6" x14ac:dyDescent="0.3">
      <c r="A2921">
        <v>729.75</v>
      </c>
      <c r="B2921" s="1">
        <v>84.413839999999993</v>
      </c>
      <c r="C2921">
        <v>104.8027</v>
      </c>
      <c r="D2921">
        <v>125.34220000000001</v>
      </c>
      <c r="E2921">
        <v>135.636</v>
      </c>
      <c r="F2921">
        <v>450.54334682080929</v>
      </c>
    </row>
    <row r="2922" spans="1:6" x14ac:dyDescent="0.3">
      <c r="A2922">
        <v>730</v>
      </c>
      <c r="B2922" s="1">
        <v>84.586529999999996</v>
      </c>
      <c r="C2922">
        <v>104.42449999999999</v>
      </c>
      <c r="D2922">
        <v>125.34910000000001</v>
      </c>
      <c r="E2922">
        <v>134.93379999999999</v>
      </c>
      <c r="F2922">
        <v>445.31298843930637</v>
      </c>
    </row>
    <row r="2923" spans="1:6" x14ac:dyDescent="0.3">
      <c r="A2923">
        <v>730.25</v>
      </c>
      <c r="B2923" s="1">
        <v>84.591080000000005</v>
      </c>
      <c r="C2923">
        <v>105.8394</v>
      </c>
      <c r="D2923">
        <v>124.5592</v>
      </c>
      <c r="E2923">
        <v>135.637</v>
      </c>
      <c r="F2923">
        <v>441.87017341040467</v>
      </c>
    </row>
    <row r="2924" spans="1:6" x14ac:dyDescent="0.3">
      <c r="A2924">
        <v>730.5</v>
      </c>
      <c r="B2924" s="1">
        <v>84.125699999999995</v>
      </c>
      <c r="C2924">
        <v>106.28100000000001</v>
      </c>
      <c r="D2924">
        <v>124.256</v>
      </c>
      <c r="E2924">
        <v>135.51650000000001</v>
      </c>
      <c r="F2924">
        <v>451.39483815028899</v>
      </c>
    </row>
    <row r="2925" spans="1:6" x14ac:dyDescent="0.3">
      <c r="A2925">
        <v>730.75</v>
      </c>
      <c r="B2925" s="1">
        <v>84.247550000000004</v>
      </c>
      <c r="C2925">
        <v>105.5945</v>
      </c>
      <c r="D2925">
        <v>124.256</v>
      </c>
      <c r="E2925">
        <v>135.30439999999999</v>
      </c>
      <c r="F2925">
        <v>451.39483815028899</v>
      </c>
    </row>
    <row r="2926" spans="1:6" x14ac:dyDescent="0.3">
      <c r="A2926">
        <v>731</v>
      </c>
      <c r="B2926" s="1">
        <v>84.443989999999999</v>
      </c>
      <c r="C2926">
        <v>104.89230000000001</v>
      </c>
      <c r="D2926">
        <v>124.78830000000001</v>
      </c>
      <c r="E2926">
        <v>135.4222</v>
      </c>
      <c r="F2926">
        <v>453.60886705202313</v>
      </c>
    </row>
    <row r="2927" spans="1:6" x14ac:dyDescent="0.3">
      <c r="A2927">
        <v>731.25</v>
      </c>
      <c r="B2927" s="1">
        <v>84.762709999999998</v>
      </c>
      <c r="C2927">
        <v>105.1283</v>
      </c>
      <c r="D2927">
        <v>125.2076</v>
      </c>
      <c r="E2927">
        <v>135.52449999999999</v>
      </c>
      <c r="F2927">
        <v>418.9542080924856</v>
      </c>
    </row>
    <row r="2928" spans="1:6" x14ac:dyDescent="0.3">
      <c r="A2928">
        <v>731.5</v>
      </c>
      <c r="B2928" s="1">
        <v>84.378270000000001</v>
      </c>
      <c r="C2928">
        <v>105.3173</v>
      </c>
      <c r="D2928">
        <v>124.6846</v>
      </c>
      <c r="E2928">
        <v>135.52449999999999</v>
      </c>
      <c r="F2928">
        <v>435.98767052023118</v>
      </c>
    </row>
    <row r="2929" spans="1:6" x14ac:dyDescent="0.3">
      <c r="A2929">
        <v>731.75</v>
      </c>
      <c r="B2929" s="1">
        <v>84.144239999999996</v>
      </c>
      <c r="C2929">
        <v>105.2076</v>
      </c>
      <c r="D2929">
        <v>125.15300000000001</v>
      </c>
      <c r="E2929">
        <v>135.14789999999999</v>
      </c>
      <c r="F2929">
        <v>447.78758959537578</v>
      </c>
    </row>
    <row r="2930" spans="1:6" x14ac:dyDescent="0.3">
      <c r="A2930">
        <v>732</v>
      </c>
      <c r="B2930" s="1">
        <v>84.402630000000002</v>
      </c>
      <c r="C2930">
        <v>106.0266</v>
      </c>
      <c r="D2930">
        <v>125.15300000000001</v>
      </c>
      <c r="E2930">
        <v>134.91909999999999</v>
      </c>
      <c r="F2930">
        <v>447.78758959537578</v>
      </c>
    </row>
    <row r="2931" spans="1:6" x14ac:dyDescent="0.3">
      <c r="A2931">
        <v>732.25</v>
      </c>
      <c r="B2931" s="1">
        <v>84.14085</v>
      </c>
      <c r="C2931">
        <v>105.783</v>
      </c>
      <c r="D2931">
        <v>124.7714</v>
      </c>
      <c r="E2931">
        <v>135.5874</v>
      </c>
      <c r="F2931">
        <v>435.97237572254335</v>
      </c>
    </row>
    <row r="2932" spans="1:6" x14ac:dyDescent="0.3">
      <c r="A2932">
        <v>732.5</v>
      </c>
      <c r="B2932" s="1">
        <v>84.14085</v>
      </c>
      <c r="C2932">
        <v>105.7979</v>
      </c>
      <c r="D2932">
        <v>125.06570000000001</v>
      </c>
      <c r="E2932">
        <v>135.5299</v>
      </c>
      <c r="F2932">
        <v>442.83313294797688</v>
      </c>
    </row>
    <row r="2933" spans="1:6" x14ac:dyDescent="0.3">
      <c r="A2933">
        <v>732.75</v>
      </c>
      <c r="B2933" s="1">
        <v>85.125919999999994</v>
      </c>
      <c r="C2933">
        <v>105.50320000000001</v>
      </c>
      <c r="D2933">
        <v>125.46080000000001</v>
      </c>
      <c r="E2933">
        <v>135.65940000000001</v>
      </c>
      <c r="F2933">
        <v>430.79517919075141</v>
      </c>
    </row>
    <row r="2934" spans="1:6" x14ac:dyDescent="0.3">
      <c r="A2934">
        <v>733</v>
      </c>
      <c r="B2934" s="1">
        <v>84.159139999999994</v>
      </c>
      <c r="C2934">
        <v>105.1698</v>
      </c>
      <c r="D2934">
        <v>125.46080000000001</v>
      </c>
      <c r="E2934">
        <v>135.32669999999999</v>
      </c>
      <c r="F2934">
        <v>430.79517919075141</v>
      </c>
    </row>
    <row r="2935" spans="1:6" x14ac:dyDescent="0.3">
      <c r="A2935">
        <v>733.25</v>
      </c>
      <c r="B2935" s="1">
        <v>83.823560000000001</v>
      </c>
      <c r="C2935">
        <v>105.5273</v>
      </c>
      <c r="D2935">
        <v>125.6504</v>
      </c>
      <c r="E2935">
        <v>134.99799999999999</v>
      </c>
      <c r="F2935">
        <v>463.84045086705203</v>
      </c>
    </row>
    <row r="2936" spans="1:6" x14ac:dyDescent="0.3">
      <c r="A2936">
        <v>733.5</v>
      </c>
      <c r="B2936" s="1">
        <v>84.631550000000004</v>
      </c>
      <c r="C2936">
        <v>104.79349999999999</v>
      </c>
      <c r="D2936">
        <v>125.4991</v>
      </c>
      <c r="E2936">
        <v>135.09620000000001</v>
      </c>
      <c r="F2936">
        <v>452.43305780346822</v>
      </c>
    </row>
    <row r="2937" spans="1:6" x14ac:dyDescent="0.3">
      <c r="A2937">
        <v>733.75</v>
      </c>
      <c r="B2937" s="1">
        <v>84.844890000000007</v>
      </c>
      <c r="C2937">
        <v>105.4027</v>
      </c>
      <c r="D2937">
        <v>125.0478</v>
      </c>
      <c r="E2937">
        <v>135.62020000000001</v>
      </c>
      <c r="F2937">
        <v>452.8582716763006</v>
      </c>
    </row>
    <row r="2938" spans="1:6" x14ac:dyDescent="0.3">
      <c r="A2938">
        <v>734</v>
      </c>
      <c r="B2938" s="1">
        <v>84.379260000000002</v>
      </c>
      <c r="C2938">
        <v>105.30589999999999</v>
      </c>
      <c r="D2938">
        <v>125.0535</v>
      </c>
      <c r="E2938">
        <v>135.29249999999999</v>
      </c>
      <c r="F2938">
        <v>441.19102312138727</v>
      </c>
    </row>
    <row r="2939" spans="1:6" x14ac:dyDescent="0.3">
      <c r="A2939">
        <v>734.25</v>
      </c>
      <c r="B2939" s="1">
        <v>84.238759999999999</v>
      </c>
      <c r="C2939">
        <v>105.54600000000001</v>
      </c>
      <c r="D2939">
        <v>125.0535</v>
      </c>
      <c r="E2939">
        <v>135.5333</v>
      </c>
      <c r="F2939">
        <v>441.19102312138727</v>
      </c>
    </row>
    <row r="2940" spans="1:6" x14ac:dyDescent="0.3">
      <c r="A2940">
        <v>734.5</v>
      </c>
      <c r="B2940" s="1">
        <v>84.589979999999997</v>
      </c>
      <c r="C2940">
        <v>105.38679999999999</v>
      </c>
      <c r="D2940">
        <v>124.91719999999999</v>
      </c>
      <c r="E2940">
        <v>134.55189999999999</v>
      </c>
      <c r="F2940">
        <v>433.46282080924857</v>
      </c>
    </row>
    <row r="2941" spans="1:6" x14ac:dyDescent="0.3">
      <c r="A2941">
        <v>734.75</v>
      </c>
      <c r="B2941" s="1">
        <v>84.632409999999993</v>
      </c>
      <c r="C2941">
        <v>105.276</v>
      </c>
      <c r="D2941">
        <v>124.8412</v>
      </c>
      <c r="E2941">
        <v>134.55189999999999</v>
      </c>
      <c r="F2941">
        <v>444.0384335260116</v>
      </c>
    </row>
    <row r="2942" spans="1:6" x14ac:dyDescent="0.3">
      <c r="A2942">
        <v>735</v>
      </c>
      <c r="B2942" s="1">
        <v>84.298469999999995</v>
      </c>
      <c r="C2942">
        <v>106.1383</v>
      </c>
      <c r="D2942">
        <v>124.6957</v>
      </c>
      <c r="E2942">
        <v>134.87280000000001</v>
      </c>
      <c r="F2942">
        <v>439.93387861271674</v>
      </c>
    </row>
    <row r="2943" spans="1:6" x14ac:dyDescent="0.3">
      <c r="A2943">
        <v>735.25</v>
      </c>
      <c r="B2943" s="1">
        <v>84.336650000000006</v>
      </c>
      <c r="C2943">
        <v>105.3817</v>
      </c>
      <c r="D2943">
        <v>124.5359</v>
      </c>
      <c r="E2943">
        <v>135.22710000000001</v>
      </c>
      <c r="F2943">
        <v>432.36867052023121</v>
      </c>
    </row>
    <row r="2944" spans="1:6" x14ac:dyDescent="0.3">
      <c r="A2944">
        <v>735.5</v>
      </c>
      <c r="B2944" s="1">
        <v>84.424909999999997</v>
      </c>
      <c r="C2944">
        <v>106.175</v>
      </c>
      <c r="D2944">
        <v>124.5359</v>
      </c>
      <c r="E2944">
        <v>135.27119999999999</v>
      </c>
      <c r="F2944">
        <v>432.36867052023121</v>
      </c>
    </row>
    <row r="2945" spans="1:6" x14ac:dyDescent="0.3">
      <c r="A2945">
        <v>735.75</v>
      </c>
      <c r="B2945" s="1">
        <v>83.843000000000004</v>
      </c>
      <c r="C2945">
        <v>105.5162</v>
      </c>
      <c r="D2945">
        <v>125.1332</v>
      </c>
      <c r="E2945">
        <v>135.0446</v>
      </c>
      <c r="F2945">
        <v>447.3102427745664</v>
      </c>
    </row>
    <row r="2946" spans="1:6" x14ac:dyDescent="0.3">
      <c r="A2946">
        <v>736</v>
      </c>
      <c r="B2946" s="1">
        <v>84.469859999999997</v>
      </c>
      <c r="C2946">
        <v>104.31950000000001</v>
      </c>
      <c r="D2946">
        <v>124.45820000000001</v>
      </c>
      <c r="E2946">
        <v>134.93809999999999</v>
      </c>
      <c r="F2946">
        <v>426.72908670520235</v>
      </c>
    </row>
    <row r="2947" spans="1:6" x14ac:dyDescent="0.3">
      <c r="A2947">
        <v>736.25</v>
      </c>
      <c r="B2947" s="1">
        <v>84.375839999999997</v>
      </c>
      <c r="C2947">
        <v>105.2064</v>
      </c>
      <c r="D2947">
        <v>124.71080000000001</v>
      </c>
      <c r="E2947">
        <v>134.40600000000001</v>
      </c>
      <c r="F2947">
        <v>437.89589595375719</v>
      </c>
    </row>
    <row r="2948" spans="1:6" x14ac:dyDescent="0.3">
      <c r="A2948">
        <v>736.5</v>
      </c>
      <c r="B2948" s="1">
        <v>84.067760000000007</v>
      </c>
      <c r="C2948">
        <v>104.85809999999999</v>
      </c>
      <c r="D2948">
        <v>124.71080000000001</v>
      </c>
      <c r="E2948">
        <v>135.24930000000001</v>
      </c>
      <c r="F2948">
        <v>437.89589595375719</v>
      </c>
    </row>
    <row r="2949" spans="1:6" x14ac:dyDescent="0.3">
      <c r="A2949">
        <v>736.75</v>
      </c>
      <c r="B2949" s="1">
        <v>85.412430000000001</v>
      </c>
      <c r="C2949">
        <v>105.08459999999999</v>
      </c>
      <c r="D2949">
        <v>124.7681</v>
      </c>
      <c r="E2949">
        <v>135.53700000000001</v>
      </c>
      <c r="F2949">
        <v>424.46898265895953</v>
      </c>
    </row>
    <row r="2950" spans="1:6" x14ac:dyDescent="0.3">
      <c r="A2950">
        <v>737</v>
      </c>
      <c r="B2950" s="1">
        <v>84.203299999999999</v>
      </c>
      <c r="C2950">
        <v>105.5455</v>
      </c>
      <c r="D2950">
        <v>124.6827</v>
      </c>
      <c r="E2950">
        <v>134.66489999999999</v>
      </c>
      <c r="F2950">
        <v>427.37736994219654</v>
      </c>
    </row>
    <row r="2951" spans="1:6" x14ac:dyDescent="0.3">
      <c r="A2951">
        <v>737.25</v>
      </c>
      <c r="B2951" s="1">
        <v>84.897379999999998</v>
      </c>
      <c r="C2951">
        <v>104.53749999999999</v>
      </c>
      <c r="D2951">
        <v>125.22669999999999</v>
      </c>
      <c r="E2951">
        <v>134.22550000000001</v>
      </c>
      <c r="F2951">
        <v>425.54504624277462</v>
      </c>
    </row>
    <row r="2952" spans="1:6" x14ac:dyDescent="0.3">
      <c r="A2952">
        <v>737.5</v>
      </c>
      <c r="B2952" s="1">
        <v>84.653139999999993</v>
      </c>
      <c r="C2952">
        <v>105.1033</v>
      </c>
      <c r="D2952">
        <v>124.8852</v>
      </c>
      <c r="E2952">
        <v>135.01490000000001</v>
      </c>
      <c r="F2952">
        <v>421.82612716763003</v>
      </c>
    </row>
    <row r="2953" spans="1:6" x14ac:dyDescent="0.3">
      <c r="A2953">
        <v>737.75</v>
      </c>
      <c r="B2953" s="1">
        <v>84.216669999999993</v>
      </c>
      <c r="C2953">
        <v>105.4284</v>
      </c>
      <c r="D2953">
        <v>124.8852</v>
      </c>
      <c r="E2953">
        <v>135.33439999999999</v>
      </c>
      <c r="F2953">
        <v>421.82612716763003</v>
      </c>
    </row>
    <row r="2954" spans="1:6" x14ac:dyDescent="0.3">
      <c r="A2954">
        <v>738</v>
      </c>
      <c r="B2954" s="1">
        <v>84.026200000000003</v>
      </c>
      <c r="C2954">
        <v>105.2569</v>
      </c>
      <c r="D2954">
        <v>124.68899999999999</v>
      </c>
      <c r="E2954">
        <v>135.33439999999999</v>
      </c>
      <c r="F2954">
        <v>446.26210982658955</v>
      </c>
    </row>
    <row r="2955" spans="1:6" x14ac:dyDescent="0.3">
      <c r="A2955">
        <v>738.25</v>
      </c>
      <c r="B2955" s="1">
        <v>84.726060000000004</v>
      </c>
      <c r="C2955">
        <v>105.12569999999999</v>
      </c>
      <c r="D2955">
        <v>124.9751</v>
      </c>
      <c r="E2955">
        <v>135.2011</v>
      </c>
      <c r="F2955">
        <v>440.31986705202308</v>
      </c>
    </row>
    <row r="2956" spans="1:6" x14ac:dyDescent="0.3">
      <c r="A2956">
        <v>738.5</v>
      </c>
      <c r="B2956" s="1">
        <v>84.296130000000005</v>
      </c>
      <c r="C2956">
        <v>105.1045</v>
      </c>
      <c r="D2956">
        <v>125.11369999999999</v>
      </c>
      <c r="E2956">
        <v>134.2714</v>
      </c>
      <c r="F2956">
        <v>435.83698843930642</v>
      </c>
    </row>
    <row r="2957" spans="1:6" x14ac:dyDescent="0.3">
      <c r="A2957">
        <v>738.75</v>
      </c>
      <c r="B2957" s="1">
        <v>84.934650000000005</v>
      </c>
      <c r="C2957">
        <v>104.72110000000001</v>
      </c>
      <c r="D2957">
        <v>124.29649999999999</v>
      </c>
      <c r="E2957">
        <v>134.98840000000001</v>
      </c>
      <c r="F2957">
        <v>433.88350867052026</v>
      </c>
    </row>
    <row r="2958" spans="1:6" x14ac:dyDescent="0.3">
      <c r="A2958">
        <v>739</v>
      </c>
      <c r="B2958" s="1">
        <v>84.774640000000005</v>
      </c>
      <c r="C2958">
        <v>105.23869999999999</v>
      </c>
      <c r="D2958">
        <v>124.29649999999999</v>
      </c>
      <c r="E2958">
        <v>134.6584</v>
      </c>
      <c r="F2958">
        <v>433.88350867052026</v>
      </c>
    </row>
    <row r="2959" spans="1:6" x14ac:dyDescent="0.3">
      <c r="A2959">
        <v>739.25</v>
      </c>
      <c r="B2959" s="1">
        <v>84.183940000000007</v>
      </c>
      <c r="C2959">
        <v>105.9465</v>
      </c>
      <c r="D2959">
        <v>125.08240000000001</v>
      </c>
      <c r="E2959">
        <v>135.16900000000001</v>
      </c>
      <c r="F2959">
        <v>411.28179768786123</v>
      </c>
    </row>
    <row r="2960" spans="1:6" x14ac:dyDescent="0.3">
      <c r="A2960">
        <v>739.5</v>
      </c>
      <c r="B2960" s="1">
        <v>84.118960000000001</v>
      </c>
      <c r="C2960">
        <v>106.262</v>
      </c>
      <c r="D2960">
        <v>125.33580000000001</v>
      </c>
      <c r="E2960">
        <v>134.75890000000001</v>
      </c>
      <c r="F2960">
        <v>432.97675144508673</v>
      </c>
    </row>
    <row r="2961" spans="1:6" x14ac:dyDescent="0.3">
      <c r="A2961">
        <v>739.75</v>
      </c>
      <c r="B2961" s="1">
        <v>84.033680000000004</v>
      </c>
      <c r="C2961">
        <v>105.49630000000001</v>
      </c>
      <c r="D2961">
        <v>125.01609999999999</v>
      </c>
      <c r="E2961">
        <v>135.16480000000001</v>
      </c>
      <c r="F2961">
        <v>434.97219075144511</v>
      </c>
    </row>
    <row r="2962" spans="1:6" x14ac:dyDescent="0.3">
      <c r="A2962">
        <v>740</v>
      </c>
      <c r="B2962" s="1">
        <v>84.045159999999996</v>
      </c>
      <c r="C2962">
        <v>105.4316</v>
      </c>
      <c r="D2962">
        <v>125.1427</v>
      </c>
      <c r="E2962">
        <v>134.59530000000001</v>
      </c>
      <c r="F2962">
        <v>424.62360115606936</v>
      </c>
    </row>
    <row r="2963" spans="1:6" x14ac:dyDescent="0.3">
      <c r="A2963">
        <v>740.25</v>
      </c>
      <c r="B2963" s="1">
        <v>84.045159999999996</v>
      </c>
      <c r="C2963">
        <v>105.4937</v>
      </c>
      <c r="D2963">
        <v>125.1427</v>
      </c>
      <c r="E2963">
        <v>135.07900000000001</v>
      </c>
      <c r="F2963">
        <v>424.62360115606936</v>
      </c>
    </row>
    <row r="2964" spans="1:6" x14ac:dyDescent="0.3">
      <c r="A2964">
        <v>740.5</v>
      </c>
      <c r="B2964" s="1">
        <v>84.430760000000006</v>
      </c>
      <c r="C2964">
        <v>105.4365</v>
      </c>
      <c r="D2964">
        <v>124.6634</v>
      </c>
      <c r="E2964">
        <v>135.25800000000001</v>
      </c>
      <c r="F2964">
        <v>427.71639884393068</v>
      </c>
    </row>
    <row r="2965" spans="1:6" x14ac:dyDescent="0.3">
      <c r="A2965">
        <v>740.75</v>
      </c>
      <c r="B2965" s="1">
        <v>84.97963</v>
      </c>
      <c r="C2965">
        <v>105.77509999999999</v>
      </c>
      <c r="D2965">
        <v>125.3947</v>
      </c>
      <c r="E2965">
        <v>135.5412</v>
      </c>
      <c r="F2965">
        <v>425.50712138728329</v>
      </c>
    </row>
    <row r="2966" spans="1:6" x14ac:dyDescent="0.3">
      <c r="A2966">
        <v>741</v>
      </c>
      <c r="B2966" s="1">
        <v>84.804569999999998</v>
      </c>
      <c r="C2966">
        <v>105.5286</v>
      </c>
      <c r="D2966">
        <v>125.36020000000001</v>
      </c>
      <c r="E2966">
        <v>135.47540000000001</v>
      </c>
      <c r="F2966">
        <v>417.1342947976878</v>
      </c>
    </row>
    <row r="2967" spans="1:6" x14ac:dyDescent="0.3">
      <c r="A2967">
        <v>741.25</v>
      </c>
      <c r="B2967" s="1">
        <v>85.023849999999996</v>
      </c>
      <c r="C2967">
        <v>105.1718</v>
      </c>
      <c r="D2967">
        <v>125.36020000000001</v>
      </c>
      <c r="E2967">
        <v>134.79409999999999</v>
      </c>
      <c r="F2967">
        <v>417.1342947976878</v>
      </c>
    </row>
    <row r="2968" spans="1:6" x14ac:dyDescent="0.3">
      <c r="A2968">
        <v>741.5</v>
      </c>
      <c r="B2968" s="1">
        <v>84.702100000000002</v>
      </c>
      <c r="C2968">
        <v>105.3459</v>
      </c>
      <c r="D2968">
        <v>125.49939999999999</v>
      </c>
      <c r="E2968">
        <v>134.79409999999999</v>
      </c>
      <c r="F2968">
        <v>431.45306936416188</v>
      </c>
    </row>
    <row r="2969" spans="1:6" x14ac:dyDescent="0.3">
      <c r="A2969">
        <v>741.75</v>
      </c>
      <c r="B2969" s="1">
        <v>84.575819999999993</v>
      </c>
      <c r="C2969">
        <v>105.4089</v>
      </c>
      <c r="D2969">
        <v>125.01649999999999</v>
      </c>
      <c r="E2969">
        <v>135.4803</v>
      </c>
      <c r="F2969">
        <v>457.51307514450866</v>
      </c>
    </row>
    <row r="2970" spans="1:6" x14ac:dyDescent="0.3">
      <c r="A2970">
        <v>742</v>
      </c>
      <c r="B2970" s="1">
        <v>85.198710000000005</v>
      </c>
      <c r="C2970">
        <v>104.6185</v>
      </c>
      <c r="D2970">
        <v>125.4196</v>
      </c>
      <c r="E2970">
        <v>134.8733</v>
      </c>
      <c r="F2970">
        <v>448.38956069364167</v>
      </c>
    </row>
    <row r="2971" spans="1:6" x14ac:dyDescent="0.3">
      <c r="A2971">
        <v>742.25</v>
      </c>
      <c r="B2971" s="1">
        <v>84.67062</v>
      </c>
      <c r="C2971">
        <v>105.0107</v>
      </c>
      <c r="D2971">
        <v>124.7222</v>
      </c>
      <c r="E2971">
        <v>134.7441</v>
      </c>
      <c r="F2971">
        <v>436.02822543352602</v>
      </c>
    </row>
    <row r="2972" spans="1:6" x14ac:dyDescent="0.3">
      <c r="A2972">
        <v>742.5</v>
      </c>
      <c r="B2972" s="1">
        <v>84.344059999999999</v>
      </c>
      <c r="C2972">
        <v>104.59229999999999</v>
      </c>
      <c r="D2972">
        <v>124.7222</v>
      </c>
      <c r="E2972">
        <v>135.26240000000001</v>
      </c>
      <c r="F2972">
        <v>436.02822543352602</v>
      </c>
    </row>
    <row r="2973" spans="1:6" x14ac:dyDescent="0.3">
      <c r="A2973">
        <v>742.75</v>
      </c>
      <c r="B2973" s="1">
        <v>84.813000000000002</v>
      </c>
      <c r="C2973">
        <v>105.14279999999999</v>
      </c>
      <c r="D2973">
        <v>124.76730000000001</v>
      </c>
      <c r="E2973">
        <v>134.60839999999999</v>
      </c>
      <c r="F2973">
        <v>429.69819653179189</v>
      </c>
    </row>
    <row r="2974" spans="1:6" x14ac:dyDescent="0.3">
      <c r="A2974">
        <v>743</v>
      </c>
      <c r="B2974" s="1">
        <v>84.531689999999998</v>
      </c>
      <c r="C2974">
        <v>105.6032</v>
      </c>
      <c r="D2974">
        <v>125.4532</v>
      </c>
      <c r="E2974">
        <v>135.01169999999999</v>
      </c>
      <c r="F2974">
        <v>447.83772254335264</v>
      </c>
    </row>
    <row r="2975" spans="1:6" x14ac:dyDescent="0.3">
      <c r="A2975">
        <v>743.25</v>
      </c>
      <c r="B2975" s="1">
        <v>84.984179999999995</v>
      </c>
      <c r="C2975">
        <v>105.07080000000001</v>
      </c>
      <c r="D2975">
        <v>125.21210000000001</v>
      </c>
      <c r="E2975">
        <v>135.70779999999999</v>
      </c>
      <c r="F2975">
        <v>444.386485549133</v>
      </c>
    </row>
    <row r="2976" spans="1:6" x14ac:dyDescent="0.3">
      <c r="A2976">
        <v>743.5</v>
      </c>
      <c r="B2976" s="1">
        <v>84.281289999999998</v>
      </c>
      <c r="C2976">
        <v>105.0051</v>
      </c>
      <c r="D2976">
        <v>124.7304</v>
      </c>
      <c r="E2976">
        <v>135.68610000000001</v>
      </c>
      <c r="F2976">
        <v>446.36450867052025</v>
      </c>
    </row>
    <row r="2977" spans="1:6" x14ac:dyDescent="0.3">
      <c r="A2977">
        <v>743.75</v>
      </c>
      <c r="B2977" s="1">
        <v>84.381</v>
      </c>
      <c r="C2977">
        <v>105.0338</v>
      </c>
      <c r="D2977">
        <v>124.7304</v>
      </c>
      <c r="E2977">
        <v>135.61429999999999</v>
      </c>
      <c r="F2977">
        <v>446.36450867052025</v>
      </c>
    </row>
    <row r="2978" spans="1:6" x14ac:dyDescent="0.3">
      <c r="A2978">
        <v>744</v>
      </c>
      <c r="B2978" s="1">
        <v>83.777760000000001</v>
      </c>
      <c r="C2978">
        <v>105.51600000000001</v>
      </c>
      <c r="D2978">
        <v>124.6837</v>
      </c>
      <c r="E2978">
        <v>135.06559999999999</v>
      </c>
      <c r="F2978">
        <v>412.21234682080922</v>
      </c>
    </row>
    <row r="2979" spans="1:6" x14ac:dyDescent="0.3">
      <c r="A2979">
        <v>744.25</v>
      </c>
      <c r="B2979" s="1">
        <v>84.794539999999998</v>
      </c>
      <c r="C2979">
        <v>105.5444</v>
      </c>
      <c r="D2979">
        <v>125.2332</v>
      </c>
      <c r="E2979">
        <v>134.38929999999999</v>
      </c>
      <c r="F2979">
        <v>440.59810404624278</v>
      </c>
    </row>
    <row r="2980" spans="1:6" x14ac:dyDescent="0.3">
      <c r="A2980">
        <v>744.5</v>
      </c>
      <c r="B2980" s="1">
        <v>84.294030000000006</v>
      </c>
      <c r="C2980">
        <v>105.29089999999999</v>
      </c>
      <c r="D2980">
        <v>125.3155</v>
      </c>
      <c r="E2980">
        <v>134.78360000000001</v>
      </c>
      <c r="F2980">
        <v>443.09359537572254</v>
      </c>
    </row>
    <row r="2981" spans="1:6" x14ac:dyDescent="0.3">
      <c r="A2981">
        <v>744.75</v>
      </c>
      <c r="B2981" s="1">
        <v>84.733429999999998</v>
      </c>
      <c r="C2981">
        <v>105.1194</v>
      </c>
      <c r="D2981">
        <v>125.4277</v>
      </c>
      <c r="E2981">
        <v>134.4742</v>
      </c>
      <c r="F2981">
        <v>448.20965895953753</v>
      </c>
    </row>
    <row r="2982" spans="1:6" x14ac:dyDescent="0.3">
      <c r="A2982">
        <v>745</v>
      </c>
      <c r="B2982" s="1">
        <v>84.405500000000004</v>
      </c>
      <c r="C2982">
        <v>104.87390000000001</v>
      </c>
      <c r="D2982">
        <v>125.4277</v>
      </c>
      <c r="E2982">
        <v>134.4742</v>
      </c>
      <c r="F2982">
        <v>448.20965895953753</v>
      </c>
    </row>
    <row r="2983" spans="1:6" x14ac:dyDescent="0.3">
      <c r="A2983">
        <v>745.25</v>
      </c>
      <c r="B2983" s="1">
        <v>84.509330000000006</v>
      </c>
      <c r="C2983">
        <v>104.89400000000001</v>
      </c>
      <c r="D2983">
        <v>125.1683</v>
      </c>
      <c r="E2983">
        <v>135.446</v>
      </c>
      <c r="F2983">
        <v>442.76344508670525</v>
      </c>
    </row>
    <row r="2984" spans="1:6" x14ac:dyDescent="0.3">
      <c r="A2984">
        <v>745.5</v>
      </c>
      <c r="B2984" s="1">
        <v>84.306899999999999</v>
      </c>
      <c r="C2984">
        <v>105.7101</v>
      </c>
      <c r="D2984">
        <v>124.7911</v>
      </c>
      <c r="E2984">
        <v>134.77510000000001</v>
      </c>
      <c r="F2984">
        <v>431.06820809248552</v>
      </c>
    </row>
    <row r="2985" spans="1:6" x14ac:dyDescent="0.3">
      <c r="A2985">
        <v>745.75</v>
      </c>
      <c r="B2985" s="1">
        <v>84.0304</v>
      </c>
      <c r="C2985">
        <v>105.1324</v>
      </c>
      <c r="D2985">
        <v>125.2557</v>
      </c>
      <c r="E2985">
        <v>135.21619999999999</v>
      </c>
      <c r="F2985">
        <v>441.00719075144514</v>
      </c>
    </row>
    <row r="2986" spans="1:6" x14ac:dyDescent="0.3">
      <c r="A2986">
        <v>746</v>
      </c>
      <c r="B2986" s="1">
        <v>84.249430000000004</v>
      </c>
      <c r="C2986">
        <v>105.2547</v>
      </c>
      <c r="D2986">
        <v>125.2557</v>
      </c>
      <c r="E2986">
        <v>134.9162</v>
      </c>
      <c r="F2986">
        <v>441.00719075144514</v>
      </c>
    </row>
    <row r="2987" spans="1:6" x14ac:dyDescent="0.3">
      <c r="A2987">
        <v>746.25</v>
      </c>
      <c r="B2987" s="1">
        <v>84.399460000000005</v>
      </c>
      <c r="C2987">
        <v>104.7859</v>
      </c>
      <c r="D2987">
        <v>124.8109</v>
      </c>
      <c r="E2987">
        <v>134.79929999999999</v>
      </c>
      <c r="F2987">
        <v>451.58082080924856</v>
      </c>
    </row>
    <row r="2988" spans="1:6" x14ac:dyDescent="0.3">
      <c r="A2988">
        <v>746.5</v>
      </c>
      <c r="B2988" s="1">
        <v>84.525899999999993</v>
      </c>
      <c r="C2988">
        <v>104.7859</v>
      </c>
      <c r="D2988">
        <v>124.812</v>
      </c>
      <c r="E2988">
        <v>135.4282</v>
      </c>
      <c r="F2988">
        <v>435.22545664739891</v>
      </c>
    </row>
    <row r="2989" spans="1:6" x14ac:dyDescent="0.3">
      <c r="A2989">
        <v>746.75</v>
      </c>
      <c r="B2989" s="1">
        <v>85.030140000000003</v>
      </c>
      <c r="C2989">
        <v>104.9434</v>
      </c>
      <c r="D2989">
        <v>124.25360000000001</v>
      </c>
      <c r="E2989">
        <v>135.25700000000001</v>
      </c>
      <c r="F2989">
        <v>461.79949710982663</v>
      </c>
    </row>
    <row r="2990" spans="1:6" x14ac:dyDescent="0.3">
      <c r="A2990">
        <v>747</v>
      </c>
      <c r="B2990" s="1">
        <v>84.537490000000005</v>
      </c>
      <c r="C2990">
        <v>104.85639999999999</v>
      </c>
      <c r="D2990">
        <v>125.3677</v>
      </c>
      <c r="E2990">
        <v>135.3631</v>
      </c>
      <c r="F2990">
        <v>435.95251445086706</v>
      </c>
    </row>
    <row r="2991" spans="1:6" x14ac:dyDescent="0.3">
      <c r="A2991">
        <v>747.25</v>
      </c>
      <c r="B2991" s="1">
        <v>84.537490000000005</v>
      </c>
      <c r="C2991">
        <v>104.6507</v>
      </c>
      <c r="D2991">
        <v>125.3677</v>
      </c>
      <c r="E2991">
        <v>135.51490000000001</v>
      </c>
      <c r="F2991">
        <v>435.95251445086706</v>
      </c>
    </row>
    <row r="2992" spans="1:6" x14ac:dyDescent="0.3">
      <c r="A2992">
        <v>747.5</v>
      </c>
      <c r="B2992" s="1">
        <v>84.433909999999997</v>
      </c>
      <c r="C2992">
        <v>104.8248</v>
      </c>
      <c r="D2992">
        <v>124.75</v>
      </c>
      <c r="E2992">
        <v>135.40170000000001</v>
      </c>
      <c r="F2992">
        <v>437.10920809248557</v>
      </c>
    </row>
    <row r="2993" spans="1:6" x14ac:dyDescent="0.3">
      <c r="A2993">
        <v>747.75</v>
      </c>
      <c r="B2993" s="1">
        <v>83.960650000000001</v>
      </c>
      <c r="C2993">
        <v>106.1541</v>
      </c>
      <c r="D2993">
        <v>124.9151</v>
      </c>
      <c r="E2993">
        <v>134.6866</v>
      </c>
      <c r="F2993">
        <v>433.90698265895946</v>
      </c>
    </row>
    <row r="2994" spans="1:6" x14ac:dyDescent="0.3">
      <c r="A2994">
        <v>748</v>
      </c>
      <c r="B2994" s="1">
        <v>84.45232</v>
      </c>
      <c r="C2994">
        <v>105.76349999999999</v>
      </c>
      <c r="D2994">
        <v>124.345</v>
      </c>
      <c r="E2994">
        <v>134.31200000000001</v>
      </c>
      <c r="F2994">
        <v>451.60267052023119</v>
      </c>
    </row>
    <row r="2995" spans="1:6" x14ac:dyDescent="0.3">
      <c r="A2995">
        <v>748.25</v>
      </c>
      <c r="B2995" s="1">
        <v>84.660579999999996</v>
      </c>
      <c r="C2995">
        <v>104.68680000000001</v>
      </c>
      <c r="D2995">
        <v>124.345</v>
      </c>
      <c r="E2995">
        <v>134.31200000000001</v>
      </c>
      <c r="F2995">
        <v>451.60267052023119</v>
      </c>
    </row>
    <row r="2996" spans="1:6" x14ac:dyDescent="0.3">
      <c r="A2996">
        <v>748.5</v>
      </c>
      <c r="B2996" s="1">
        <v>84.424030000000002</v>
      </c>
      <c r="C2996">
        <v>105.4713</v>
      </c>
      <c r="D2996">
        <v>124.7428</v>
      </c>
      <c r="E2996">
        <v>135.45330000000001</v>
      </c>
      <c r="F2996">
        <v>440.42683815028903</v>
      </c>
    </row>
    <row r="2997" spans="1:6" x14ac:dyDescent="0.3">
      <c r="A2997">
        <v>748.75</v>
      </c>
      <c r="B2997" s="1">
        <v>84.512410000000003</v>
      </c>
      <c r="C2997">
        <v>104.7668</v>
      </c>
      <c r="D2997">
        <v>124.872</v>
      </c>
      <c r="E2997">
        <v>135.3192</v>
      </c>
      <c r="F2997">
        <v>444.05272832369945</v>
      </c>
    </row>
    <row r="2998" spans="1:6" x14ac:dyDescent="0.3">
      <c r="A2998">
        <v>749</v>
      </c>
      <c r="B2998" s="1">
        <v>84.83981</v>
      </c>
      <c r="C2998">
        <v>105.9224</v>
      </c>
      <c r="D2998">
        <v>125.1969</v>
      </c>
      <c r="E2998">
        <v>135.1377</v>
      </c>
      <c r="F2998">
        <v>437.11082658959538</v>
      </c>
    </row>
    <row r="2999" spans="1:6" x14ac:dyDescent="0.3">
      <c r="A2999">
        <v>749.25</v>
      </c>
      <c r="B2999" s="1">
        <v>84.751540000000006</v>
      </c>
      <c r="C2999">
        <v>106.0783</v>
      </c>
      <c r="D2999">
        <v>125.3206</v>
      </c>
      <c r="E2999">
        <v>135.3631</v>
      </c>
      <c r="F2999">
        <v>440.46389017341039</v>
      </c>
    </row>
    <row r="3000" spans="1:6" x14ac:dyDescent="0.3">
      <c r="A3000">
        <v>749.5</v>
      </c>
      <c r="B3000" s="1">
        <v>84.05341</v>
      </c>
      <c r="C3000">
        <v>105.6341</v>
      </c>
      <c r="D3000">
        <v>125.3206</v>
      </c>
      <c r="E3000">
        <v>135.08680000000001</v>
      </c>
      <c r="F3000">
        <v>440.46389017341039</v>
      </c>
    </row>
    <row r="3001" spans="1:6" x14ac:dyDescent="0.3">
      <c r="A3001">
        <v>749.75</v>
      </c>
      <c r="B3001" s="1">
        <v>84.551919999999996</v>
      </c>
      <c r="C3001">
        <v>106.00239999999999</v>
      </c>
      <c r="D3001">
        <v>124.41500000000001</v>
      </c>
      <c r="E3001">
        <v>135.15010000000001</v>
      </c>
      <c r="F3001">
        <v>431.348901734104</v>
      </c>
    </row>
    <row r="3002" spans="1:6" x14ac:dyDescent="0.3">
      <c r="A3002">
        <v>750</v>
      </c>
      <c r="B3002" s="1">
        <v>84.382549999999995</v>
      </c>
      <c r="C3002">
        <v>105.01649999999999</v>
      </c>
      <c r="D3002">
        <v>124.4759</v>
      </c>
      <c r="E3002">
        <v>135.14699999999999</v>
      </c>
      <c r="F3002">
        <v>429.32832369942201</v>
      </c>
    </row>
    <row r="3003" spans="1:6" x14ac:dyDescent="0.3">
      <c r="A3003">
        <v>750.25</v>
      </c>
      <c r="B3003" s="1">
        <v>84.792990000000003</v>
      </c>
      <c r="C3003">
        <v>106.0257</v>
      </c>
      <c r="D3003">
        <v>124.873</v>
      </c>
      <c r="E3003">
        <v>134.5925</v>
      </c>
      <c r="F3003">
        <v>439.70338150289012</v>
      </c>
    </row>
    <row r="3004" spans="1:6" x14ac:dyDescent="0.3">
      <c r="A3004">
        <v>750.5</v>
      </c>
      <c r="B3004" s="1">
        <v>84.425610000000006</v>
      </c>
      <c r="C3004">
        <v>105.6481</v>
      </c>
      <c r="D3004">
        <v>125.2042</v>
      </c>
      <c r="E3004">
        <v>134.92930000000001</v>
      </c>
      <c r="F3004">
        <v>427.76649710982656</v>
      </c>
    </row>
    <row r="3005" spans="1:6" x14ac:dyDescent="0.3">
      <c r="A3005">
        <v>750.75</v>
      </c>
      <c r="B3005" s="1">
        <v>84.313000000000002</v>
      </c>
      <c r="C3005">
        <v>105.0042</v>
      </c>
      <c r="D3005">
        <v>125.2042</v>
      </c>
      <c r="E3005">
        <v>135.4085</v>
      </c>
      <c r="F3005">
        <v>427.76649710982656</v>
      </c>
    </row>
    <row r="3006" spans="1:6" x14ac:dyDescent="0.3">
      <c r="A3006">
        <v>751</v>
      </c>
      <c r="B3006" s="1">
        <v>84.955889999999997</v>
      </c>
      <c r="C3006">
        <v>105.01179999999999</v>
      </c>
      <c r="D3006">
        <v>125.4708</v>
      </c>
      <c r="E3006">
        <v>135.92670000000001</v>
      </c>
      <c r="F3006">
        <v>437.42861849710982</v>
      </c>
    </row>
    <row r="3007" spans="1:6" x14ac:dyDescent="0.3">
      <c r="A3007">
        <v>751.25</v>
      </c>
      <c r="B3007" s="1">
        <v>84.196950000000001</v>
      </c>
      <c r="C3007">
        <v>105.6557</v>
      </c>
      <c r="D3007">
        <v>124.8188</v>
      </c>
      <c r="E3007">
        <v>135.6354</v>
      </c>
      <c r="F3007">
        <v>440.16965895953751</v>
      </c>
    </row>
    <row r="3008" spans="1:6" x14ac:dyDescent="0.3">
      <c r="A3008">
        <v>751.5</v>
      </c>
      <c r="B3008" s="1">
        <v>84.105360000000005</v>
      </c>
      <c r="C3008">
        <v>105.64790000000001</v>
      </c>
      <c r="D3008">
        <v>124.6349</v>
      </c>
      <c r="E3008">
        <v>135.5291</v>
      </c>
      <c r="F3008">
        <v>441.92445664739887</v>
      </c>
    </row>
    <row r="3009" spans="1:6" x14ac:dyDescent="0.3">
      <c r="A3009">
        <v>751.75</v>
      </c>
      <c r="B3009" s="1">
        <v>84.432169999999999</v>
      </c>
      <c r="C3009">
        <v>106.4068</v>
      </c>
      <c r="D3009">
        <v>124.6349</v>
      </c>
      <c r="E3009">
        <v>135.28389999999999</v>
      </c>
      <c r="F3009">
        <v>441.92445664739887</v>
      </c>
    </row>
    <row r="3010" spans="1:6" x14ac:dyDescent="0.3">
      <c r="A3010">
        <v>752</v>
      </c>
      <c r="B3010" s="1">
        <v>84.736850000000004</v>
      </c>
      <c r="C3010">
        <v>105.74079999999999</v>
      </c>
      <c r="D3010">
        <v>123.79300000000001</v>
      </c>
      <c r="E3010">
        <v>135.28389999999999</v>
      </c>
      <c r="F3010">
        <v>433.92208092485549</v>
      </c>
    </row>
    <row r="3011" spans="1:6" x14ac:dyDescent="0.3">
      <c r="A3011">
        <v>752.25</v>
      </c>
      <c r="B3011" s="1">
        <v>84.776120000000006</v>
      </c>
      <c r="C3011">
        <v>104.95569999999999</v>
      </c>
      <c r="D3011">
        <v>124.89490000000001</v>
      </c>
      <c r="E3011">
        <v>135.7149</v>
      </c>
      <c r="F3011">
        <v>439.02453179190752</v>
      </c>
    </row>
    <row r="3012" spans="1:6" x14ac:dyDescent="0.3">
      <c r="A3012">
        <v>752.5</v>
      </c>
      <c r="B3012" s="1">
        <v>85.153729999999996</v>
      </c>
      <c r="C3012">
        <v>106.1781</v>
      </c>
      <c r="D3012">
        <v>125.1728</v>
      </c>
      <c r="E3012">
        <v>135.60650000000001</v>
      </c>
      <c r="F3012">
        <v>451.8695722543352</v>
      </c>
    </row>
    <row r="3013" spans="1:6" x14ac:dyDescent="0.3">
      <c r="A3013">
        <v>752.75</v>
      </c>
      <c r="B3013" s="1">
        <v>84.69211</v>
      </c>
      <c r="C3013">
        <v>105.48869999999999</v>
      </c>
      <c r="D3013">
        <v>125.1728</v>
      </c>
      <c r="E3013">
        <v>135.0224</v>
      </c>
      <c r="F3013">
        <v>451.8695722543352</v>
      </c>
    </row>
    <row r="3014" spans="1:6" x14ac:dyDescent="0.3">
      <c r="A3014">
        <v>753</v>
      </c>
      <c r="B3014" s="1">
        <v>84.782730000000001</v>
      </c>
      <c r="C3014">
        <v>106.2547</v>
      </c>
      <c r="D3014">
        <v>124.71040000000001</v>
      </c>
      <c r="E3014">
        <v>134.62540000000001</v>
      </c>
      <c r="F3014">
        <v>447.72839884393062</v>
      </c>
    </row>
    <row r="3015" spans="1:6" x14ac:dyDescent="0.3">
      <c r="A3015">
        <v>753.25</v>
      </c>
      <c r="B3015" s="1">
        <v>84.948070000000001</v>
      </c>
      <c r="C3015">
        <v>105.9452</v>
      </c>
      <c r="D3015">
        <v>125.2473</v>
      </c>
      <c r="E3015">
        <v>135.1293</v>
      </c>
      <c r="F3015">
        <v>437.82654335260116</v>
      </c>
    </row>
    <row r="3016" spans="1:6" x14ac:dyDescent="0.3">
      <c r="A3016">
        <v>753.5</v>
      </c>
      <c r="B3016" s="1">
        <v>84.406300000000002</v>
      </c>
      <c r="C3016">
        <v>105.6365</v>
      </c>
      <c r="D3016">
        <v>124.9037</v>
      </c>
      <c r="E3016">
        <v>135.68870000000001</v>
      </c>
      <c r="F3016">
        <v>438.81316184971098</v>
      </c>
    </row>
    <row r="3017" spans="1:6" x14ac:dyDescent="0.3">
      <c r="A3017">
        <v>753.75</v>
      </c>
      <c r="B3017" s="1">
        <v>84.491460000000004</v>
      </c>
      <c r="C3017">
        <v>105.10080000000001</v>
      </c>
      <c r="D3017">
        <v>125.3897</v>
      </c>
      <c r="E3017">
        <v>135.34270000000001</v>
      </c>
      <c r="F3017">
        <v>420.9354046242774</v>
      </c>
    </row>
    <row r="3018" spans="1:6" x14ac:dyDescent="0.3">
      <c r="A3018">
        <v>754</v>
      </c>
      <c r="B3018" s="1">
        <v>83.892499999999998</v>
      </c>
      <c r="C3018">
        <v>106.05</v>
      </c>
      <c r="D3018">
        <v>125.3897</v>
      </c>
      <c r="E3018">
        <v>134.90950000000001</v>
      </c>
      <c r="F3018">
        <v>420.9354046242774</v>
      </c>
    </row>
    <row r="3019" spans="1:6" x14ac:dyDescent="0.3">
      <c r="A3019">
        <v>754.25</v>
      </c>
      <c r="B3019" s="1">
        <v>83.892499999999998</v>
      </c>
      <c r="C3019">
        <v>105.8212</v>
      </c>
      <c r="D3019">
        <v>124.4786</v>
      </c>
      <c r="E3019">
        <v>135.32740000000001</v>
      </c>
      <c r="F3019">
        <v>429.9916705202312</v>
      </c>
    </row>
    <row r="3020" spans="1:6" x14ac:dyDescent="0.3">
      <c r="A3020">
        <v>754.5</v>
      </c>
      <c r="B3020" s="1">
        <v>84.206050000000005</v>
      </c>
      <c r="C3020">
        <v>105.36020000000001</v>
      </c>
      <c r="D3020">
        <v>125.21040000000001</v>
      </c>
      <c r="E3020">
        <v>134.8441</v>
      </c>
      <c r="F3020">
        <v>433.22184393063583</v>
      </c>
    </row>
    <row r="3021" spans="1:6" x14ac:dyDescent="0.3">
      <c r="A3021">
        <v>754.75</v>
      </c>
      <c r="B3021" s="1">
        <v>83.97439</v>
      </c>
      <c r="C3021">
        <v>104.9003</v>
      </c>
      <c r="D3021">
        <v>124.87649999999999</v>
      </c>
      <c r="E3021">
        <v>135.32239999999999</v>
      </c>
      <c r="F3021">
        <v>425.40586127167632</v>
      </c>
    </row>
    <row r="3022" spans="1:6" x14ac:dyDescent="0.3">
      <c r="A3022">
        <v>755</v>
      </c>
      <c r="B3022" s="1">
        <v>84.90795</v>
      </c>
      <c r="C3022">
        <v>105.33580000000001</v>
      </c>
      <c r="D3022">
        <v>125.18389999999999</v>
      </c>
      <c r="E3022">
        <v>134.93450000000001</v>
      </c>
      <c r="F3022">
        <v>424.58910982658955</v>
      </c>
    </row>
    <row r="3023" spans="1:6" x14ac:dyDescent="0.3">
      <c r="A3023">
        <v>755.25</v>
      </c>
      <c r="B3023" s="1">
        <v>84.335070000000002</v>
      </c>
      <c r="C3023">
        <v>105.9836</v>
      </c>
      <c r="D3023">
        <v>125.18389999999999</v>
      </c>
      <c r="E3023">
        <v>135.4862</v>
      </c>
      <c r="F3023">
        <v>424.58910982658955</v>
      </c>
    </row>
    <row r="3024" spans="1:6" x14ac:dyDescent="0.3">
      <c r="A3024">
        <v>755.5</v>
      </c>
      <c r="B3024" s="1">
        <v>84.481409999999997</v>
      </c>
      <c r="C3024">
        <v>104.8629</v>
      </c>
      <c r="D3024">
        <v>124.6648</v>
      </c>
      <c r="E3024">
        <v>135.4862</v>
      </c>
      <c r="F3024">
        <v>428.58348554913294</v>
      </c>
    </row>
    <row r="3025" spans="1:6" x14ac:dyDescent="0.3">
      <c r="A3025">
        <v>755.75</v>
      </c>
      <c r="B3025" s="1">
        <v>84.764229999999998</v>
      </c>
      <c r="C3025">
        <v>105.40949999999999</v>
      </c>
      <c r="D3025">
        <v>125.52119999999999</v>
      </c>
      <c r="E3025">
        <v>134.90899999999999</v>
      </c>
      <c r="F3025">
        <v>427.01221387283238</v>
      </c>
    </row>
    <row r="3026" spans="1:6" x14ac:dyDescent="0.3">
      <c r="A3026">
        <v>756</v>
      </c>
      <c r="B3026" s="1">
        <v>84.674120000000002</v>
      </c>
      <c r="C3026">
        <v>105.3655</v>
      </c>
      <c r="D3026">
        <v>125.04859999999999</v>
      </c>
      <c r="E3026">
        <v>135.32050000000001</v>
      </c>
      <c r="F3026">
        <v>442.62442196531794</v>
      </c>
    </row>
    <row r="3027" spans="1:6" x14ac:dyDescent="0.3">
      <c r="A3027">
        <v>756.25</v>
      </c>
      <c r="B3027" s="1">
        <v>84.581410000000005</v>
      </c>
      <c r="C3027">
        <v>105.6427</v>
      </c>
      <c r="D3027">
        <v>124.5675</v>
      </c>
      <c r="E3027">
        <v>134.59450000000001</v>
      </c>
      <c r="F3027">
        <v>434.65014450867051</v>
      </c>
    </row>
    <row r="3028" spans="1:6" x14ac:dyDescent="0.3">
      <c r="A3028">
        <v>756.5</v>
      </c>
      <c r="B3028" s="1">
        <v>84.602490000000003</v>
      </c>
      <c r="C3028">
        <v>105.277</v>
      </c>
      <c r="D3028">
        <v>124.5675</v>
      </c>
      <c r="E3028">
        <v>134.9273</v>
      </c>
      <c r="F3028">
        <v>434.65014450867051</v>
      </c>
    </row>
    <row r="3029" spans="1:6" x14ac:dyDescent="0.3">
      <c r="A3029">
        <v>756.75</v>
      </c>
      <c r="B3029" s="1">
        <v>84.375559999999993</v>
      </c>
      <c r="C3029">
        <v>105.2071</v>
      </c>
      <c r="D3029">
        <v>125.72110000000001</v>
      </c>
      <c r="E3029">
        <v>134.6746</v>
      </c>
      <c r="F3029">
        <v>462.78578612716763</v>
      </c>
    </row>
    <row r="3030" spans="1:6" x14ac:dyDescent="0.3">
      <c r="A3030">
        <v>757</v>
      </c>
      <c r="B3030" s="1">
        <v>84.169499999999999</v>
      </c>
      <c r="C3030">
        <v>105.4044</v>
      </c>
      <c r="D3030">
        <v>124.911</v>
      </c>
      <c r="E3030">
        <v>134.9434</v>
      </c>
      <c r="F3030">
        <v>458.96472832369949</v>
      </c>
    </row>
    <row r="3031" spans="1:6" x14ac:dyDescent="0.3">
      <c r="A3031">
        <v>757.25</v>
      </c>
      <c r="B3031" s="1">
        <v>84.132490000000004</v>
      </c>
      <c r="C3031">
        <v>105.53149999999999</v>
      </c>
      <c r="D3031">
        <v>125.35550000000001</v>
      </c>
      <c r="E3031">
        <v>135.7088</v>
      </c>
      <c r="F3031">
        <v>444.39755491329481</v>
      </c>
    </row>
    <row r="3032" spans="1:6" x14ac:dyDescent="0.3">
      <c r="A3032">
        <v>757.5</v>
      </c>
      <c r="B3032" s="1">
        <v>84.750889999999998</v>
      </c>
      <c r="C3032">
        <v>106.0926</v>
      </c>
      <c r="D3032">
        <v>125.22629999999999</v>
      </c>
      <c r="E3032">
        <v>134.75069999999999</v>
      </c>
      <c r="F3032">
        <v>430.82050289017343</v>
      </c>
    </row>
    <row r="3033" spans="1:6" x14ac:dyDescent="0.3">
      <c r="A3033">
        <v>757.75</v>
      </c>
      <c r="B3033" s="1">
        <v>84.609809999999996</v>
      </c>
      <c r="C3033">
        <v>106.10039999999999</v>
      </c>
      <c r="D3033">
        <v>125.22629999999999</v>
      </c>
      <c r="E3033">
        <v>135.54339999999999</v>
      </c>
      <c r="F3033">
        <v>430.82050289017343</v>
      </c>
    </row>
    <row r="3034" spans="1:6" x14ac:dyDescent="0.3">
      <c r="A3034">
        <v>758</v>
      </c>
      <c r="B3034" s="1">
        <v>84.762140000000002</v>
      </c>
      <c r="C3034">
        <v>105.7448</v>
      </c>
      <c r="D3034">
        <v>125.2597</v>
      </c>
      <c r="E3034">
        <v>135.3604</v>
      </c>
      <c r="F3034">
        <v>429.91134104046245</v>
      </c>
    </row>
    <row r="3035" spans="1:6" x14ac:dyDescent="0.3">
      <c r="A3035">
        <v>758.25</v>
      </c>
      <c r="B3035" s="1">
        <v>84.739249999999998</v>
      </c>
      <c r="C3035">
        <v>104.82550000000001</v>
      </c>
      <c r="D3035">
        <v>125.0321</v>
      </c>
      <c r="E3035">
        <v>134.4597</v>
      </c>
      <c r="F3035">
        <v>454.01883236994223</v>
      </c>
    </row>
    <row r="3036" spans="1:6" x14ac:dyDescent="0.3">
      <c r="A3036">
        <v>758.5</v>
      </c>
      <c r="B3036" s="1">
        <v>84.363680000000002</v>
      </c>
      <c r="C3036">
        <v>105.816</v>
      </c>
      <c r="D3036">
        <v>125.175</v>
      </c>
      <c r="E3036">
        <v>134.96360000000001</v>
      </c>
      <c r="F3036">
        <v>425.24430635838149</v>
      </c>
    </row>
    <row r="3037" spans="1:6" x14ac:dyDescent="0.3">
      <c r="A3037">
        <v>758.75</v>
      </c>
      <c r="B3037" s="1">
        <v>84.337280000000007</v>
      </c>
      <c r="C3037">
        <v>105.77290000000001</v>
      </c>
      <c r="D3037">
        <v>125.175</v>
      </c>
      <c r="E3037">
        <v>135.57060000000001</v>
      </c>
      <c r="F3037">
        <v>425.24430635838149</v>
      </c>
    </row>
    <row r="3038" spans="1:6" x14ac:dyDescent="0.3">
      <c r="A3038">
        <v>759</v>
      </c>
      <c r="B3038" s="1">
        <v>84.12106</v>
      </c>
      <c r="C3038">
        <v>105.9573</v>
      </c>
      <c r="D3038">
        <v>124.29900000000001</v>
      </c>
      <c r="E3038">
        <v>135.26650000000001</v>
      </c>
      <c r="F3038">
        <v>439.43136994219657</v>
      </c>
    </row>
    <row r="3039" spans="1:6" x14ac:dyDescent="0.3">
      <c r="A3039">
        <v>759.25</v>
      </c>
      <c r="B3039" s="1">
        <v>84.119979999999998</v>
      </c>
      <c r="C3039">
        <v>105.7291</v>
      </c>
      <c r="D3039">
        <v>124.986</v>
      </c>
      <c r="E3039">
        <v>135.26650000000001</v>
      </c>
      <c r="F3039">
        <v>433.31494797687861</v>
      </c>
    </row>
    <row r="3040" spans="1:6" x14ac:dyDescent="0.3">
      <c r="A3040">
        <v>759.5</v>
      </c>
      <c r="B3040" s="1">
        <v>84.515169999999998</v>
      </c>
      <c r="C3040">
        <v>105.2856</v>
      </c>
      <c r="D3040">
        <v>125.62130000000001</v>
      </c>
      <c r="E3040">
        <v>134.80850000000001</v>
      </c>
      <c r="F3040">
        <v>435.75082658959536</v>
      </c>
    </row>
    <row r="3041" spans="1:6" x14ac:dyDescent="0.3">
      <c r="A3041">
        <v>759.75</v>
      </c>
      <c r="B3041" s="1">
        <v>84.140789999999996</v>
      </c>
      <c r="C3041">
        <v>105.94370000000001</v>
      </c>
      <c r="D3041">
        <v>125.13249999999999</v>
      </c>
      <c r="E3041">
        <v>134.8322</v>
      </c>
      <c r="F3041">
        <v>447.55752023121386</v>
      </c>
    </row>
    <row r="3042" spans="1:6" x14ac:dyDescent="0.3">
      <c r="A3042">
        <v>760</v>
      </c>
      <c r="B3042" s="1">
        <v>84.921580000000006</v>
      </c>
      <c r="C3042">
        <v>105.27290000000001</v>
      </c>
      <c r="D3042">
        <v>125.13249999999999</v>
      </c>
      <c r="E3042">
        <v>135.2184</v>
      </c>
      <c r="F3042">
        <v>447.55752023121386</v>
      </c>
    </row>
    <row r="3043" spans="1:6" x14ac:dyDescent="0.3">
      <c r="A3043">
        <v>760.25</v>
      </c>
      <c r="B3043" s="1">
        <v>84.552670000000006</v>
      </c>
      <c r="C3043">
        <v>105.11620000000001</v>
      </c>
      <c r="D3043">
        <v>125.6485</v>
      </c>
      <c r="E3043">
        <v>135.43979999999999</v>
      </c>
      <c r="F3043">
        <v>432.29290173410402</v>
      </c>
    </row>
    <row r="3044" spans="1:6" x14ac:dyDescent="0.3">
      <c r="A3044">
        <v>760.5</v>
      </c>
      <c r="B3044" s="1">
        <v>84.033699999999996</v>
      </c>
      <c r="C3044">
        <v>105.1686</v>
      </c>
      <c r="D3044">
        <v>125.3292</v>
      </c>
      <c r="E3044">
        <v>135.7276</v>
      </c>
      <c r="F3044">
        <v>451.98531213872832</v>
      </c>
    </row>
    <row r="3045" spans="1:6" x14ac:dyDescent="0.3">
      <c r="A3045">
        <v>760.75</v>
      </c>
      <c r="B3045" s="1">
        <v>84.074730000000002</v>
      </c>
      <c r="C3045">
        <v>105.07550000000001</v>
      </c>
      <c r="D3045">
        <v>125.0009</v>
      </c>
      <c r="E3045">
        <v>134.96690000000001</v>
      </c>
      <c r="F3045">
        <v>449.70405202312139</v>
      </c>
    </row>
    <row r="3046" spans="1:6" x14ac:dyDescent="0.3">
      <c r="A3046">
        <v>761</v>
      </c>
      <c r="B3046" s="1">
        <v>84.383799999999994</v>
      </c>
      <c r="C3046">
        <v>105.2457</v>
      </c>
      <c r="D3046">
        <v>125.5667</v>
      </c>
      <c r="E3046">
        <v>135.0685</v>
      </c>
      <c r="F3046">
        <v>427.86781502890176</v>
      </c>
    </row>
    <row r="3047" spans="1:6" x14ac:dyDescent="0.3">
      <c r="A3047">
        <v>761.25</v>
      </c>
      <c r="B3047" s="1">
        <v>84.366929999999996</v>
      </c>
      <c r="C3047">
        <v>105.4023</v>
      </c>
      <c r="D3047">
        <v>125.5667</v>
      </c>
      <c r="E3047">
        <v>135.4983</v>
      </c>
      <c r="F3047">
        <v>427.86781502890176</v>
      </c>
    </row>
    <row r="3048" spans="1:6" x14ac:dyDescent="0.3">
      <c r="A3048">
        <v>761.5</v>
      </c>
      <c r="B3048" s="1">
        <v>84.373919999999998</v>
      </c>
      <c r="C3048">
        <v>105.5635</v>
      </c>
      <c r="D3048">
        <v>125.30889999999999</v>
      </c>
      <c r="E3048">
        <v>135.65809999999999</v>
      </c>
      <c r="F3048">
        <v>441.27852023121386</v>
      </c>
    </row>
    <row r="3049" spans="1:6" x14ac:dyDescent="0.3">
      <c r="A3049">
        <v>761.75</v>
      </c>
      <c r="B3049" s="1">
        <v>84.227940000000004</v>
      </c>
      <c r="C3049">
        <v>105.24169999999999</v>
      </c>
      <c r="D3049">
        <v>125.28579999999999</v>
      </c>
      <c r="E3049">
        <v>134.81819999999999</v>
      </c>
      <c r="F3049">
        <v>443.32193063583816</v>
      </c>
    </row>
    <row r="3050" spans="1:6" x14ac:dyDescent="0.3">
      <c r="A3050">
        <v>762</v>
      </c>
      <c r="B3050" s="1">
        <v>84.670649999999995</v>
      </c>
      <c r="C3050">
        <v>105.35290000000001</v>
      </c>
      <c r="D3050">
        <v>124.90689999999999</v>
      </c>
      <c r="E3050">
        <v>134.4504</v>
      </c>
      <c r="F3050">
        <v>461.49413294797688</v>
      </c>
    </row>
    <row r="3051" spans="1:6" x14ac:dyDescent="0.3">
      <c r="A3051">
        <v>762.25</v>
      </c>
      <c r="B3051" s="1">
        <v>84.670649999999995</v>
      </c>
      <c r="C3051">
        <v>105.9096</v>
      </c>
      <c r="D3051">
        <v>124.90689999999999</v>
      </c>
      <c r="E3051">
        <v>134.51320000000001</v>
      </c>
      <c r="F3051">
        <v>461.49413294797688</v>
      </c>
    </row>
    <row r="3052" spans="1:6" x14ac:dyDescent="0.3">
      <c r="A3052">
        <v>762.5</v>
      </c>
      <c r="B3052" s="1">
        <v>84.399330000000006</v>
      </c>
      <c r="C3052">
        <v>105.8426</v>
      </c>
      <c r="D3052">
        <v>125.0304</v>
      </c>
      <c r="E3052">
        <v>135.42269999999999</v>
      </c>
      <c r="F3052">
        <v>440.79706936416187</v>
      </c>
    </row>
    <row r="3053" spans="1:6" x14ac:dyDescent="0.3">
      <c r="A3053">
        <v>762.75</v>
      </c>
      <c r="B3053" s="1">
        <v>83.937129999999996</v>
      </c>
      <c r="C3053">
        <v>105.82899999999999</v>
      </c>
      <c r="D3053">
        <v>125.0706</v>
      </c>
      <c r="E3053">
        <v>135.42269999999999</v>
      </c>
      <c r="F3053">
        <v>452.45773410404621</v>
      </c>
    </row>
    <row r="3054" spans="1:6" x14ac:dyDescent="0.3">
      <c r="A3054">
        <v>763</v>
      </c>
      <c r="B3054" s="1">
        <v>84.331530000000001</v>
      </c>
      <c r="C3054">
        <v>105.0372</v>
      </c>
      <c r="D3054">
        <v>125.4725</v>
      </c>
      <c r="E3054">
        <v>135.47720000000001</v>
      </c>
      <c r="F3054">
        <v>448.05825433526007</v>
      </c>
    </row>
    <row r="3055" spans="1:6" x14ac:dyDescent="0.3">
      <c r="A3055">
        <v>763.25</v>
      </c>
      <c r="B3055" s="1">
        <v>84.235280000000003</v>
      </c>
      <c r="C3055">
        <v>106.1135</v>
      </c>
      <c r="D3055">
        <v>124.98779999999999</v>
      </c>
      <c r="E3055">
        <v>134.69239999999999</v>
      </c>
      <c r="F3055">
        <v>447.47282658959534</v>
      </c>
    </row>
    <row r="3056" spans="1:6" x14ac:dyDescent="0.3">
      <c r="A3056">
        <v>763.5</v>
      </c>
      <c r="B3056" s="1">
        <v>84.744799999999998</v>
      </c>
      <c r="C3056">
        <v>105.39319999999999</v>
      </c>
      <c r="D3056">
        <v>124.98779999999999</v>
      </c>
      <c r="E3056">
        <v>135.351</v>
      </c>
      <c r="F3056">
        <v>447.47282658959534</v>
      </c>
    </row>
    <row r="3057" spans="1:6" x14ac:dyDescent="0.3">
      <c r="A3057">
        <v>763.75</v>
      </c>
      <c r="B3057" s="1">
        <v>84.666520000000006</v>
      </c>
      <c r="C3057">
        <v>105.8704</v>
      </c>
      <c r="D3057">
        <v>125.0484</v>
      </c>
      <c r="E3057">
        <v>135.0856</v>
      </c>
      <c r="F3057">
        <v>423.05459537572256</v>
      </c>
    </row>
    <row r="3058" spans="1:6" x14ac:dyDescent="0.3">
      <c r="A3058">
        <v>764</v>
      </c>
      <c r="B3058" s="1">
        <v>84.693629999999999</v>
      </c>
      <c r="C3058">
        <v>104.7841</v>
      </c>
      <c r="D3058">
        <v>125.3618</v>
      </c>
      <c r="E3058">
        <v>135.3382</v>
      </c>
      <c r="F3058">
        <v>450.44330635838151</v>
      </c>
    </row>
    <row r="3059" spans="1:6" x14ac:dyDescent="0.3">
      <c r="A3059">
        <v>764.25</v>
      </c>
      <c r="B3059" s="1">
        <v>84.468800000000002</v>
      </c>
      <c r="C3059">
        <v>105.8794</v>
      </c>
      <c r="D3059">
        <v>124.7567</v>
      </c>
      <c r="E3059">
        <v>134.69900000000001</v>
      </c>
      <c r="F3059">
        <v>448.81853179190756</v>
      </c>
    </row>
    <row r="3060" spans="1:6" x14ac:dyDescent="0.3">
      <c r="A3060">
        <v>764.5</v>
      </c>
      <c r="B3060" s="1">
        <v>84.395300000000006</v>
      </c>
      <c r="C3060">
        <v>105.7998</v>
      </c>
      <c r="D3060">
        <v>125.7723</v>
      </c>
      <c r="E3060">
        <v>135.04560000000001</v>
      </c>
      <c r="F3060">
        <v>451.92113294797684</v>
      </c>
    </row>
    <row r="3061" spans="1:6" x14ac:dyDescent="0.3">
      <c r="A3061">
        <v>764.75</v>
      </c>
      <c r="B3061" s="1">
        <v>84.482650000000007</v>
      </c>
      <c r="C3061">
        <v>106.01309999999999</v>
      </c>
      <c r="D3061">
        <v>125.7723</v>
      </c>
      <c r="E3061">
        <v>134.82910000000001</v>
      </c>
      <c r="F3061">
        <v>451.92113294797684</v>
      </c>
    </row>
    <row r="3062" spans="1:6" x14ac:dyDescent="0.3">
      <c r="A3062">
        <v>765</v>
      </c>
      <c r="B3062" s="1">
        <v>84.879869999999997</v>
      </c>
      <c r="C3062">
        <v>105.67740000000001</v>
      </c>
      <c r="D3062">
        <v>124.3522</v>
      </c>
      <c r="E3062">
        <v>134.78739999999999</v>
      </c>
      <c r="F3062">
        <v>403.91364739884398</v>
      </c>
    </row>
    <row r="3063" spans="1:6" x14ac:dyDescent="0.3">
      <c r="A3063">
        <v>765.25</v>
      </c>
      <c r="B3063" s="1">
        <v>83.96969</v>
      </c>
      <c r="C3063">
        <v>105.4877</v>
      </c>
      <c r="D3063">
        <v>125.1755</v>
      </c>
      <c r="E3063">
        <v>134.99780000000001</v>
      </c>
      <c r="F3063">
        <v>439.92076300578037</v>
      </c>
    </row>
    <row r="3064" spans="1:6" x14ac:dyDescent="0.3">
      <c r="A3064">
        <v>765.5</v>
      </c>
      <c r="B3064" s="1">
        <v>84.230119999999999</v>
      </c>
      <c r="C3064">
        <v>105.6656</v>
      </c>
      <c r="D3064">
        <v>124.73569999999999</v>
      </c>
      <c r="E3064">
        <v>135.0693</v>
      </c>
      <c r="F3064">
        <v>448.93328323699421</v>
      </c>
    </row>
    <row r="3065" spans="1:6" x14ac:dyDescent="0.3">
      <c r="A3065">
        <v>765.75</v>
      </c>
      <c r="B3065" s="1">
        <v>83.788070000000005</v>
      </c>
      <c r="C3065">
        <v>105.8659</v>
      </c>
      <c r="D3065">
        <v>125.5916</v>
      </c>
      <c r="E3065">
        <v>134.30799999999999</v>
      </c>
      <c r="F3065">
        <v>432.70143352601156</v>
      </c>
    </row>
    <row r="3066" spans="1:6" x14ac:dyDescent="0.3">
      <c r="A3066">
        <v>766</v>
      </c>
      <c r="B3066" s="1">
        <v>84.789990000000003</v>
      </c>
      <c r="C3066">
        <v>105.5693</v>
      </c>
      <c r="D3066">
        <v>125.5916</v>
      </c>
      <c r="E3066">
        <v>135.39840000000001</v>
      </c>
      <c r="F3066">
        <v>432.70143352601156</v>
      </c>
    </row>
    <row r="3067" spans="1:6" x14ac:dyDescent="0.3">
      <c r="A3067">
        <v>766.25</v>
      </c>
      <c r="B3067" s="1">
        <v>84.320939999999993</v>
      </c>
      <c r="C3067">
        <v>105.503</v>
      </c>
      <c r="D3067">
        <v>125.0829</v>
      </c>
      <c r="E3067">
        <v>135.06</v>
      </c>
      <c r="F3067">
        <v>449.69065895953759</v>
      </c>
    </row>
    <row r="3068" spans="1:6" x14ac:dyDescent="0.3">
      <c r="A3068">
        <v>766.5</v>
      </c>
      <c r="B3068" s="1">
        <v>84.812020000000004</v>
      </c>
      <c r="C3068">
        <v>105.47969999999999</v>
      </c>
      <c r="D3068">
        <v>125.1602</v>
      </c>
      <c r="E3068">
        <v>135.06</v>
      </c>
      <c r="F3068">
        <v>410.84582658959539</v>
      </c>
    </row>
    <row r="3069" spans="1:6" x14ac:dyDescent="0.3">
      <c r="A3069">
        <v>766.75</v>
      </c>
      <c r="B3069" s="1">
        <v>84.241200000000006</v>
      </c>
      <c r="C3069">
        <v>105.47969999999999</v>
      </c>
      <c r="D3069">
        <v>124.6336</v>
      </c>
      <c r="E3069">
        <v>135.10480000000001</v>
      </c>
      <c r="F3069">
        <v>439.51586127167633</v>
      </c>
    </row>
    <row r="3070" spans="1:6" x14ac:dyDescent="0.3">
      <c r="A3070">
        <v>767</v>
      </c>
      <c r="B3070" s="1">
        <v>84.229410000000001</v>
      </c>
      <c r="C3070">
        <v>105.7818</v>
      </c>
      <c r="D3070">
        <v>124.6336</v>
      </c>
      <c r="E3070">
        <v>134.7645</v>
      </c>
      <c r="F3070">
        <v>439.51586127167633</v>
      </c>
    </row>
    <row r="3071" spans="1:6" x14ac:dyDescent="0.3">
      <c r="A3071">
        <v>767.25</v>
      </c>
      <c r="B3071" s="1">
        <v>84.329939999999993</v>
      </c>
      <c r="C3071">
        <v>105.2886</v>
      </c>
      <c r="D3071">
        <v>124.7702</v>
      </c>
      <c r="E3071">
        <v>135.10380000000001</v>
      </c>
      <c r="F3071">
        <v>431.06523121387289</v>
      </c>
    </row>
    <row r="3072" spans="1:6" x14ac:dyDescent="0.3">
      <c r="A3072">
        <v>767.5</v>
      </c>
      <c r="B3072" s="1">
        <v>84.291089999999997</v>
      </c>
      <c r="C3072">
        <v>105.371</v>
      </c>
      <c r="D3072">
        <v>124.7647</v>
      </c>
      <c r="E3072">
        <v>135.51859999999999</v>
      </c>
      <c r="F3072">
        <v>418.13897109826587</v>
      </c>
    </row>
    <row r="3073" spans="1:6" x14ac:dyDescent="0.3">
      <c r="A3073">
        <v>767.75</v>
      </c>
      <c r="B3073" s="1">
        <v>84.271410000000003</v>
      </c>
      <c r="C3073">
        <v>105.8441</v>
      </c>
      <c r="D3073">
        <v>124.5558</v>
      </c>
      <c r="E3073">
        <v>134.77500000000001</v>
      </c>
      <c r="F3073">
        <v>429.39832369942195</v>
      </c>
    </row>
    <row r="3074" spans="1:6" x14ac:dyDescent="0.3">
      <c r="A3074">
        <v>768</v>
      </c>
      <c r="B3074" s="1">
        <v>84.51558</v>
      </c>
      <c r="C3074">
        <v>104.67010000000001</v>
      </c>
      <c r="D3074">
        <v>124.4896</v>
      </c>
      <c r="E3074">
        <v>134.87549999999999</v>
      </c>
      <c r="F3074">
        <v>411.33203468208092</v>
      </c>
    </row>
    <row r="3075" spans="1:6" x14ac:dyDescent="0.3">
      <c r="A3075">
        <v>768.25</v>
      </c>
      <c r="B3075" s="1">
        <v>84.099209999999999</v>
      </c>
      <c r="C3075">
        <v>105.88809999999999</v>
      </c>
      <c r="D3075">
        <v>124.4896</v>
      </c>
      <c r="E3075">
        <v>135.17850000000001</v>
      </c>
      <c r="F3075">
        <v>411.33203468208092</v>
      </c>
    </row>
    <row r="3076" spans="1:6" x14ac:dyDescent="0.3">
      <c r="A3076">
        <v>768.5</v>
      </c>
      <c r="B3076" s="1">
        <v>84.798810000000003</v>
      </c>
      <c r="C3076">
        <v>106.2724</v>
      </c>
      <c r="D3076">
        <v>124.6108</v>
      </c>
      <c r="E3076">
        <v>135.51929999999999</v>
      </c>
      <c r="F3076">
        <v>438.00315606936414</v>
      </c>
    </row>
    <row r="3077" spans="1:6" x14ac:dyDescent="0.3">
      <c r="A3077">
        <v>768.75</v>
      </c>
      <c r="B3077" s="1">
        <v>84.057450000000003</v>
      </c>
      <c r="C3077">
        <v>105.1181</v>
      </c>
      <c r="D3077">
        <v>125.3259</v>
      </c>
      <c r="E3077">
        <v>135.59710000000001</v>
      </c>
      <c r="F3077">
        <v>437.77147976878621</v>
      </c>
    </row>
    <row r="3078" spans="1:6" x14ac:dyDescent="0.3">
      <c r="A3078">
        <v>769</v>
      </c>
      <c r="B3078" s="1">
        <v>84.057450000000003</v>
      </c>
      <c r="C3078">
        <v>104.7672</v>
      </c>
      <c r="D3078">
        <v>125.25</v>
      </c>
      <c r="E3078">
        <v>134.95750000000001</v>
      </c>
      <c r="F3078">
        <v>436.75243930635838</v>
      </c>
    </row>
    <row r="3079" spans="1:6" x14ac:dyDescent="0.3">
      <c r="A3079">
        <v>769.25</v>
      </c>
      <c r="B3079" s="1">
        <v>85.036249999999995</v>
      </c>
      <c r="C3079">
        <v>105.0159</v>
      </c>
      <c r="D3079">
        <v>125.6391</v>
      </c>
      <c r="E3079">
        <v>134.41980000000001</v>
      </c>
      <c r="F3079">
        <v>462.57216184971094</v>
      </c>
    </row>
    <row r="3080" spans="1:6" x14ac:dyDescent="0.3">
      <c r="A3080">
        <v>769.5</v>
      </c>
      <c r="B3080" s="1">
        <v>84.473309999999998</v>
      </c>
      <c r="C3080">
        <v>105.2313</v>
      </c>
      <c r="D3080">
        <v>125.6391</v>
      </c>
      <c r="E3080">
        <v>134.79249999999999</v>
      </c>
      <c r="F3080">
        <v>462.57216184971094</v>
      </c>
    </row>
    <row r="3081" spans="1:6" x14ac:dyDescent="0.3">
      <c r="A3081">
        <v>769.75</v>
      </c>
      <c r="B3081" s="1">
        <v>85.275040000000004</v>
      </c>
      <c r="C3081">
        <v>104.85420000000001</v>
      </c>
      <c r="D3081">
        <v>125.3164</v>
      </c>
      <c r="E3081">
        <v>135.33580000000001</v>
      </c>
      <c r="F3081">
        <v>433.45639884393069</v>
      </c>
    </row>
    <row r="3082" spans="1:6" x14ac:dyDescent="0.3">
      <c r="A3082">
        <v>770</v>
      </c>
      <c r="B3082" s="1">
        <v>84.973600000000005</v>
      </c>
      <c r="C3082">
        <v>104.68170000000001</v>
      </c>
      <c r="D3082">
        <v>125.0519</v>
      </c>
      <c r="E3082">
        <v>134.2157</v>
      </c>
      <c r="F3082">
        <v>446.81184393063586</v>
      </c>
    </row>
    <row r="3083" spans="1:6" x14ac:dyDescent="0.3">
      <c r="A3083">
        <v>770.25</v>
      </c>
      <c r="B3083" s="1">
        <v>84.409970000000001</v>
      </c>
      <c r="C3083">
        <v>105.07810000000001</v>
      </c>
      <c r="D3083">
        <v>125.557</v>
      </c>
      <c r="E3083">
        <v>134.2157</v>
      </c>
      <c r="F3083">
        <v>426.2318786127168</v>
      </c>
    </row>
    <row r="3084" spans="1:6" x14ac:dyDescent="0.3">
      <c r="A3084">
        <v>770.5</v>
      </c>
      <c r="B3084" s="1">
        <v>84.028549999999996</v>
      </c>
      <c r="C3084">
        <v>105.5108</v>
      </c>
      <c r="D3084">
        <v>125.0478</v>
      </c>
      <c r="E3084">
        <v>134.9049</v>
      </c>
      <c r="F3084">
        <v>424.26632947976879</v>
      </c>
    </row>
    <row r="3085" spans="1:6" x14ac:dyDescent="0.3">
      <c r="A3085">
        <v>770.75</v>
      </c>
      <c r="B3085" s="1">
        <v>84.678820000000002</v>
      </c>
      <c r="C3085">
        <v>105.773</v>
      </c>
      <c r="D3085">
        <v>125.0478</v>
      </c>
      <c r="E3085">
        <v>135.36259999999999</v>
      </c>
      <c r="F3085">
        <v>424.26632947976879</v>
      </c>
    </row>
    <row r="3086" spans="1:6" x14ac:dyDescent="0.3">
      <c r="A3086">
        <v>771</v>
      </c>
      <c r="B3086" s="1">
        <v>84.571430000000007</v>
      </c>
      <c r="C3086">
        <v>105.6987</v>
      </c>
      <c r="D3086">
        <v>125.27679999999999</v>
      </c>
      <c r="E3086">
        <v>135.28290000000001</v>
      </c>
      <c r="F3086">
        <v>426.44247398843936</v>
      </c>
    </row>
    <row r="3087" spans="1:6" x14ac:dyDescent="0.3">
      <c r="A3087">
        <v>771.25</v>
      </c>
      <c r="B3087" s="1">
        <v>84.325580000000002</v>
      </c>
      <c r="C3087">
        <v>104.86969999999999</v>
      </c>
      <c r="D3087">
        <v>125.78440000000001</v>
      </c>
      <c r="E3087">
        <v>135.05600000000001</v>
      </c>
      <c r="F3087">
        <v>444.28338728323695</v>
      </c>
    </row>
    <row r="3088" spans="1:6" x14ac:dyDescent="0.3">
      <c r="A3088">
        <v>771.5</v>
      </c>
      <c r="B3088" s="1">
        <v>84.910709999999995</v>
      </c>
      <c r="C3088">
        <v>105.8394</v>
      </c>
      <c r="D3088">
        <v>125.571</v>
      </c>
      <c r="E3088">
        <v>135.1208</v>
      </c>
      <c r="F3088">
        <v>440.38229479768785</v>
      </c>
    </row>
    <row r="3089" spans="1:6" x14ac:dyDescent="0.3">
      <c r="A3089">
        <v>771.75</v>
      </c>
      <c r="B3089" s="1">
        <v>84.259659999999997</v>
      </c>
      <c r="C3089">
        <v>105.8891</v>
      </c>
      <c r="D3089">
        <v>125.4871</v>
      </c>
      <c r="E3089">
        <v>134.6198</v>
      </c>
      <c r="F3089">
        <v>414.04838728323699</v>
      </c>
    </row>
    <row r="3090" spans="1:6" x14ac:dyDescent="0.3">
      <c r="A3090">
        <v>772</v>
      </c>
      <c r="B3090" s="1">
        <v>84.606359999999995</v>
      </c>
      <c r="C3090">
        <v>104.6399</v>
      </c>
      <c r="D3090">
        <v>125.4871</v>
      </c>
      <c r="E3090">
        <v>135.04050000000001</v>
      </c>
      <c r="F3090">
        <v>414.04838728323699</v>
      </c>
    </row>
    <row r="3091" spans="1:6" x14ac:dyDescent="0.3">
      <c r="A3091">
        <v>772.25</v>
      </c>
      <c r="B3091" s="1">
        <v>84.335819999999998</v>
      </c>
      <c r="C3091">
        <v>104.8056</v>
      </c>
      <c r="D3091">
        <v>125.27509999999999</v>
      </c>
      <c r="E3091">
        <v>135.2379</v>
      </c>
      <c r="F3091">
        <v>438.77865895953761</v>
      </c>
    </row>
    <row r="3092" spans="1:6" x14ac:dyDescent="0.3">
      <c r="A3092">
        <v>772.5</v>
      </c>
      <c r="B3092" s="1">
        <v>83.806809999999999</v>
      </c>
      <c r="C3092">
        <v>104.2405</v>
      </c>
      <c r="D3092">
        <v>125.1134</v>
      </c>
      <c r="E3092">
        <v>134.7336</v>
      </c>
      <c r="F3092">
        <v>440.91127745664744</v>
      </c>
    </row>
    <row r="3093" spans="1:6" x14ac:dyDescent="0.3">
      <c r="A3093">
        <v>772.75</v>
      </c>
      <c r="B3093" s="1">
        <v>84.333579999999998</v>
      </c>
      <c r="C3093">
        <v>104.8429</v>
      </c>
      <c r="D3093">
        <v>124.49769999999999</v>
      </c>
      <c r="E3093">
        <v>134.6893</v>
      </c>
      <c r="F3093">
        <v>441.6958554913295</v>
      </c>
    </row>
    <row r="3094" spans="1:6" x14ac:dyDescent="0.3">
      <c r="A3094">
        <v>773</v>
      </c>
      <c r="B3094" s="1">
        <v>84.046189999999996</v>
      </c>
      <c r="C3094">
        <v>105.3027</v>
      </c>
      <c r="D3094">
        <v>124.49769999999999</v>
      </c>
      <c r="E3094">
        <v>134.52590000000001</v>
      </c>
      <c r="F3094">
        <v>441.6958554913295</v>
      </c>
    </row>
    <row r="3095" spans="1:6" x14ac:dyDescent="0.3">
      <c r="A3095">
        <v>773.25</v>
      </c>
      <c r="B3095" s="1">
        <v>83.906030000000001</v>
      </c>
      <c r="C3095">
        <v>104.7996</v>
      </c>
      <c r="D3095">
        <v>124.8036</v>
      </c>
      <c r="E3095">
        <v>134.3169</v>
      </c>
      <c r="F3095">
        <v>451.32616184971101</v>
      </c>
    </row>
    <row r="3096" spans="1:6" x14ac:dyDescent="0.3">
      <c r="A3096">
        <v>773.5</v>
      </c>
      <c r="B3096" s="1">
        <v>84.086370000000002</v>
      </c>
      <c r="C3096">
        <v>104.19119999999999</v>
      </c>
      <c r="D3096">
        <v>125.41370000000001</v>
      </c>
      <c r="E3096">
        <v>135.10489999999999</v>
      </c>
      <c r="F3096">
        <v>456.80484971098264</v>
      </c>
    </row>
    <row r="3097" spans="1:6" x14ac:dyDescent="0.3">
      <c r="A3097">
        <v>773.75</v>
      </c>
      <c r="B3097" s="1">
        <v>84.104399999999998</v>
      </c>
      <c r="C3097">
        <v>105.2471</v>
      </c>
      <c r="D3097">
        <v>125.4872</v>
      </c>
      <c r="E3097">
        <v>135.10489999999999</v>
      </c>
      <c r="F3097">
        <v>459.94650289017341</v>
      </c>
    </row>
    <row r="3098" spans="1:6" x14ac:dyDescent="0.3">
      <c r="A3098">
        <v>774</v>
      </c>
      <c r="B3098" s="1">
        <v>84.323319999999995</v>
      </c>
      <c r="C3098">
        <v>105.98520000000001</v>
      </c>
      <c r="D3098">
        <v>124.68810000000001</v>
      </c>
      <c r="E3098">
        <v>134.51769999999999</v>
      </c>
      <c r="F3098">
        <v>441.52782080924862</v>
      </c>
    </row>
    <row r="3099" spans="1:6" x14ac:dyDescent="0.3">
      <c r="A3099">
        <v>774.25</v>
      </c>
      <c r="B3099" s="1">
        <v>84.716629999999995</v>
      </c>
      <c r="C3099">
        <v>104.6198</v>
      </c>
      <c r="D3099">
        <v>124.68810000000001</v>
      </c>
      <c r="E3099">
        <v>135.1985</v>
      </c>
      <c r="F3099">
        <v>441.52782080924862</v>
      </c>
    </row>
    <row r="3100" spans="1:6" x14ac:dyDescent="0.3">
      <c r="A3100">
        <v>774.5</v>
      </c>
      <c r="B3100" s="1">
        <v>84.570819999999998</v>
      </c>
      <c r="C3100">
        <v>105.25530000000001</v>
      </c>
      <c r="D3100">
        <v>125.0852</v>
      </c>
      <c r="E3100">
        <v>135.09899999999999</v>
      </c>
      <c r="F3100">
        <v>443.25264739884386</v>
      </c>
    </row>
    <row r="3101" spans="1:6" x14ac:dyDescent="0.3">
      <c r="A3101">
        <v>774.75</v>
      </c>
      <c r="B3101" s="1">
        <v>84.342349999999996</v>
      </c>
      <c r="C3101">
        <v>104.7837</v>
      </c>
      <c r="D3101">
        <v>124.363</v>
      </c>
      <c r="E3101">
        <v>134.6643</v>
      </c>
      <c r="F3101">
        <v>468.29394219653176</v>
      </c>
    </row>
    <row r="3102" spans="1:6" x14ac:dyDescent="0.3">
      <c r="A3102">
        <v>775</v>
      </c>
      <c r="B3102" s="1">
        <v>84.288640000000001</v>
      </c>
      <c r="C3102">
        <v>105.274</v>
      </c>
      <c r="D3102">
        <v>125.01260000000001</v>
      </c>
      <c r="E3102">
        <v>135.4941</v>
      </c>
      <c r="F3102">
        <v>442.39467052023122</v>
      </c>
    </row>
    <row r="3103" spans="1:6" x14ac:dyDescent="0.3">
      <c r="A3103">
        <v>775.25</v>
      </c>
      <c r="B3103" s="1">
        <v>85.131360000000001</v>
      </c>
      <c r="C3103">
        <v>105.5716</v>
      </c>
      <c r="D3103">
        <v>125.26990000000001</v>
      </c>
      <c r="E3103">
        <v>134.3887</v>
      </c>
      <c r="F3103">
        <v>453.2564161849711</v>
      </c>
    </row>
    <row r="3104" spans="1:6" x14ac:dyDescent="0.3">
      <c r="A3104">
        <v>775.5</v>
      </c>
      <c r="B3104" s="1">
        <v>84.263829999999999</v>
      </c>
      <c r="C3104">
        <v>105.8618</v>
      </c>
      <c r="D3104">
        <v>125.26990000000001</v>
      </c>
      <c r="E3104">
        <v>135.26349999999999</v>
      </c>
      <c r="F3104">
        <v>453.2564161849711</v>
      </c>
    </row>
    <row r="3105" spans="1:6" x14ac:dyDescent="0.3">
      <c r="A3105">
        <v>775.75</v>
      </c>
      <c r="B3105" s="1">
        <v>84.268020000000007</v>
      </c>
      <c r="C3105">
        <v>104.83029999999999</v>
      </c>
      <c r="D3105">
        <v>124.9198</v>
      </c>
      <c r="E3105">
        <v>135.4204</v>
      </c>
      <c r="F3105">
        <v>407.78131791907515</v>
      </c>
    </row>
    <row r="3106" spans="1:6" x14ac:dyDescent="0.3">
      <c r="A3106">
        <v>776</v>
      </c>
      <c r="B3106" s="1">
        <v>84.388949999999994</v>
      </c>
      <c r="C3106">
        <v>104.95950000000001</v>
      </c>
      <c r="D3106">
        <v>125.19329999999999</v>
      </c>
      <c r="E3106">
        <v>135.42189999999999</v>
      </c>
      <c r="F3106">
        <v>447.53917341040466</v>
      </c>
    </row>
    <row r="3107" spans="1:6" x14ac:dyDescent="0.3">
      <c r="A3107">
        <v>776.25</v>
      </c>
      <c r="B3107" s="1">
        <v>84.388949999999994</v>
      </c>
      <c r="C3107">
        <v>105.0127</v>
      </c>
      <c r="D3107">
        <v>124.8416</v>
      </c>
      <c r="E3107">
        <v>135.10579999999999</v>
      </c>
      <c r="F3107">
        <v>449.55715606936417</v>
      </c>
    </row>
    <row r="3108" spans="1:6" x14ac:dyDescent="0.3">
      <c r="A3108">
        <v>776.5</v>
      </c>
      <c r="B3108" s="1">
        <v>83.834249999999997</v>
      </c>
      <c r="C3108">
        <v>105.8235</v>
      </c>
      <c r="D3108">
        <v>124.1232</v>
      </c>
      <c r="E3108">
        <v>135.5249</v>
      </c>
      <c r="F3108">
        <v>445.27522543352603</v>
      </c>
    </row>
    <row r="3109" spans="1:6" x14ac:dyDescent="0.3">
      <c r="A3109">
        <v>776.75</v>
      </c>
      <c r="B3109" s="1">
        <v>84.321979999999996</v>
      </c>
      <c r="C3109">
        <v>105.0217</v>
      </c>
      <c r="D3109">
        <v>124.1232</v>
      </c>
      <c r="E3109">
        <v>135.36750000000001</v>
      </c>
      <c r="F3109">
        <v>445.27522543352603</v>
      </c>
    </row>
    <row r="3110" spans="1:6" x14ac:dyDescent="0.3">
      <c r="A3110">
        <v>777</v>
      </c>
      <c r="B3110" s="1">
        <v>84.402209999999997</v>
      </c>
      <c r="C3110">
        <v>104.45659999999999</v>
      </c>
      <c r="D3110">
        <v>124.49339999999999</v>
      </c>
      <c r="E3110">
        <v>135.48220000000001</v>
      </c>
      <c r="F3110">
        <v>424.4586878612717</v>
      </c>
    </row>
    <row r="3111" spans="1:6" x14ac:dyDescent="0.3">
      <c r="A3111">
        <v>777.25</v>
      </c>
      <c r="B3111" s="1">
        <v>84.255870000000002</v>
      </c>
      <c r="C3111">
        <v>104.6092</v>
      </c>
      <c r="D3111">
        <v>124.8539</v>
      </c>
      <c r="E3111">
        <v>135.48220000000001</v>
      </c>
      <c r="F3111">
        <v>427.66669942196529</v>
      </c>
    </row>
    <row r="3112" spans="1:6" x14ac:dyDescent="0.3">
      <c r="A3112">
        <v>777.5</v>
      </c>
      <c r="B3112" s="1">
        <v>84.502650000000003</v>
      </c>
      <c r="C3112">
        <v>105.0275</v>
      </c>
      <c r="D3112">
        <v>124.8233</v>
      </c>
      <c r="E3112">
        <v>134.6223</v>
      </c>
      <c r="F3112">
        <v>426.12247976878615</v>
      </c>
    </row>
    <row r="3113" spans="1:6" x14ac:dyDescent="0.3">
      <c r="A3113">
        <v>777.75</v>
      </c>
      <c r="B3113" s="1">
        <v>84.01585</v>
      </c>
      <c r="C3113">
        <v>105.35760000000001</v>
      </c>
      <c r="D3113">
        <v>125.3091</v>
      </c>
      <c r="E3113">
        <v>134.73230000000001</v>
      </c>
      <c r="F3113">
        <v>451.18445664739886</v>
      </c>
    </row>
    <row r="3114" spans="1:6" x14ac:dyDescent="0.3">
      <c r="A3114">
        <v>778</v>
      </c>
      <c r="B3114" s="1">
        <v>85.058170000000004</v>
      </c>
      <c r="C3114">
        <v>105.35250000000001</v>
      </c>
      <c r="D3114">
        <v>125.3091</v>
      </c>
      <c r="E3114">
        <v>134.75149999999999</v>
      </c>
      <c r="F3114">
        <v>451.18445664739886</v>
      </c>
    </row>
    <row r="3115" spans="1:6" x14ac:dyDescent="0.3">
      <c r="A3115">
        <v>778.25</v>
      </c>
      <c r="B3115" s="1">
        <v>85.097549999999998</v>
      </c>
      <c r="C3115">
        <v>105.357</v>
      </c>
      <c r="D3115">
        <v>125.29510000000001</v>
      </c>
      <c r="E3115">
        <v>135.12909999999999</v>
      </c>
      <c r="F3115">
        <v>402.14408092485547</v>
      </c>
    </row>
    <row r="3116" spans="1:6" x14ac:dyDescent="0.3">
      <c r="A3116">
        <v>778.5</v>
      </c>
      <c r="B3116" s="1">
        <v>84.597300000000004</v>
      </c>
      <c r="C3116">
        <v>105.2713</v>
      </c>
      <c r="D3116">
        <v>125.39490000000001</v>
      </c>
      <c r="E3116">
        <v>134.83150000000001</v>
      </c>
      <c r="F3116">
        <v>450.65460693641614</v>
      </c>
    </row>
    <row r="3117" spans="1:6" x14ac:dyDescent="0.3">
      <c r="A3117">
        <v>778.75</v>
      </c>
      <c r="B3117" s="1">
        <v>84.044619999999995</v>
      </c>
      <c r="C3117">
        <v>105.10939999999999</v>
      </c>
      <c r="D3117">
        <v>125.0279</v>
      </c>
      <c r="E3117">
        <v>134.96610000000001</v>
      </c>
      <c r="F3117">
        <v>442.03697109826589</v>
      </c>
    </row>
    <row r="3118" spans="1:6" x14ac:dyDescent="0.3">
      <c r="A3118">
        <v>779</v>
      </c>
      <c r="B3118" s="1">
        <v>84.443010000000001</v>
      </c>
      <c r="C3118">
        <v>105.8313</v>
      </c>
      <c r="D3118">
        <v>124.89060000000001</v>
      </c>
      <c r="E3118">
        <v>135.6534</v>
      </c>
      <c r="F3118">
        <v>454.96971676300575</v>
      </c>
    </row>
    <row r="3119" spans="1:6" x14ac:dyDescent="0.3">
      <c r="A3119">
        <v>779.25</v>
      </c>
      <c r="B3119" s="1">
        <v>84.762339999999995</v>
      </c>
      <c r="C3119">
        <v>105.3897</v>
      </c>
      <c r="D3119">
        <v>124.89060000000001</v>
      </c>
      <c r="E3119">
        <v>134.69329999999999</v>
      </c>
      <c r="F3119">
        <v>454.96971676300575</v>
      </c>
    </row>
    <row r="3120" spans="1:6" x14ac:dyDescent="0.3">
      <c r="A3120">
        <v>779.5</v>
      </c>
      <c r="B3120" s="1">
        <v>85.040440000000004</v>
      </c>
      <c r="C3120">
        <v>104.7437</v>
      </c>
      <c r="D3120">
        <v>125.0245</v>
      </c>
      <c r="E3120">
        <v>134.73310000000001</v>
      </c>
      <c r="F3120">
        <v>426.79504624277462</v>
      </c>
    </row>
    <row r="3121" spans="1:6" x14ac:dyDescent="0.3">
      <c r="A3121">
        <v>779.75</v>
      </c>
      <c r="B3121" s="1">
        <v>84.901110000000003</v>
      </c>
      <c r="C3121">
        <v>105.42319999999999</v>
      </c>
      <c r="D3121">
        <v>125.8327</v>
      </c>
      <c r="E3121">
        <v>135.17070000000001</v>
      </c>
      <c r="F3121">
        <v>423.56714450867054</v>
      </c>
    </row>
    <row r="3122" spans="1:6" x14ac:dyDescent="0.3">
      <c r="A3122">
        <v>780</v>
      </c>
      <c r="B3122" s="1">
        <v>84.319950000000006</v>
      </c>
      <c r="C3122">
        <v>105.3056</v>
      </c>
      <c r="D3122">
        <v>125.54730000000001</v>
      </c>
      <c r="E3122">
        <v>134.71270000000001</v>
      </c>
      <c r="F3122">
        <v>421.92355491329482</v>
      </c>
    </row>
    <row r="3123" spans="1:6" x14ac:dyDescent="0.3">
      <c r="A3123">
        <v>780.25</v>
      </c>
      <c r="B3123" s="1">
        <v>84.652320000000003</v>
      </c>
      <c r="C3123">
        <v>104.8394</v>
      </c>
      <c r="D3123">
        <v>125.54730000000001</v>
      </c>
      <c r="E3123">
        <v>135.46129999999999</v>
      </c>
      <c r="F3123">
        <v>421.92355491329482</v>
      </c>
    </row>
    <row r="3124" spans="1:6" x14ac:dyDescent="0.3">
      <c r="A3124">
        <v>780.5</v>
      </c>
      <c r="B3124" s="1">
        <v>85.472440000000006</v>
      </c>
      <c r="C3124">
        <v>104.41549999999999</v>
      </c>
      <c r="D3124">
        <v>124.2697</v>
      </c>
      <c r="E3124">
        <v>135.18520000000001</v>
      </c>
      <c r="F3124">
        <v>421.61390751445089</v>
      </c>
    </row>
    <row r="3125" spans="1:6" x14ac:dyDescent="0.3">
      <c r="A3125">
        <v>780.75</v>
      </c>
      <c r="B3125" s="1">
        <v>84.987250000000003</v>
      </c>
      <c r="C3125">
        <v>105.0851</v>
      </c>
      <c r="D3125">
        <v>125.1887</v>
      </c>
      <c r="E3125">
        <v>135.18520000000001</v>
      </c>
      <c r="F3125">
        <v>435.07193641618494</v>
      </c>
    </row>
    <row r="3126" spans="1:6" x14ac:dyDescent="0.3">
      <c r="A3126">
        <v>781</v>
      </c>
      <c r="B3126" s="1">
        <v>84.355149999999995</v>
      </c>
      <c r="C3126">
        <v>104.80710000000001</v>
      </c>
      <c r="D3126">
        <v>124.9145</v>
      </c>
      <c r="E3126">
        <v>134.58260000000001</v>
      </c>
      <c r="F3126">
        <v>412.45613294797693</v>
      </c>
    </row>
    <row r="3127" spans="1:6" x14ac:dyDescent="0.3">
      <c r="A3127">
        <v>781.25</v>
      </c>
      <c r="B3127" s="1">
        <v>84.585040000000006</v>
      </c>
      <c r="C3127">
        <v>105.2483</v>
      </c>
      <c r="D3127">
        <v>125.61069999999999</v>
      </c>
      <c r="E3127">
        <v>135.26779999999999</v>
      </c>
      <c r="F3127">
        <v>433.12025433526009</v>
      </c>
    </row>
    <row r="3128" spans="1:6" x14ac:dyDescent="0.3">
      <c r="A3128">
        <v>781.5</v>
      </c>
      <c r="B3128" s="1">
        <v>84.733630000000005</v>
      </c>
      <c r="C3128">
        <v>105.16289999999999</v>
      </c>
      <c r="D3128">
        <v>125.61069999999999</v>
      </c>
      <c r="E3128">
        <v>135.7424</v>
      </c>
      <c r="F3128">
        <v>433.12025433526009</v>
      </c>
    </row>
    <row r="3129" spans="1:6" x14ac:dyDescent="0.3">
      <c r="A3129">
        <v>781.75</v>
      </c>
      <c r="B3129" s="1">
        <v>85.202550000000002</v>
      </c>
      <c r="C3129">
        <v>105.07680000000001</v>
      </c>
      <c r="D3129">
        <v>125.2264</v>
      </c>
      <c r="E3129">
        <v>135.5703</v>
      </c>
      <c r="F3129">
        <v>435.57072254335259</v>
      </c>
    </row>
    <row r="3130" spans="1:6" x14ac:dyDescent="0.3">
      <c r="A3130">
        <v>782</v>
      </c>
      <c r="B3130" s="1">
        <v>84.377129999999994</v>
      </c>
      <c r="C3130">
        <v>104.7804</v>
      </c>
      <c r="D3130">
        <v>125.4743</v>
      </c>
      <c r="E3130">
        <v>134.93440000000001</v>
      </c>
      <c r="F3130">
        <v>442.90231791907513</v>
      </c>
    </row>
    <row r="3131" spans="1:6" x14ac:dyDescent="0.3">
      <c r="A3131">
        <v>782.25</v>
      </c>
      <c r="B3131" s="1">
        <v>84.573040000000006</v>
      </c>
      <c r="C3131">
        <v>105.2094</v>
      </c>
      <c r="D3131">
        <v>125.3904</v>
      </c>
      <c r="E3131">
        <v>134.8466</v>
      </c>
      <c r="F3131">
        <v>444.2830057803468</v>
      </c>
    </row>
    <row r="3132" spans="1:6" x14ac:dyDescent="0.3">
      <c r="A3132">
        <v>782.5</v>
      </c>
      <c r="B3132" s="1">
        <v>84.878979999999999</v>
      </c>
      <c r="C3132">
        <v>104.9646</v>
      </c>
      <c r="D3132">
        <v>125.3904</v>
      </c>
      <c r="E3132">
        <v>134.5994</v>
      </c>
      <c r="F3132">
        <v>444.2830057803468</v>
      </c>
    </row>
    <row r="3133" spans="1:6" x14ac:dyDescent="0.3">
      <c r="A3133">
        <v>782.75</v>
      </c>
      <c r="B3133" s="1">
        <v>84.349230000000006</v>
      </c>
      <c r="C3133">
        <v>105.77930000000001</v>
      </c>
      <c r="D3133">
        <v>124.81910000000001</v>
      </c>
      <c r="E3133">
        <v>134.56</v>
      </c>
      <c r="F3133">
        <v>447.29617341040461</v>
      </c>
    </row>
    <row r="3134" spans="1:6" x14ac:dyDescent="0.3">
      <c r="A3134">
        <v>783</v>
      </c>
      <c r="B3134" s="1">
        <v>84.349230000000006</v>
      </c>
      <c r="C3134">
        <v>105.4156</v>
      </c>
      <c r="D3134">
        <v>125.3356</v>
      </c>
      <c r="E3134">
        <v>134.82740000000001</v>
      </c>
      <c r="F3134">
        <v>431.24913294797693</v>
      </c>
    </row>
    <row r="3135" spans="1:6" x14ac:dyDescent="0.3">
      <c r="A3135">
        <v>783.25</v>
      </c>
      <c r="B3135" s="1">
        <v>84.392970000000005</v>
      </c>
      <c r="C3135">
        <v>105.4477</v>
      </c>
      <c r="D3135">
        <v>125.6152</v>
      </c>
      <c r="E3135">
        <v>135.435</v>
      </c>
      <c r="F3135">
        <v>426.89297687861273</v>
      </c>
    </row>
    <row r="3136" spans="1:6" x14ac:dyDescent="0.3">
      <c r="A3136">
        <v>783.5</v>
      </c>
      <c r="B3136" s="1">
        <v>85.263919999999999</v>
      </c>
      <c r="C3136">
        <v>104.67749999999999</v>
      </c>
      <c r="D3136">
        <v>125.66030000000001</v>
      </c>
      <c r="E3136">
        <v>134.38120000000001</v>
      </c>
      <c r="F3136">
        <v>432.62473410404624</v>
      </c>
    </row>
    <row r="3137" spans="1:6" x14ac:dyDescent="0.3">
      <c r="A3137">
        <v>783.75</v>
      </c>
      <c r="B3137" s="1">
        <v>84.153059999999996</v>
      </c>
      <c r="C3137">
        <v>105.62</v>
      </c>
      <c r="D3137">
        <v>125.66030000000001</v>
      </c>
      <c r="E3137">
        <v>134.89410000000001</v>
      </c>
      <c r="F3137">
        <v>432.62473410404624</v>
      </c>
    </row>
    <row r="3138" spans="1:6" x14ac:dyDescent="0.3">
      <c r="A3138">
        <v>784</v>
      </c>
      <c r="B3138" s="1">
        <v>84.604730000000004</v>
      </c>
      <c r="C3138">
        <v>105.5018</v>
      </c>
      <c r="D3138">
        <v>125.6206</v>
      </c>
      <c r="E3138">
        <v>134.351</v>
      </c>
      <c r="F3138">
        <v>432.51518497109834</v>
      </c>
    </row>
    <row r="3139" spans="1:6" x14ac:dyDescent="0.3">
      <c r="A3139">
        <v>784.25</v>
      </c>
      <c r="B3139" s="1">
        <v>84.624679999999998</v>
      </c>
      <c r="C3139">
        <v>105.5762</v>
      </c>
      <c r="D3139">
        <v>125.20910000000001</v>
      </c>
      <c r="E3139">
        <v>134.351</v>
      </c>
      <c r="F3139">
        <v>431.27191329479763</v>
      </c>
    </row>
    <row r="3140" spans="1:6" x14ac:dyDescent="0.3">
      <c r="A3140">
        <v>784.5</v>
      </c>
      <c r="B3140" s="1">
        <v>84.031819999999996</v>
      </c>
      <c r="C3140">
        <v>105.30110000000001</v>
      </c>
      <c r="D3140">
        <v>125.66759999999999</v>
      </c>
      <c r="E3140">
        <v>135.1251</v>
      </c>
      <c r="F3140">
        <v>425.31667630057808</v>
      </c>
    </row>
    <row r="3141" spans="1:6" x14ac:dyDescent="0.3">
      <c r="A3141">
        <v>784.75</v>
      </c>
      <c r="B3141" s="1">
        <v>84.931870000000004</v>
      </c>
      <c r="C3141">
        <v>105.72369999999999</v>
      </c>
      <c r="D3141">
        <v>125.3263</v>
      </c>
      <c r="E3141">
        <v>135.1414</v>
      </c>
      <c r="F3141">
        <v>443.6190751445086</v>
      </c>
    </row>
    <row r="3142" spans="1:6" x14ac:dyDescent="0.3">
      <c r="A3142">
        <v>785</v>
      </c>
      <c r="B3142" s="1">
        <v>84.423479999999998</v>
      </c>
      <c r="C3142">
        <v>104.8449</v>
      </c>
      <c r="D3142">
        <v>125.3263</v>
      </c>
      <c r="E3142">
        <v>135.05330000000001</v>
      </c>
      <c r="F3142">
        <v>443.6190751445086</v>
      </c>
    </row>
    <row r="3143" spans="1:6" x14ac:dyDescent="0.3">
      <c r="A3143">
        <v>785.25</v>
      </c>
      <c r="B3143" s="1">
        <v>84.679400000000001</v>
      </c>
      <c r="C3143">
        <v>105.4049</v>
      </c>
      <c r="D3143">
        <v>125.389</v>
      </c>
      <c r="E3143">
        <v>135.02719999999999</v>
      </c>
      <c r="F3143">
        <v>444.16585549132947</v>
      </c>
    </row>
    <row r="3144" spans="1:6" x14ac:dyDescent="0.3">
      <c r="A3144">
        <v>785.5</v>
      </c>
      <c r="B3144" s="1">
        <v>84.563569999999999</v>
      </c>
      <c r="C3144">
        <v>105.4645</v>
      </c>
      <c r="D3144">
        <v>125.5228</v>
      </c>
      <c r="E3144">
        <v>135.2619</v>
      </c>
      <c r="F3144">
        <v>447.94850867052025</v>
      </c>
    </row>
    <row r="3145" spans="1:6" x14ac:dyDescent="0.3">
      <c r="A3145">
        <v>785.75</v>
      </c>
      <c r="B3145" s="1">
        <v>84.764309999999995</v>
      </c>
      <c r="C3145">
        <v>106.0976</v>
      </c>
      <c r="D3145">
        <v>125.6307</v>
      </c>
      <c r="E3145">
        <v>134.9075</v>
      </c>
      <c r="F3145">
        <v>419.96470520231208</v>
      </c>
    </row>
    <row r="3146" spans="1:6" x14ac:dyDescent="0.3">
      <c r="A3146">
        <v>786</v>
      </c>
      <c r="B3146" s="1">
        <v>84.726179999999999</v>
      </c>
      <c r="C3146">
        <v>106.04810000000001</v>
      </c>
      <c r="D3146">
        <v>125.6307</v>
      </c>
      <c r="E3146">
        <v>135.41</v>
      </c>
      <c r="F3146">
        <v>419.96470520231208</v>
      </c>
    </row>
    <row r="3147" spans="1:6" x14ac:dyDescent="0.3">
      <c r="A3147">
        <v>786.25</v>
      </c>
      <c r="B3147" s="1">
        <v>84.612300000000005</v>
      </c>
      <c r="C3147">
        <v>105.3969</v>
      </c>
      <c r="D3147">
        <v>124.8455</v>
      </c>
      <c r="E3147">
        <v>135.01830000000001</v>
      </c>
      <c r="F3147">
        <v>440.25711560693645</v>
      </c>
    </row>
    <row r="3148" spans="1:6" x14ac:dyDescent="0.3">
      <c r="A3148">
        <v>786.5</v>
      </c>
      <c r="B3148" s="1">
        <v>84.42577</v>
      </c>
      <c r="C3148">
        <v>105.8364</v>
      </c>
      <c r="D3148">
        <v>125.1537</v>
      </c>
      <c r="E3148">
        <v>134.98400000000001</v>
      </c>
      <c r="F3148">
        <v>432.8526647398844</v>
      </c>
    </row>
    <row r="3149" spans="1:6" x14ac:dyDescent="0.3">
      <c r="A3149">
        <v>786.75</v>
      </c>
      <c r="B3149" s="1">
        <v>84.817989999999995</v>
      </c>
      <c r="C3149">
        <v>105.67010000000001</v>
      </c>
      <c r="D3149">
        <v>125.7154</v>
      </c>
      <c r="E3149">
        <v>134.8287</v>
      </c>
      <c r="F3149">
        <v>449.36290173410407</v>
      </c>
    </row>
    <row r="3150" spans="1:6" x14ac:dyDescent="0.3">
      <c r="A3150">
        <v>787</v>
      </c>
      <c r="B3150" s="1">
        <v>84.533670000000001</v>
      </c>
      <c r="C3150">
        <v>105.24939999999999</v>
      </c>
      <c r="D3150">
        <v>125.14060000000001</v>
      </c>
      <c r="E3150">
        <v>134.86670000000001</v>
      </c>
      <c r="F3150">
        <v>444.99744508670523</v>
      </c>
    </row>
    <row r="3151" spans="1:6" x14ac:dyDescent="0.3">
      <c r="A3151">
        <v>787.25</v>
      </c>
      <c r="B3151" s="1">
        <v>84.129099999999994</v>
      </c>
      <c r="C3151">
        <v>105.35850000000001</v>
      </c>
      <c r="D3151">
        <v>125.14060000000001</v>
      </c>
      <c r="E3151">
        <v>134.46539999999999</v>
      </c>
      <c r="F3151">
        <v>444.99744508670523</v>
      </c>
    </row>
    <row r="3152" spans="1:6" x14ac:dyDescent="0.3">
      <c r="A3152">
        <v>787.5</v>
      </c>
      <c r="B3152" s="1">
        <v>84.225440000000006</v>
      </c>
      <c r="C3152">
        <v>105.9982</v>
      </c>
      <c r="D3152">
        <v>125.3823</v>
      </c>
      <c r="E3152">
        <v>135.23679999999999</v>
      </c>
      <c r="F3152">
        <v>442.18795953757228</v>
      </c>
    </row>
    <row r="3153" spans="1:6" x14ac:dyDescent="0.3">
      <c r="A3153">
        <v>787.75</v>
      </c>
      <c r="B3153" s="1">
        <v>84.382009999999994</v>
      </c>
      <c r="C3153">
        <v>105.1331</v>
      </c>
      <c r="D3153">
        <v>125.49590000000001</v>
      </c>
      <c r="E3153">
        <v>135.23679999999999</v>
      </c>
      <c r="F3153">
        <v>415.75066473988437</v>
      </c>
    </row>
    <row r="3154" spans="1:6" x14ac:dyDescent="0.3">
      <c r="A3154">
        <v>788</v>
      </c>
      <c r="B3154" s="1">
        <v>84.395709999999994</v>
      </c>
      <c r="C3154">
        <v>105.99769999999999</v>
      </c>
      <c r="D3154">
        <v>124.6297</v>
      </c>
      <c r="E3154">
        <v>135.3297</v>
      </c>
      <c r="F3154">
        <v>439.36393063583819</v>
      </c>
    </row>
    <row r="3155" spans="1:6" x14ac:dyDescent="0.3">
      <c r="A3155">
        <v>788.25</v>
      </c>
      <c r="B3155" s="1">
        <v>84.393479999999997</v>
      </c>
      <c r="C3155">
        <v>105.8498</v>
      </c>
      <c r="D3155">
        <v>125.50109999999999</v>
      </c>
      <c r="E3155">
        <v>135.4007</v>
      </c>
      <c r="F3155">
        <v>407.34964161849712</v>
      </c>
    </row>
    <row r="3156" spans="1:6" x14ac:dyDescent="0.3">
      <c r="A3156">
        <v>788.5</v>
      </c>
      <c r="B3156" s="1">
        <v>84.523169999999993</v>
      </c>
      <c r="C3156">
        <v>105.3334</v>
      </c>
      <c r="D3156">
        <v>125.50109999999999</v>
      </c>
      <c r="E3156">
        <v>135.15620000000001</v>
      </c>
      <c r="F3156">
        <v>407.34964161849712</v>
      </c>
    </row>
    <row r="3157" spans="1:6" x14ac:dyDescent="0.3">
      <c r="A3157">
        <v>788.75</v>
      </c>
      <c r="B3157" s="1">
        <v>84.367609999999999</v>
      </c>
      <c r="C3157">
        <v>105.6143</v>
      </c>
      <c r="D3157">
        <v>125.2568</v>
      </c>
      <c r="E3157">
        <v>135.20650000000001</v>
      </c>
      <c r="F3157">
        <v>422.81675722543349</v>
      </c>
    </row>
    <row r="3158" spans="1:6" x14ac:dyDescent="0.3">
      <c r="A3158">
        <v>789</v>
      </c>
      <c r="B3158" s="1">
        <v>84.285529999999994</v>
      </c>
      <c r="C3158">
        <v>105.46259999999999</v>
      </c>
      <c r="D3158">
        <v>125.0599</v>
      </c>
      <c r="E3158">
        <v>135.0231</v>
      </c>
      <c r="F3158">
        <v>438.81751445086701</v>
      </c>
    </row>
    <row r="3159" spans="1:6" x14ac:dyDescent="0.3">
      <c r="A3159">
        <v>789.25</v>
      </c>
      <c r="B3159" s="1">
        <v>85.377870000000001</v>
      </c>
      <c r="C3159">
        <v>105.7269</v>
      </c>
      <c r="D3159">
        <v>125.5689</v>
      </c>
      <c r="E3159">
        <v>135.2294</v>
      </c>
      <c r="F3159">
        <v>421.03945664739882</v>
      </c>
    </row>
    <row r="3160" spans="1:6" x14ac:dyDescent="0.3">
      <c r="A3160">
        <v>789.5</v>
      </c>
      <c r="B3160" s="1">
        <v>85.142240000000001</v>
      </c>
      <c r="C3160">
        <v>105.27849999999999</v>
      </c>
      <c r="D3160">
        <v>125.3147</v>
      </c>
      <c r="E3160">
        <v>134.83320000000001</v>
      </c>
      <c r="F3160">
        <v>450.58964739884391</v>
      </c>
    </row>
    <row r="3161" spans="1:6" x14ac:dyDescent="0.3">
      <c r="A3161">
        <v>789.75</v>
      </c>
      <c r="B3161" s="1">
        <v>85.142240000000001</v>
      </c>
      <c r="C3161">
        <v>105.64579999999999</v>
      </c>
      <c r="D3161">
        <v>125.3147</v>
      </c>
      <c r="E3161">
        <v>134.51070000000001</v>
      </c>
      <c r="F3161">
        <v>450.58964739884391</v>
      </c>
    </row>
    <row r="3162" spans="1:6" x14ac:dyDescent="0.3">
      <c r="A3162">
        <v>790</v>
      </c>
      <c r="B3162" s="1">
        <v>84.743579999999994</v>
      </c>
      <c r="C3162">
        <v>105.64579999999999</v>
      </c>
      <c r="D3162">
        <v>126.0792</v>
      </c>
      <c r="E3162">
        <v>134.99610000000001</v>
      </c>
      <c r="F3162">
        <v>420.87219075144509</v>
      </c>
    </row>
    <row r="3163" spans="1:6" x14ac:dyDescent="0.3">
      <c r="A3163">
        <v>790.25</v>
      </c>
      <c r="B3163" s="1">
        <v>84.378450000000001</v>
      </c>
      <c r="C3163">
        <v>104.95</v>
      </c>
      <c r="D3163">
        <v>125.277</v>
      </c>
      <c r="E3163">
        <v>134.81649999999999</v>
      </c>
      <c r="F3163">
        <v>434.44830057803466</v>
      </c>
    </row>
    <row r="3164" spans="1:6" x14ac:dyDescent="0.3">
      <c r="A3164">
        <v>790.5</v>
      </c>
      <c r="B3164" s="1">
        <v>84.546030000000002</v>
      </c>
      <c r="C3164">
        <v>104.82729999999999</v>
      </c>
      <c r="D3164">
        <v>125.42870000000001</v>
      </c>
      <c r="E3164">
        <v>134.51779999999999</v>
      </c>
      <c r="F3164">
        <v>445.5295838150289</v>
      </c>
    </row>
    <row r="3165" spans="1:6" x14ac:dyDescent="0.3">
      <c r="A3165">
        <v>790.75</v>
      </c>
      <c r="B3165" s="1">
        <v>84.773539999999997</v>
      </c>
      <c r="C3165">
        <v>104.94889999999999</v>
      </c>
      <c r="D3165">
        <v>125.42870000000001</v>
      </c>
      <c r="E3165">
        <v>134.8886</v>
      </c>
      <c r="F3165">
        <v>445.5295838150289</v>
      </c>
    </row>
    <row r="3166" spans="1:6" x14ac:dyDescent="0.3">
      <c r="A3166">
        <v>791</v>
      </c>
      <c r="B3166" s="1">
        <v>84.884159999999994</v>
      </c>
      <c r="C3166">
        <v>105.1503</v>
      </c>
      <c r="D3166">
        <v>124.7343</v>
      </c>
      <c r="E3166">
        <v>134.6619</v>
      </c>
      <c r="F3166">
        <v>435.91334104046246</v>
      </c>
    </row>
    <row r="3167" spans="1:6" x14ac:dyDescent="0.3">
      <c r="A3167">
        <v>791.25</v>
      </c>
      <c r="B3167" s="1">
        <v>84.600430000000003</v>
      </c>
      <c r="C3167">
        <v>104.97020000000001</v>
      </c>
      <c r="D3167">
        <v>125.52379999999999</v>
      </c>
      <c r="E3167">
        <v>134.6619</v>
      </c>
      <c r="F3167">
        <v>410.69804046242774</v>
      </c>
    </row>
    <row r="3168" spans="1:6" x14ac:dyDescent="0.3">
      <c r="A3168">
        <v>791.5</v>
      </c>
      <c r="B3168" s="1">
        <v>84.602649999999997</v>
      </c>
      <c r="C3168">
        <v>105.93049999999999</v>
      </c>
      <c r="D3168">
        <v>125.6371</v>
      </c>
      <c r="E3168">
        <v>135.017</v>
      </c>
      <c r="F3168">
        <v>420.02386705202315</v>
      </c>
    </row>
    <row r="3169" spans="1:6" x14ac:dyDescent="0.3">
      <c r="A3169">
        <v>791.75</v>
      </c>
      <c r="B3169" s="1">
        <v>84.586010000000002</v>
      </c>
      <c r="C3169">
        <v>105.1332</v>
      </c>
      <c r="D3169">
        <v>125.6371</v>
      </c>
      <c r="E3169">
        <v>134.66999999999999</v>
      </c>
      <c r="F3169">
        <v>420.02386705202315</v>
      </c>
    </row>
    <row r="3170" spans="1:6" x14ac:dyDescent="0.3">
      <c r="A3170">
        <v>792</v>
      </c>
      <c r="B3170" s="1">
        <v>85.372020000000006</v>
      </c>
      <c r="C3170">
        <v>105.7345</v>
      </c>
      <c r="D3170">
        <v>125.23139999999999</v>
      </c>
      <c r="E3170">
        <v>135.53630000000001</v>
      </c>
      <c r="F3170">
        <v>431.8294277456647</v>
      </c>
    </row>
    <row r="3171" spans="1:6" x14ac:dyDescent="0.3">
      <c r="A3171">
        <v>792.25</v>
      </c>
      <c r="B3171" s="1">
        <v>84.352760000000004</v>
      </c>
      <c r="C3171">
        <v>104.63330000000001</v>
      </c>
      <c r="D3171">
        <v>124.9978</v>
      </c>
      <c r="E3171">
        <v>135.44909999999999</v>
      </c>
      <c r="F3171">
        <v>418.54304046242771</v>
      </c>
    </row>
    <row r="3172" spans="1:6" x14ac:dyDescent="0.3">
      <c r="A3172">
        <v>792.5</v>
      </c>
      <c r="B3172" s="1">
        <v>83.807659999999998</v>
      </c>
      <c r="C3172">
        <v>105.6585</v>
      </c>
      <c r="D3172">
        <v>125.7111</v>
      </c>
      <c r="E3172">
        <v>134.87620000000001</v>
      </c>
      <c r="F3172">
        <v>431.74835260115611</v>
      </c>
    </row>
    <row r="3173" spans="1:6" x14ac:dyDescent="0.3">
      <c r="A3173">
        <v>792.75</v>
      </c>
      <c r="B3173" s="1">
        <v>84.980159999999998</v>
      </c>
      <c r="C3173">
        <v>105.6336</v>
      </c>
      <c r="D3173">
        <v>125.7111</v>
      </c>
      <c r="E3173">
        <v>134.29249999999999</v>
      </c>
      <c r="F3173">
        <v>431.74835260115611</v>
      </c>
    </row>
    <row r="3174" spans="1:6" x14ac:dyDescent="0.3">
      <c r="A3174">
        <v>793</v>
      </c>
      <c r="B3174" s="1">
        <v>84.587670000000003</v>
      </c>
      <c r="C3174">
        <v>104.9126</v>
      </c>
      <c r="D3174">
        <v>125.75530000000001</v>
      </c>
      <c r="E3174">
        <v>135.041</v>
      </c>
      <c r="F3174">
        <v>450.52658381502897</v>
      </c>
    </row>
    <row r="3175" spans="1:6" x14ac:dyDescent="0.3">
      <c r="A3175">
        <v>793.25</v>
      </c>
      <c r="B3175" s="1">
        <v>84.485060000000004</v>
      </c>
      <c r="C3175">
        <v>105.7923</v>
      </c>
      <c r="D3175">
        <v>125.6183</v>
      </c>
      <c r="E3175">
        <v>135.20349999999999</v>
      </c>
      <c r="F3175">
        <v>439.87321965317915</v>
      </c>
    </row>
    <row r="3176" spans="1:6" x14ac:dyDescent="0.3">
      <c r="A3176">
        <v>793.5</v>
      </c>
      <c r="B3176" s="1">
        <v>84.518720000000002</v>
      </c>
      <c r="C3176">
        <v>106.10129999999999</v>
      </c>
      <c r="D3176">
        <v>125.15300000000001</v>
      </c>
      <c r="E3176">
        <v>135.12889999999999</v>
      </c>
      <c r="F3176">
        <v>440.49036994219659</v>
      </c>
    </row>
    <row r="3177" spans="1:6" x14ac:dyDescent="0.3">
      <c r="A3177">
        <v>793.75</v>
      </c>
      <c r="B3177" s="1">
        <v>84.041979999999995</v>
      </c>
      <c r="C3177">
        <v>105.4121</v>
      </c>
      <c r="D3177">
        <v>124.9996</v>
      </c>
      <c r="E3177">
        <v>134.9076</v>
      </c>
      <c r="F3177">
        <v>449.32384971098264</v>
      </c>
    </row>
    <row r="3178" spans="1:6" x14ac:dyDescent="0.3">
      <c r="A3178">
        <v>794</v>
      </c>
      <c r="B3178" s="1">
        <v>85.186989999999994</v>
      </c>
      <c r="C3178">
        <v>104.7861</v>
      </c>
      <c r="D3178">
        <v>124.9996</v>
      </c>
      <c r="E3178">
        <v>135.0034</v>
      </c>
      <c r="F3178">
        <v>449.32384971098264</v>
      </c>
    </row>
    <row r="3179" spans="1:6" x14ac:dyDescent="0.3">
      <c r="A3179">
        <v>794.25</v>
      </c>
      <c r="B3179" s="1">
        <v>84.457999999999998</v>
      </c>
      <c r="C3179">
        <v>105.5615</v>
      </c>
      <c r="D3179">
        <v>125.21210000000001</v>
      </c>
      <c r="E3179">
        <v>135.15369999999999</v>
      </c>
      <c r="F3179">
        <v>419.38579768786127</v>
      </c>
    </row>
    <row r="3180" spans="1:6" x14ac:dyDescent="0.3">
      <c r="A3180">
        <v>794.5</v>
      </c>
      <c r="B3180" s="1">
        <v>84.99503</v>
      </c>
      <c r="C3180">
        <v>105.1777</v>
      </c>
      <c r="D3180">
        <v>125.4404</v>
      </c>
      <c r="E3180">
        <v>135.77719999999999</v>
      </c>
      <c r="F3180">
        <v>434.91326589595377</v>
      </c>
    </row>
    <row r="3181" spans="1:6" x14ac:dyDescent="0.3">
      <c r="A3181">
        <v>794.75</v>
      </c>
      <c r="B3181" s="1">
        <v>84.167789999999997</v>
      </c>
      <c r="C3181">
        <v>106.1336</v>
      </c>
      <c r="D3181">
        <v>125.7063</v>
      </c>
      <c r="E3181">
        <v>135.77719999999999</v>
      </c>
      <c r="F3181">
        <v>449.18480924855487</v>
      </c>
    </row>
    <row r="3182" spans="1:6" x14ac:dyDescent="0.3">
      <c r="A3182">
        <v>795</v>
      </c>
      <c r="B3182" s="1">
        <v>84.548680000000004</v>
      </c>
      <c r="C3182">
        <v>104.8219</v>
      </c>
      <c r="D3182">
        <v>125.7063</v>
      </c>
      <c r="E3182">
        <v>134.7157</v>
      </c>
      <c r="F3182">
        <v>449.18480924855487</v>
      </c>
    </row>
    <row r="3183" spans="1:6" x14ac:dyDescent="0.3">
      <c r="A3183">
        <v>795.25</v>
      </c>
      <c r="B3183" s="1">
        <v>84.76961</v>
      </c>
      <c r="C3183">
        <v>105.85590000000001</v>
      </c>
      <c r="D3183">
        <v>125.652</v>
      </c>
      <c r="E3183">
        <v>134.8312</v>
      </c>
      <c r="F3183">
        <v>440.43614450867051</v>
      </c>
    </row>
    <row r="3184" spans="1:6" x14ac:dyDescent="0.3">
      <c r="A3184">
        <v>795.5</v>
      </c>
      <c r="B3184" s="1">
        <v>84.76961</v>
      </c>
      <c r="C3184">
        <v>106.0423</v>
      </c>
      <c r="D3184">
        <v>125.4691</v>
      </c>
      <c r="E3184">
        <v>135.59059999999999</v>
      </c>
      <c r="F3184">
        <v>417.50233526011556</v>
      </c>
    </row>
    <row r="3185" spans="1:6" x14ac:dyDescent="0.3">
      <c r="A3185">
        <v>795.75</v>
      </c>
      <c r="B3185" s="1">
        <v>83.942440000000005</v>
      </c>
      <c r="C3185">
        <v>106.41840000000001</v>
      </c>
      <c r="D3185">
        <v>125.08669999999999</v>
      </c>
      <c r="E3185">
        <v>135.45079999999999</v>
      </c>
      <c r="F3185">
        <v>451.20531791907518</v>
      </c>
    </row>
    <row r="3186" spans="1:6" x14ac:dyDescent="0.3">
      <c r="A3186">
        <v>796</v>
      </c>
      <c r="B3186" s="1">
        <v>84.318889999999996</v>
      </c>
      <c r="C3186">
        <v>105.4456</v>
      </c>
      <c r="D3186">
        <v>125.0558</v>
      </c>
      <c r="E3186">
        <v>135.46</v>
      </c>
      <c r="F3186">
        <v>436.27217919075144</v>
      </c>
    </row>
    <row r="3187" spans="1:6" x14ac:dyDescent="0.3">
      <c r="A3187">
        <v>796.25</v>
      </c>
      <c r="B3187" s="1">
        <v>84.056669999999997</v>
      </c>
      <c r="C3187">
        <v>106.2409</v>
      </c>
      <c r="D3187">
        <v>125.0558</v>
      </c>
      <c r="E3187">
        <v>135.12989999999999</v>
      </c>
      <c r="F3187">
        <v>436.27217919075144</v>
      </c>
    </row>
    <row r="3188" spans="1:6" x14ac:dyDescent="0.3">
      <c r="A3188">
        <v>796.5</v>
      </c>
      <c r="B3188" s="1">
        <v>85.059309999999996</v>
      </c>
      <c r="C3188">
        <v>106.1551</v>
      </c>
      <c r="D3188">
        <v>124.9893</v>
      </c>
      <c r="E3188">
        <v>135.4683</v>
      </c>
      <c r="F3188">
        <v>446.83842196531788</v>
      </c>
    </row>
    <row r="3189" spans="1:6" x14ac:dyDescent="0.3">
      <c r="A3189">
        <v>796.75</v>
      </c>
      <c r="B3189" s="1">
        <v>84.333160000000007</v>
      </c>
      <c r="C3189">
        <v>105.28570000000001</v>
      </c>
      <c r="D3189">
        <v>124.99509999999999</v>
      </c>
      <c r="E3189">
        <v>134.49469999999999</v>
      </c>
      <c r="F3189">
        <v>404.27695953757222</v>
      </c>
    </row>
    <row r="3190" spans="1:6" x14ac:dyDescent="0.3">
      <c r="A3190">
        <v>797</v>
      </c>
      <c r="B3190" s="1">
        <v>84.751649999999998</v>
      </c>
      <c r="C3190">
        <v>105.5213</v>
      </c>
      <c r="D3190">
        <v>124.6559</v>
      </c>
      <c r="E3190">
        <v>135.21430000000001</v>
      </c>
      <c r="F3190">
        <v>439.80269942196531</v>
      </c>
    </row>
    <row r="3191" spans="1:6" x14ac:dyDescent="0.3">
      <c r="A3191">
        <v>797.25</v>
      </c>
      <c r="B3191" s="1">
        <v>84.61018</v>
      </c>
      <c r="C3191">
        <v>104.81019999999999</v>
      </c>
      <c r="D3191">
        <v>124.8154</v>
      </c>
      <c r="E3191">
        <v>134.67420000000001</v>
      </c>
      <c r="F3191">
        <v>431.83277456647397</v>
      </c>
    </row>
    <row r="3192" spans="1:6" x14ac:dyDescent="0.3">
      <c r="A3192">
        <v>797.5</v>
      </c>
      <c r="B3192" s="1">
        <v>84.904600000000002</v>
      </c>
      <c r="C3192">
        <v>105.18640000000001</v>
      </c>
      <c r="D3192">
        <v>124.8154</v>
      </c>
      <c r="E3192">
        <v>134.7714</v>
      </c>
      <c r="F3192">
        <v>431.83277456647397</v>
      </c>
    </row>
    <row r="3193" spans="1:6" x14ac:dyDescent="0.3">
      <c r="A3193">
        <v>797.75</v>
      </c>
      <c r="B3193" s="1">
        <v>84.809640000000002</v>
      </c>
      <c r="C3193">
        <v>104.99679999999999</v>
      </c>
      <c r="D3193">
        <v>125.5014</v>
      </c>
      <c r="E3193">
        <v>135.0558</v>
      </c>
      <c r="F3193">
        <v>426.48914450867056</v>
      </c>
    </row>
    <row r="3194" spans="1:6" x14ac:dyDescent="0.3">
      <c r="A3194">
        <v>798</v>
      </c>
      <c r="B3194" s="1">
        <v>84.691670000000002</v>
      </c>
      <c r="C3194">
        <v>106.17870000000001</v>
      </c>
      <c r="D3194">
        <v>125.1315</v>
      </c>
      <c r="E3194">
        <v>135.0558</v>
      </c>
      <c r="F3194">
        <v>424.9714566473989</v>
      </c>
    </row>
    <row r="3195" spans="1:6" x14ac:dyDescent="0.3">
      <c r="A3195">
        <v>798.25</v>
      </c>
      <c r="B3195" s="1">
        <v>84.859759999999994</v>
      </c>
      <c r="C3195">
        <v>106.2333</v>
      </c>
      <c r="D3195">
        <v>125.4443</v>
      </c>
      <c r="E3195">
        <v>135.06729999999999</v>
      </c>
      <c r="F3195">
        <v>426.31053179190747</v>
      </c>
    </row>
    <row r="3196" spans="1:6" x14ac:dyDescent="0.3">
      <c r="A3196">
        <v>798.5</v>
      </c>
      <c r="B3196" s="1">
        <v>84.515510000000006</v>
      </c>
      <c r="C3196">
        <v>105.9516</v>
      </c>
      <c r="D3196">
        <v>125.4443</v>
      </c>
      <c r="E3196">
        <v>134.5669</v>
      </c>
      <c r="F3196">
        <v>426.31053179190747</v>
      </c>
    </row>
    <row r="3197" spans="1:6" x14ac:dyDescent="0.3">
      <c r="A3197">
        <v>798.75</v>
      </c>
      <c r="B3197" s="1">
        <v>84.133269999999996</v>
      </c>
      <c r="C3197">
        <v>105.79730000000001</v>
      </c>
      <c r="D3197">
        <v>125.6396</v>
      </c>
      <c r="E3197">
        <v>134.34829999999999</v>
      </c>
      <c r="F3197">
        <v>461.51402312138725</v>
      </c>
    </row>
    <row r="3198" spans="1:6" x14ac:dyDescent="0.3">
      <c r="A3198">
        <v>799</v>
      </c>
      <c r="B3198" s="1">
        <v>84.162109999999998</v>
      </c>
      <c r="C3198">
        <v>105.27979999999999</v>
      </c>
      <c r="D3198">
        <v>125.1438</v>
      </c>
      <c r="E3198">
        <v>134.73230000000001</v>
      </c>
      <c r="F3198">
        <v>466.76147398843932</v>
      </c>
    </row>
    <row r="3199" spans="1:6" x14ac:dyDescent="0.3">
      <c r="A3199">
        <v>799.25</v>
      </c>
      <c r="B3199" s="1">
        <v>84.530619999999999</v>
      </c>
      <c r="C3199">
        <v>105.9067</v>
      </c>
      <c r="D3199">
        <v>124.8931</v>
      </c>
      <c r="E3199">
        <v>135.44929999999999</v>
      </c>
      <c r="F3199">
        <v>457.09802312138731</v>
      </c>
    </row>
    <row r="3200" spans="1:6" x14ac:dyDescent="0.3">
      <c r="A3200">
        <v>799.5</v>
      </c>
      <c r="B3200" s="1">
        <v>84.821150000000003</v>
      </c>
      <c r="C3200">
        <v>104.8361</v>
      </c>
      <c r="D3200">
        <v>125.10899999999999</v>
      </c>
      <c r="E3200">
        <v>134.90469999999999</v>
      </c>
      <c r="F3200">
        <v>445.02299421965319</v>
      </c>
    </row>
    <row r="3201" spans="1:6" x14ac:dyDescent="0.3">
      <c r="A3201">
        <v>799.75</v>
      </c>
      <c r="B3201" s="1">
        <v>84.352329999999995</v>
      </c>
      <c r="C3201">
        <v>104.9777</v>
      </c>
      <c r="D3201">
        <v>125.10899999999999</v>
      </c>
      <c r="E3201">
        <v>135.36160000000001</v>
      </c>
      <c r="F3201">
        <v>445.02299421965319</v>
      </c>
    </row>
    <row r="3202" spans="1:6" x14ac:dyDescent="0.3">
      <c r="A3202">
        <v>800</v>
      </c>
      <c r="B3202" s="1">
        <v>85.131500000000003</v>
      </c>
      <c r="C3202">
        <v>105.3372</v>
      </c>
      <c r="D3202">
        <v>125.31</v>
      </c>
      <c r="E3202">
        <v>135.26130000000001</v>
      </c>
      <c r="F3202">
        <v>440.2323930635838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worobetz</dc:creator>
  <cp:lastModifiedBy>michael worobetz</cp:lastModifiedBy>
  <dcterms:created xsi:type="dcterms:W3CDTF">2021-02-16T18:06:54Z</dcterms:created>
  <dcterms:modified xsi:type="dcterms:W3CDTF">2021-02-17T11:13:49Z</dcterms:modified>
</cp:coreProperties>
</file>