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4Labs\Organization of production and enterprise management\LAB_1\"/>
    </mc:Choice>
  </mc:AlternateContent>
  <xr:revisionPtr revIDLastSave="0" documentId="8_{B3A0C561-BD2A-4996-BA3F-C12FF6065C1E}" xr6:coauthVersionLast="37" xr6:coauthVersionMax="37" xr10:uidLastSave="{00000000-0000-0000-0000-000000000000}"/>
  <bookViews>
    <workbookView xWindow="0" yWindow="0" windowWidth="23040" windowHeight="9780" xr2:uid="{D1896176-72AB-4CC8-8AE4-C1E4707E9C15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<sst xmlns="http://schemas.openxmlformats.org/spreadsheetml/2006/main" count="8" uniqueCount="4">
  <si>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Тпз</t>
  </si>
  <si>
    <t>Торг</t>
  </si>
  <si>
    <t>Топ</t>
  </si>
  <si>
    <t>Тпер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</si>
</sst>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организации рабочего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Лист1!$A$1:$A$4</c:f>
              <c:strCache>
                <c:ptCount val="4"/>
                <c:pt idx="0">
                  <c:v>Тпз</c:v>
                </c:pt>
                <c:pt idx="1">
                  <c:v>Торг</c:v>
                </c:pt>
                <c:pt idx="2">
                  <c:v>Топ</c:v>
                </c:pt>
                <c:pt idx="3">
                  <c:v>Тпер</c:v>
                </c:pt>
              </c:strCache>
            </c:strRef>
          </c:cat>
          <c:val>
            <c:numRef>
              <c:f>Лист1!$B$1:$B$4</c:f>
              <c:numCache>
                <c:formatCode>General</c:formatCode>
                <c:ptCount val="4"/>
                <c:pt idx="0">
                  <c:v>13</c:v>
                </c:pt>
                <c:pt idx="1">
                  <c:v>0</c:v>
                </c:pt>
                <c:pt idx="2">
                  <c:v>451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1-45D4-8818-4D120FA4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730112"/>
        <c:axId val="243267696"/>
      </c:barChart>
      <c:catAx>
        <c:axId val="3177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267696"/>
        <c:crosses val="autoZero"/>
        <c:auto val="1"/>
        <c:lblAlgn val="ctr"/>
        <c:lblOffset val="100"/>
        <c:noMultiLvlLbl val="0"/>
      </c:catAx>
      <c:valAx>
        <c:axId val="2432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73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15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A0EA3C1-216F-477C-AC1C-3C11C02C3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E0F3-3885-4CC4-B44B-1F66F6F7D22D}">
  <dimension ref="A1:B4"/>
  <sheetViews>
    <sheetView tabSelected="1" workbookViewId="0">
      <selection activeCell="N5" sqref="N5:O5"/>
    </sheetView>
  </sheetViews>
  <sheetFormatPr defaultRowHeight="14.4" x14ac:dyDescent="0.3"/>
  <sheetData>
    <row r="1" spans="1:2" x14ac:dyDescent="0.3">
      <c r="A1" t="s">
        <v>0</v>
      </c>
      <c r="B1">
        <v>13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451</v>
      </c>
    </row>
    <row r="4" spans="1:2" x14ac:dyDescent="0.3">
      <c r="A4" t="s">
        <v>3</v>
      </c>
      <c r="B4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2021-09-10T14:30:06Z</dcterms:created>
  <dcterms:modified xsi:type="dcterms:W3CDTF">2021-09-10T14:39:33Z</dcterms:modified>
</cp:coreProperties>
</file>