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H2" i="1" s="1"/>
  <c r="AI2" i="1" s="1"/>
  <c r="AJ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D2" i="1"/>
</calcChain>
</file>

<file path=xl/sharedStrings.xml><?xml version="1.0" encoding="utf-8"?>
<sst xmlns="http://schemas.openxmlformats.org/spreadsheetml/2006/main" count="54" uniqueCount="54">
  <si>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</si>
  <si>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</si>
  <si>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</si>
  <si>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</si>
  <si>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</si>
  <si>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</si>
  <si>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</si>
  <si>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</si>
  <si>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</si>
  <si>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</si>
  <si>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</si>
  <si>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</si>
  <si>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</si>
  <si>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</si>
  <si>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</si>
  <si>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</si>
  <si>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</si>
  <si>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</si>
  <si>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</si>
  <si>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</si>
  <si>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</si>
  <si>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</si>
  <si>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</si>
  <si>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</si>
  <si>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</si>
  <si>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</si>
  <si>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</si>
  <si>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</si>
  <si>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</si>
  <si>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</si>
  <si>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</si>
  <si>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</si>
  <si>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</si>
  <si>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</si>
  <si>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</si>
  <si>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</si>
  <si>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</si>
  <si>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</si>
  <si>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</si>
  <si>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</si>
  <si>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</si>
  <si>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</si>
  <si>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</si>
  <si>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</si>
  <si>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</si>
  <si>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</si>
  <si>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</si>
  <si>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</si>
  <si>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</si>
  <si>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</si>
  <si>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</si>
  <si>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</si>
  <si>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W6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</si>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</sst>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>
        <v>1</v>
      </c>
      <c r="C2">
        <v>1</v>
      </c>
      <c r="D2">
        <f>C2+1</f>
        <v>2</v>
      </c>
      <c r="E2" t="s">
        <v>53</v>
      </c>
      <c r="F2" t="e">
        <f t="shared" ref="E2:AZ2" si="0">E2+1</f>
        <v>#VALUE!</v>
      </c>
      <c r="G2" t="e">
        <f t="shared" si="0"/>
        <v>#VALUE!</v>
      </c>
      <c r="H2" t="e">
        <f t="shared" si="0"/>
        <v>#VALUE!</v>
      </c>
      <c r="I2" t="e">
        <f t="shared" si="0"/>
        <v>#VALUE!</v>
      </c>
      <c r="J2" t="e">
        <f t="shared" si="0"/>
        <v>#VALUE!</v>
      </c>
      <c r="K2" t="e">
        <f t="shared" si="0"/>
        <v>#VALUE!</v>
      </c>
      <c r="L2" t="e">
        <f t="shared" si="0"/>
        <v>#VALUE!</v>
      </c>
      <c r="M2" t="e">
        <f t="shared" si="0"/>
        <v>#VALUE!</v>
      </c>
      <c r="N2" t="e">
        <f t="shared" si="0"/>
        <v>#VALUE!</v>
      </c>
      <c r="O2" t="e">
        <f t="shared" si="0"/>
        <v>#VALUE!</v>
      </c>
      <c r="P2" t="e">
        <f t="shared" si="0"/>
        <v>#VALUE!</v>
      </c>
      <c r="Q2" t="e">
        <f t="shared" si="0"/>
        <v>#VALUE!</v>
      </c>
      <c r="R2" t="e">
        <f t="shared" si="0"/>
        <v>#VALUE!</v>
      </c>
      <c r="S2" t="e">
        <f t="shared" si="0"/>
        <v>#VALUE!</v>
      </c>
      <c r="T2" t="e">
        <f t="shared" si="0"/>
        <v>#VALUE!</v>
      </c>
      <c r="U2" t="e">
        <f t="shared" si="0"/>
        <v>#VALUE!</v>
      </c>
      <c r="V2" t="e">
        <f t="shared" si="0"/>
        <v>#VALUE!</v>
      </c>
      <c r="W2" t="e">
        <f t="shared" si="0"/>
        <v>#VALUE!</v>
      </c>
      <c r="X2" t="e">
        <f t="shared" si="0"/>
        <v>#VALUE!</v>
      </c>
      <c r="Y2" t="e">
        <f t="shared" si="0"/>
        <v>#VALUE!</v>
      </c>
      <c r="Z2" t="e">
        <f t="shared" si="0"/>
        <v>#VALUE!</v>
      </c>
      <c r="AA2" t="e">
        <f t="shared" si="0"/>
        <v>#VALUE!</v>
      </c>
      <c r="AB2" t="e">
        <f t="shared" si="0"/>
        <v>#VALUE!</v>
      </c>
      <c r="AC2" t="e">
        <f t="shared" si="0"/>
        <v>#VALUE!</v>
      </c>
      <c r="AD2" t="e">
        <f t="shared" si="0"/>
        <v>#VALUE!</v>
      </c>
      <c r="AE2" t="e">
        <f t="shared" si="0"/>
        <v>#VALUE!</v>
      </c>
      <c r="AF2" t="e">
        <f t="shared" si="0"/>
        <v>#VALUE!</v>
      </c>
      <c r="AH2">
        <f t="shared" si="0"/>
        <v>1</v>
      </c>
      <c r="AI2">
        <f t="shared" si="0"/>
        <v>2</v>
      </c>
      <c r="AJ2">
        <f t="shared" si="0"/>
        <v>3</v>
      </c>
      <c r="AL2">
        <f t="shared" si="0"/>
        <v>1</v>
      </c>
      <c r="AM2">
        <f t="shared" si="0"/>
        <v>2</v>
      </c>
      <c r="AN2">
        <f t="shared" si="0"/>
        <v>3</v>
      </c>
      <c r="AO2">
        <f t="shared" si="0"/>
        <v>4</v>
      </c>
      <c r="AP2">
        <f t="shared" si="0"/>
        <v>5</v>
      </c>
      <c r="AQ2">
        <f t="shared" si="0"/>
        <v>6</v>
      </c>
      <c r="AR2">
        <f t="shared" si="0"/>
        <v>7</v>
      </c>
      <c r="AS2">
        <f t="shared" si="0"/>
        <v>8</v>
      </c>
      <c r="AT2">
        <f t="shared" si="0"/>
        <v>9</v>
      </c>
      <c r="AU2">
        <f t="shared" si="0"/>
        <v>10</v>
      </c>
      <c r="AV2">
        <f t="shared" si="0"/>
        <v>11</v>
      </c>
      <c r="AW2">
        <f t="shared" si="0"/>
        <v>12</v>
      </c>
      <c r="AX2">
        <f t="shared" si="0"/>
        <v>13</v>
      </c>
      <c r="AY2">
        <f t="shared" si="0"/>
        <v>14</v>
      </c>
      <c r="AZ2">
        <f t="shared" si="0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2022-08-05T11:39:38Z</dcterms:modified>
</cp:coreProperties>
</file>